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dhu/Desktop/"/>
    </mc:Choice>
  </mc:AlternateContent>
  <bookViews>
    <workbookView xWindow="0" yWindow="0" windowWidth="28800" windowHeight="180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<sst xmlns="http://schemas.openxmlformats.org/spreadsheetml/2006/main" count="63" uniqueCount="49">
  <si>
    <t>Nodes</t>
  </si>
  <si>
    <t>Train Error: 19.236% </t>
  </si>
  <si>
    <t>===========Backpropagation=========</t>
  </si>
  <si>
    <t>Validation Error</t>
  </si>
  <si>
    <t>===========Randomized Hill Climbing=========</t>
  </si>
  <si>
    <t>===========Simulated Annealing=========</t>
  </si>
  <si>
    <t>Train Error: 19.530% </t>
  </si>
  <si>
    <t>===========Genetic Algorithms=========</t>
  </si>
  <si>
    <t>Train Error: 21.292% </t>
  </si>
  <si>
    <t>Test Error: 35.103% </t>
  </si>
  <si>
    <t>Test Error: 35.788% </t>
  </si>
  <si>
    <t>RHC</t>
  </si>
  <si>
    <t>SA</t>
  </si>
  <si>
    <t>GA</t>
  </si>
  <si>
    <t>Time</t>
  </si>
  <si>
    <t>%Used for Training</t>
  </si>
  <si>
    <t>RHC Train Error</t>
  </si>
  <si>
    <t>RHC Test Error</t>
  </si>
  <si>
    <t>SA Train Error</t>
  </si>
  <si>
    <t>SA Test Error</t>
  </si>
  <si>
    <t>GA Train Error</t>
  </si>
  <si>
    <t>GA Test Error</t>
  </si>
  <si>
    <t>Test Error: 36.130% </t>
  </si>
  <si>
    <t>Time Elapsed: 3.274 s </t>
  </si>
  <si>
    <t>Time Elapsed: 1.574 s </t>
  </si>
  <si>
    <t>Test Error: 34.247% </t>
  </si>
  <si>
    <t>Time Elapsed: 1.591 s </t>
  </si>
  <si>
    <t>Time Elapsed: 1.249 s</t>
  </si>
  <si>
    <t>VERSUS</t>
  </si>
  <si>
    <t>Test Error: 34.075% </t>
  </si>
  <si>
    <t>Time Elapsed: 10.845 s </t>
  </si>
  <si>
    <t>Time Elapsed: 2.863 s </t>
  </si>
  <si>
    <t>Train Error: 21.219% </t>
  </si>
  <si>
    <t>Test Error: 34.418% </t>
  </si>
  <si>
    <t>Time Elapsed: 5.509 s </t>
  </si>
  <si>
    <t>Train Error: 20.925% </t>
  </si>
  <si>
    <t>Test Error: 35.445% </t>
  </si>
  <si>
    <t>Time Elapsed: 8.241 s </t>
  </si>
  <si>
    <t>GA based on iterations</t>
  </si>
  <si>
    <t>Train Error: 19.130% </t>
  </si>
  <si>
    <t>Iterations</t>
  </si>
  <si>
    <t>Train Error</t>
  </si>
  <si>
    <t>Test Error</t>
  </si>
  <si>
    <t>Time Elapsed</t>
  </si>
  <si>
    <t>1.249s</t>
  </si>
  <si>
    <t>2.863s</t>
  </si>
  <si>
    <t>5.509s</t>
  </si>
  <si>
    <t>8.241s</t>
  </si>
  <si>
    <t>10.845s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</si>
</sst>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rgb="FF29F914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10.0</c:v>
                </c:pt>
                <c:pt idx="4">
                  <c:v>15.0</c:v>
                </c:pt>
                <c:pt idx="5">
                  <c:v>20.0</c:v>
                </c:pt>
                <c:pt idx="6">
                  <c:v>25.0</c:v>
                </c:pt>
                <c:pt idx="7">
                  <c:v>30.0</c:v>
                </c:pt>
                <c:pt idx="8">
                  <c:v>35.0</c:v>
                </c:pt>
                <c:pt idx="9">
                  <c:v>40.0</c:v>
                </c:pt>
                <c:pt idx="10">
                  <c:v>45.0</c:v>
                </c:pt>
                <c:pt idx="11">
                  <c:v>50.0</c:v>
                </c:pt>
                <c:pt idx="12">
                  <c:v>55.0</c:v>
                </c:pt>
                <c:pt idx="13">
                  <c:v>60.0</c:v>
                </c:pt>
                <c:pt idx="14">
                  <c:v>65.0</c:v>
                </c:pt>
                <c:pt idx="15">
                  <c:v>70.0</c:v>
                </c:pt>
                <c:pt idx="16">
                  <c:v>75.0</c:v>
                </c:pt>
                <c:pt idx="17">
                  <c:v>80.0</c:v>
                </c:pt>
                <c:pt idx="18">
                  <c:v>85.0</c:v>
                </c:pt>
                <c:pt idx="19">
                  <c:v>90.0</c:v>
                </c:pt>
                <c:pt idx="20">
                  <c:v>95.0</c:v>
                </c:pt>
                <c:pt idx="21">
                  <c:v>100.0</c:v>
                </c:pt>
              </c:numCache>
            </c:numRef>
          </c:xVal>
          <c:yVal>
            <c:numRef>
              <c:f>Sheet1!$B$2:$B$23</c:f>
              <c:numCache>
                <c:formatCode>0.00%</c:formatCode>
                <c:ptCount val="22"/>
                <c:pt idx="0">
                  <c:v>0.20344</c:v>
                </c:pt>
                <c:pt idx="1">
                  <c:v>0.19973</c:v>
                </c:pt>
                <c:pt idx="2">
                  <c:v>0.20201</c:v>
                </c:pt>
                <c:pt idx="3">
                  <c:v>0.20418</c:v>
                </c:pt>
                <c:pt idx="4">
                  <c:v>0.20422</c:v>
                </c:pt>
                <c:pt idx="5">
                  <c:v>0.20716</c:v>
                </c:pt>
                <c:pt idx="6">
                  <c:v>0.20716</c:v>
                </c:pt>
                <c:pt idx="7">
                  <c:v>0.20275</c:v>
                </c:pt>
                <c:pt idx="8">
                  <c:v>0.20275</c:v>
                </c:pt>
                <c:pt idx="9">
                  <c:v>0.20716</c:v>
                </c:pt>
                <c:pt idx="10">
                  <c:v>0.20716</c:v>
                </c:pt>
                <c:pt idx="11">
                  <c:v>0.20275</c:v>
                </c:pt>
                <c:pt idx="12">
                  <c:v>0.20128</c:v>
                </c:pt>
                <c:pt idx="13">
                  <c:v>0.1998</c:v>
                </c:pt>
                <c:pt idx="14">
                  <c:v>0.20275</c:v>
                </c:pt>
                <c:pt idx="15">
                  <c:v>0.20569</c:v>
                </c:pt>
                <c:pt idx="16">
                  <c:v>0.20569</c:v>
                </c:pt>
                <c:pt idx="17">
                  <c:v>0.20128</c:v>
                </c:pt>
                <c:pt idx="18">
                  <c:v>0.20716</c:v>
                </c:pt>
                <c:pt idx="19">
                  <c:v>0.20128</c:v>
                </c:pt>
                <c:pt idx="20">
                  <c:v>0.20569</c:v>
                </c:pt>
                <c:pt idx="21">
                  <c:v>0.20275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98864"/>
        <c:axId val="969300912"/>
      </c:scatterChart>
      <c:valAx>
        <c:axId val="9692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0912"/>
        <c:crosses val="autoZero"/>
        <c:crossBetween val="midCat"/>
      </c:valAx>
      <c:valAx>
        <c:axId val="9693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Flip Flop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Sheet3!$A$2:$A$301</c:f>
              <c:numCache>
                <c:formatCode>General</c:formatCode>
                <c:ptCount val="300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46.0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55.0</c:v>
                </c:pt>
                <c:pt idx="20">
                  <c:v>57.0</c:v>
                </c:pt>
                <c:pt idx="21">
                  <c:v>59.0</c:v>
                </c:pt>
                <c:pt idx="22">
                  <c:v>59.0</c:v>
                </c:pt>
                <c:pt idx="23">
                  <c:v>59.0</c:v>
                </c:pt>
                <c:pt idx="24">
                  <c:v>59.0</c:v>
                </c:pt>
                <c:pt idx="25">
                  <c:v>59.0</c:v>
                </c:pt>
                <c:pt idx="26">
                  <c:v>59.0</c:v>
                </c:pt>
                <c:pt idx="27">
                  <c:v>59.0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61.0</c:v>
                </c:pt>
                <c:pt idx="41">
                  <c:v>61.0</c:v>
                </c:pt>
                <c:pt idx="42">
                  <c:v>61.0</c:v>
                </c:pt>
                <c:pt idx="43">
                  <c:v>61.0</c:v>
                </c:pt>
                <c:pt idx="44">
                  <c:v>61.0</c:v>
                </c:pt>
                <c:pt idx="45">
                  <c:v>61.0</c:v>
                </c:pt>
                <c:pt idx="46">
                  <c:v>61.0</c:v>
                </c:pt>
                <c:pt idx="47">
                  <c:v>61.0</c:v>
                </c:pt>
                <c:pt idx="48">
                  <c:v>61.0</c:v>
                </c:pt>
                <c:pt idx="49">
                  <c:v>61.0</c:v>
                </c:pt>
                <c:pt idx="50">
                  <c:v>61.0</c:v>
                </c:pt>
                <c:pt idx="51">
                  <c:v>61.0</c:v>
                </c:pt>
                <c:pt idx="52">
                  <c:v>61.0</c:v>
                </c:pt>
                <c:pt idx="53">
                  <c:v>61.0</c:v>
                </c:pt>
                <c:pt idx="54">
                  <c:v>61.0</c:v>
                </c:pt>
                <c:pt idx="55">
                  <c:v>61.0</c:v>
                </c:pt>
                <c:pt idx="56">
                  <c:v>61.0</c:v>
                </c:pt>
                <c:pt idx="57">
                  <c:v>61.0</c:v>
                </c:pt>
                <c:pt idx="58">
                  <c:v>61.0</c:v>
                </c:pt>
                <c:pt idx="59">
                  <c:v>61.0</c:v>
                </c:pt>
                <c:pt idx="60">
                  <c:v>61.0</c:v>
                </c:pt>
                <c:pt idx="61">
                  <c:v>61.0</c:v>
                </c:pt>
                <c:pt idx="62">
                  <c:v>61.0</c:v>
                </c:pt>
                <c:pt idx="63">
                  <c:v>61.0</c:v>
                </c:pt>
                <c:pt idx="64">
                  <c:v>61.0</c:v>
                </c:pt>
                <c:pt idx="65">
                  <c:v>61.0</c:v>
                </c:pt>
                <c:pt idx="66">
                  <c:v>61.0</c:v>
                </c:pt>
                <c:pt idx="67">
                  <c:v>61.0</c:v>
                </c:pt>
                <c:pt idx="68">
                  <c:v>61.0</c:v>
                </c:pt>
                <c:pt idx="69">
                  <c:v>61.0</c:v>
                </c:pt>
                <c:pt idx="70">
                  <c:v>61.0</c:v>
                </c:pt>
                <c:pt idx="71">
                  <c:v>61.0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61.0</c:v>
                </c:pt>
                <c:pt idx="108">
                  <c:v>61.0</c:v>
                </c:pt>
                <c:pt idx="109">
                  <c:v>61.0</c:v>
                </c:pt>
                <c:pt idx="110">
                  <c:v>61.0</c:v>
                </c:pt>
                <c:pt idx="111">
                  <c:v>61.0</c:v>
                </c:pt>
                <c:pt idx="112">
                  <c:v>61.0</c:v>
                </c:pt>
                <c:pt idx="113">
                  <c:v>61.0</c:v>
                </c:pt>
                <c:pt idx="114">
                  <c:v>61.0</c:v>
                </c:pt>
                <c:pt idx="115">
                  <c:v>61.0</c:v>
                </c:pt>
                <c:pt idx="116">
                  <c:v>61.0</c:v>
                </c:pt>
                <c:pt idx="117">
                  <c:v>61.0</c:v>
                </c:pt>
                <c:pt idx="118">
                  <c:v>61.0</c:v>
                </c:pt>
                <c:pt idx="119">
                  <c:v>61.0</c:v>
                </c:pt>
                <c:pt idx="120">
                  <c:v>61.0</c:v>
                </c:pt>
                <c:pt idx="121">
                  <c:v>61.0</c:v>
                </c:pt>
                <c:pt idx="122">
                  <c:v>61.0</c:v>
                </c:pt>
                <c:pt idx="123">
                  <c:v>61.0</c:v>
                </c:pt>
                <c:pt idx="124">
                  <c:v>61.0</c:v>
                </c:pt>
                <c:pt idx="125">
                  <c:v>61.0</c:v>
                </c:pt>
                <c:pt idx="126">
                  <c:v>61.0</c:v>
                </c:pt>
                <c:pt idx="127">
                  <c:v>61.0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61.0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61.0</c:v>
                </c:pt>
                <c:pt idx="137">
                  <c:v>61.0</c:v>
                </c:pt>
                <c:pt idx="138">
                  <c:v>61.0</c:v>
                </c:pt>
                <c:pt idx="139">
                  <c:v>61.0</c:v>
                </c:pt>
                <c:pt idx="140">
                  <c:v>61.0</c:v>
                </c:pt>
                <c:pt idx="141">
                  <c:v>61.0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61.0</c:v>
                </c:pt>
                <c:pt idx="156">
                  <c:v>61.0</c:v>
                </c:pt>
                <c:pt idx="157">
                  <c:v>61.0</c:v>
                </c:pt>
                <c:pt idx="158">
                  <c:v>61.0</c:v>
                </c:pt>
                <c:pt idx="159">
                  <c:v>61.0</c:v>
                </c:pt>
                <c:pt idx="160">
                  <c:v>61.0</c:v>
                </c:pt>
                <c:pt idx="161">
                  <c:v>61.0</c:v>
                </c:pt>
                <c:pt idx="162">
                  <c:v>61.0</c:v>
                </c:pt>
                <c:pt idx="163">
                  <c:v>61.0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61.0</c:v>
                </c:pt>
                <c:pt idx="170">
                  <c:v>61.0</c:v>
                </c:pt>
                <c:pt idx="171">
                  <c:v>61.0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61.0</c:v>
                </c:pt>
                <c:pt idx="177">
                  <c:v>61.0</c:v>
                </c:pt>
                <c:pt idx="178">
                  <c:v>61.0</c:v>
                </c:pt>
                <c:pt idx="179">
                  <c:v>61.0</c:v>
                </c:pt>
                <c:pt idx="180">
                  <c:v>61.0</c:v>
                </c:pt>
                <c:pt idx="181">
                  <c:v>61.0</c:v>
                </c:pt>
                <c:pt idx="182">
                  <c:v>61.0</c:v>
                </c:pt>
                <c:pt idx="183">
                  <c:v>61.0</c:v>
                </c:pt>
                <c:pt idx="184">
                  <c:v>61.0</c:v>
                </c:pt>
                <c:pt idx="185">
                  <c:v>61.0</c:v>
                </c:pt>
                <c:pt idx="186">
                  <c:v>61.0</c:v>
                </c:pt>
                <c:pt idx="187">
                  <c:v>61.0</c:v>
                </c:pt>
                <c:pt idx="188">
                  <c:v>61.0</c:v>
                </c:pt>
                <c:pt idx="189">
                  <c:v>61.0</c:v>
                </c:pt>
                <c:pt idx="190">
                  <c:v>61.0</c:v>
                </c:pt>
                <c:pt idx="191">
                  <c:v>61.0</c:v>
                </c:pt>
                <c:pt idx="192">
                  <c:v>61.0</c:v>
                </c:pt>
                <c:pt idx="193">
                  <c:v>61.0</c:v>
                </c:pt>
                <c:pt idx="194">
                  <c:v>61.0</c:v>
                </c:pt>
                <c:pt idx="195">
                  <c:v>61.0</c:v>
                </c:pt>
                <c:pt idx="196">
                  <c:v>61.0</c:v>
                </c:pt>
                <c:pt idx="197">
                  <c:v>61.0</c:v>
                </c:pt>
                <c:pt idx="198">
                  <c:v>61.0</c:v>
                </c:pt>
                <c:pt idx="199">
                  <c:v>61.0</c:v>
                </c:pt>
                <c:pt idx="200">
                  <c:v>61.0</c:v>
                </c:pt>
                <c:pt idx="201">
                  <c:v>61.0</c:v>
                </c:pt>
                <c:pt idx="202">
                  <c:v>61.0</c:v>
                </c:pt>
                <c:pt idx="203">
                  <c:v>61.0</c:v>
                </c:pt>
                <c:pt idx="204">
                  <c:v>61.0</c:v>
                </c:pt>
                <c:pt idx="205">
                  <c:v>61.0</c:v>
                </c:pt>
                <c:pt idx="206">
                  <c:v>61.0</c:v>
                </c:pt>
                <c:pt idx="207">
                  <c:v>61.0</c:v>
                </c:pt>
                <c:pt idx="208">
                  <c:v>61.0</c:v>
                </c:pt>
                <c:pt idx="209">
                  <c:v>61.0</c:v>
                </c:pt>
                <c:pt idx="210">
                  <c:v>61.0</c:v>
                </c:pt>
                <c:pt idx="211">
                  <c:v>61.0</c:v>
                </c:pt>
                <c:pt idx="212">
                  <c:v>61.0</c:v>
                </c:pt>
                <c:pt idx="213">
                  <c:v>61.0</c:v>
                </c:pt>
                <c:pt idx="214">
                  <c:v>61.0</c:v>
                </c:pt>
                <c:pt idx="215">
                  <c:v>61.0</c:v>
                </c:pt>
                <c:pt idx="216">
                  <c:v>61.0</c:v>
                </c:pt>
                <c:pt idx="217">
                  <c:v>61.0</c:v>
                </c:pt>
                <c:pt idx="218">
                  <c:v>61.0</c:v>
                </c:pt>
                <c:pt idx="219">
                  <c:v>61.0</c:v>
                </c:pt>
                <c:pt idx="220">
                  <c:v>61.0</c:v>
                </c:pt>
                <c:pt idx="221">
                  <c:v>61.0</c:v>
                </c:pt>
                <c:pt idx="222">
                  <c:v>61.0</c:v>
                </c:pt>
                <c:pt idx="223">
                  <c:v>61.0</c:v>
                </c:pt>
                <c:pt idx="224">
                  <c:v>61.0</c:v>
                </c:pt>
                <c:pt idx="225">
                  <c:v>61.0</c:v>
                </c:pt>
                <c:pt idx="226">
                  <c:v>61.0</c:v>
                </c:pt>
                <c:pt idx="227">
                  <c:v>61.0</c:v>
                </c:pt>
                <c:pt idx="228">
                  <c:v>61.0</c:v>
                </c:pt>
                <c:pt idx="229">
                  <c:v>61.0</c:v>
                </c:pt>
                <c:pt idx="230">
                  <c:v>61.0</c:v>
                </c:pt>
                <c:pt idx="231">
                  <c:v>61.0</c:v>
                </c:pt>
                <c:pt idx="232">
                  <c:v>61.0</c:v>
                </c:pt>
                <c:pt idx="233">
                  <c:v>61.0</c:v>
                </c:pt>
                <c:pt idx="234">
                  <c:v>61.0</c:v>
                </c:pt>
                <c:pt idx="235">
                  <c:v>61.0</c:v>
                </c:pt>
                <c:pt idx="236">
                  <c:v>61.0</c:v>
                </c:pt>
                <c:pt idx="237">
                  <c:v>61.0</c:v>
                </c:pt>
                <c:pt idx="238">
                  <c:v>61.0</c:v>
                </c:pt>
                <c:pt idx="239">
                  <c:v>61.0</c:v>
                </c:pt>
                <c:pt idx="240">
                  <c:v>61.0</c:v>
                </c:pt>
                <c:pt idx="241">
                  <c:v>61.0</c:v>
                </c:pt>
                <c:pt idx="242">
                  <c:v>61.0</c:v>
                </c:pt>
                <c:pt idx="243">
                  <c:v>61.0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61.0</c:v>
                </c:pt>
                <c:pt idx="249">
                  <c:v>61.0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61.0</c:v>
                </c:pt>
                <c:pt idx="254">
                  <c:v>61.0</c:v>
                </c:pt>
                <c:pt idx="255">
                  <c:v>61.0</c:v>
                </c:pt>
                <c:pt idx="256">
                  <c:v>61.0</c:v>
                </c:pt>
                <c:pt idx="257">
                  <c:v>61.0</c:v>
                </c:pt>
                <c:pt idx="258">
                  <c:v>61.0</c:v>
                </c:pt>
                <c:pt idx="259">
                  <c:v>61.0</c:v>
                </c:pt>
                <c:pt idx="260">
                  <c:v>61.0</c:v>
                </c:pt>
                <c:pt idx="261">
                  <c:v>61.0</c:v>
                </c:pt>
                <c:pt idx="262">
                  <c:v>61.0</c:v>
                </c:pt>
                <c:pt idx="263">
                  <c:v>61.0</c:v>
                </c:pt>
                <c:pt idx="264">
                  <c:v>61.0</c:v>
                </c:pt>
                <c:pt idx="265">
                  <c:v>61.0</c:v>
                </c:pt>
                <c:pt idx="266">
                  <c:v>61.0</c:v>
                </c:pt>
                <c:pt idx="267">
                  <c:v>61.0</c:v>
                </c:pt>
                <c:pt idx="268">
                  <c:v>61.0</c:v>
                </c:pt>
                <c:pt idx="269">
                  <c:v>61.0</c:v>
                </c:pt>
                <c:pt idx="270">
                  <c:v>61.0</c:v>
                </c:pt>
                <c:pt idx="271">
                  <c:v>61.0</c:v>
                </c:pt>
                <c:pt idx="272">
                  <c:v>61.0</c:v>
                </c:pt>
                <c:pt idx="273">
                  <c:v>61.0</c:v>
                </c:pt>
                <c:pt idx="274">
                  <c:v>61.0</c:v>
                </c:pt>
                <c:pt idx="275">
                  <c:v>61.0</c:v>
                </c:pt>
                <c:pt idx="276">
                  <c:v>61.0</c:v>
                </c:pt>
                <c:pt idx="277">
                  <c:v>61.0</c:v>
                </c:pt>
                <c:pt idx="278">
                  <c:v>61.0</c:v>
                </c:pt>
                <c:pt idx="279">
                  <c:v>61.0</c:v>
                </c:pt>
                <c:pt idx="280">
                  <c:v>61.0</c:v>
                </c:pt>
                <c:pt idx="281">
                  <c:v>61.0</c:v>
                </c:pt>
                <c:pt idx="282">
                  <c:v>61.0</c:v>
                </c:pt>
                <c:pt idx="283">
                  <c:v>61.0</c:v>
                </c:pt>
                <c:pt idx="284">
                  <c:v>61.0</c:v>
                </c:pt>
                <c:pt idx="285">
                  <c:v>61.0</c:v>
                </c:pt>
                <c:pt idx="286">
                  <c:v>61.0</c:v>
                </c:pt>
                <c:pt idx="287">
                  <c:v>61.0</c:v>
                </c:pt>
                <c:pt idx="288">
                  <c:v>61.0</c:v>
                </c:pt>
                <c:pt idx="289">
                  <c:v>61.0</c:v>
                </c:pt>
                <c:pt idx="290">
                  <c:v>61.0</c:v>
                </c:pt>
                <c:pt idx="291">
                  <c:v>61.0</c:v>
                </c:pt>
                <c:pt idx="292">
                  <c:v>61.0</c:v>
                </c:pt>
                <c:pt idx="293">
                  <c:v>61.0</c:v>
                </c:pt>
                <c:pt idx="294">
                  <c:v>61.0</c:v>
                </c:pt>
                <c:pt idx="295">
                  <c:v>61.0</c:v>
                </c:pt>
                <c:pt idx="296">
                  <c:v>61.0</c:v>
                </c:pt>
                <c:pt idx="297">
                  <c:v>61.0</c:v>
                </c:pt>
                <c:pt idx="298">
                  <c:v>61.0</c:v>
                </c:pt>
                <c:pt idx="299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Sheet3!$B$2:$B$301</c:f>
              <c:numCache>
                <c:formatCode>General</c:formatCode>
                <c:ptCount val="3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76.0</c:v>
                </c:pt>
                <c:pt idx="5">
                  <c:v>74.0</c:v>
                </c:pt>
                <c:pt idx="6">
                  <c:v>78.0</c:v>
                </c:pt>
                <c:pt idx="7">
                  <c:v>79.0</c:v>
                </c:pt>
                <c:pt idx="8">
                  <c:v>80.0</c:v>
                </c:pt>
                <c:pt idx="9">
                  <c:v>77.0</c:v>
                </c:pt>
                <c:pt idx="10">
                  <c:v>76.0</c:v>
                </c:pt>
                <c:pt idx="11">
                  <c:v>79.0</c:v>
                </c:pt>
                <c:pt idx="12">
                  <c:v>79.0</c:v>
                </c:pt>
                <c:pt idx="13">
                  <c:v>81.0</c:v>
                </c:pt>
                <c:pt idx="14">
                  <c:v>87.0</c:v>
                </c:pt>
                <c:pt idx="15">
                  <c:v>83.0</c:v>
                </c:pt>
                <c:pt idx="16">
                  <c:v>84.0</c:v>
                </c:pt>
                <c:pt idx="17">
                  <c:v>82.0</c:v>
                </c:pt>
                <c:pt idx="18">
                  <c:v>85.0</c:v>
                </c:pt>
                <c:pt idx="19">
                  <c:v>82.0</c:v>
                </c:pt>
                <c:pt idx="20">
                  <c:v>83.0</c:v>
                </c:pt>
                <c:pt idx="21">
                  <c:v>83.0</c:v>
                </c:pt>
                <c:pt idx="22">
                  <c:v>83.0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83.0</c:v>
                </c:pt>
                <c:pt idx="27">
                  <c:v>82.0</c:v>
                </c:pt>
                <c:pt idx="28">
                  <c:v>82.0</c:v>
                </c:pt>
                <c:pt idx="29">
                  <c:v>82.0</c:v>
                </c:pt>
                <c:pt idx="30">
                  <c:v>82.0</c:v>
                </c:pt>
                <c:pt idx="31">
                  <c:v>83.0</c:v>
                </c:pt>
                <c:pt idx="32">
                  <c:v>83.0</c:v>
                </c:pt>
                <c:pt idx="33">
                  <c:v>83.0</c:v>
                </c:pt>
                <c:pt idx="34">
                  <c:v>84.0</c:v>
                </c:pt>
                <c:pt idx="35">
                  <c:v>84.0</c:v>
                </c:pt>
                <c:pt idx="36">
                  <c:v>84.0</c:v>
                </c:pt>
                <c:pt idx="37">
                  <c:v>85.0</c:v>
                </c:pt>
                <c:pt idx="38">
                  <c:v>84.0</c:v>
                </c:pt>
                <c:pt idx="39">
                  <c:v>85.0</c:v>
                </c:pt>
                <c:pt idx="40">
                  <c:v>89.0</c:v>
                </c:pt>
                <c:pt idx="41">
                  <c:v>91.0</c:v>
                </c:pt>
                <c:pt idx="42">
                  <c:v>89.0</c:v>
                </c:pt>
                <c:pt idx="43">
                  <c:v>90.0</c:v>
                </c:pt>
                <c:pt idx="44">
                  <c:v>91.0</c:v>
                </c:pt>
                <c:pt idx="45">
                  <c:v>89.0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92.0</c:v>
                </c:pt>
                <c:pt idx="51">
                  <c:v>93.0</c:v>
                </c:pt>
                <c:pt idx="52">
                  <c:v>94.0</c:v>
                </c:pt>
                <c:pt idx="53">
                  <c:v>94.0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97.0</c:v>
                </c:pt>
                <c:pt idx="60">
                  <c:v>97.0</c:v>
                </c:pt>
                <c:pt idx="61">
                  <c:v>97.0</c:v>
                </c:pt>
                <c:pt idx="62">
                  <c:v>97.0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98.0</c:v>
                </c:pt>
                <c:pt idx="67">
                  <c:v>98.0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98.0</c:v>
                </c:pt>
                <c:pt idx="74">
                  <c:v>97.0</c:v>
                </c:pt>
                <c:pt idx="75">
                  <c:v>96.0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98.0</c:v>
                </c:pt>
                <c:pt idx="80">
                  <c:v>99.0</c:v>
                </c:pt>
                <c:pt idx="81">
                  <c:v>99.0</c:v>
                </c:pt>
                <c:pt idx="82">
                  <c:v>100.0</c:v>
                </c:pt>
                <c:pt idx="83">
                  <c:v>100.0</c:v>
                </c:pt>
                <c:pt idx="84">
                  <c:v>99.0</c:v>
                </c:pt>
                <c:pt idx="85">
                  <c:v>99.0</c:v>
                </c:pt>
                <c:pt idx="86">
                  <c:v>100.0</c:v>
                </c:pt>
                <c:pt idx="87">
                  <c:v>99.0</c:v>
                </c:pt>
                <c:pt idx="88">
                  <c:v>100.0</c:v>
                </c:pt>
                <c:pt idx="89">
                  <c:v>99.0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101.0</c:v>
                </c:pt>
                <c:pt idx="94">
                  <c:v>102.0</c:v>
                </c:pt>
                <c:pt idx="95">
                  <c:v>102.0</c:v>
                </c:pt>
                <c:pt idx="96">
                  <c:v>102.0</c:v>
                </c:pt>
                <c:pt idx="97">
                  <c:v>104.0</c:v>
                </c:pt>
                <c:pt idx="98">
                  <c:v>103.0</c:v>
                </c:pt>
                <c:pt idx="99">
                  <c:v>104.0</c:v>
                </c:pt>
                <c:pt idx="100">
                  <c:v>104.0</c:v>
                </c:pt>
                <c:pt idx="101">
                  <c:v>105.0</c:v>
                </c:pt>
                <c:pt idx="102">
                  <c:v>107.0</c:v>
                </c:pt>
                <c:pt idx="103">
                  <c:v>104.0</c:v>
                </c:pt>
                <c:pt idx="104">
                  <c:v>104.0</c:v>
                </c:pt>
                <c:pt idx="105">
                  <c:v>104.0</c:v>
                </c:pt>
                <c:pt idx="106">
                  <c:v>105.0</c:v>
                </c:pt>
                <c:pt idx="107">
                  <c:v>105.0</c:v>
                </c:pt>
                <c:pt idx="108">
                  <c:v>106.0</c:v>
                </c:pt>
                <c:pt idx="109">
                  <c:v>107.0</c:v>
                </c:pt>
                <c:pt idx="110">
                  <c:v>107.0</c:v>
                </c:pt>
                <c:pt idx="111">
                  <c:v>110.0</c:v>
                </c:pt>
                <c:pt idx="112">
                  <c:v>110.0</c:v>
                </c:pt>
                <c:pt idx="113">
                  <c:v>110.0</c:v>
                </c:pt>
                <c:pt idx="114">
                  <c:v>111.0</c:v>
                </c:pt>
                <c:pt idx="115">
                  <c:v>110.0</c:v>
                </c:pt>
                <c:pt idx="116">
                  <c:v>110.0</c:v>
                </c:pt>
                <c:pt idx="117">
                  <c:v>110.0</c:v>
                </c:pt>
                <c:pt idx="118">
                  <c:v>110.0</c:v>
                </c:pt>
                <c:pt idx="119">
                  <c:v>111.0</c:v>
                </c:pt>
                <c:pt idx="120">
                  <c:v>110.0</c:v>
                </c:pt>
                <c:pt idx="121">
                  <c:v>110.0</c:v>
                </c:pt>
                <c:pt idx="122">
                  <c:v>110.0</c:v>
                </c:pt>
                <c:pt idx="123">
                  <c:v>110.0</c:v>
                </c:pt>
                <c:pt idx="124">
                  <c:v>110.0</c:v>
                </c:pt>
                <c:pt idx="125">
                  <c:v>111.0</c:v>
                </c:pt>
                <c:pt idx="126">
                  <c:v>111.0</c:v>
                </c:pt>
                <c:pt idx="127">
                  <c:v>111.0</c:v>
                </c:pt>
                <c:pt idx="128">
                  <c:v>111.0</c:v>
                </c:pt>
                <c:pt idx="129">
                  <c:v>111.0</c:v>
                </c:pt>
                <c:pt idx="130">
                  <c:v>111.0</c:v>
                </c:pt>
                <c:pt idx="131">
                  <c:v>111.0</c:v>
                </c:pt>
                <c:pt idx="132">
                  <c:v>111.0</c:v>
                </c:pt>
                <c:pt idx="133">
                  <c:v>111.0</c:v>
                </c:pt>
                <c:pt idx="134">
                  <c:v>111.0</c:v>
                </c:pt>
                <c:pt idx="135">
                  <c:v>111.0</c:v>
                </c:pt>
                <c:pt idx="136">
                  <c:v>111.0</c:v>
                </c:pt>
                <c:pt idx="137">
                  <c:v>111.0</c:v>
                </c:pt>
                <c:pt idx="138">
                  <c:v>111.0</c:v>
                </c:pt>
                <c:pt idx="139">
                  <c:v>112.0</c:v>
                </c:pt>
                <c:pt idx="140">
                  <c:v>112.0</c:v>
                </c:pt>
                <c:pt idx="141">
                  <c:v>112.0</c:v>
                </c:pt>
                <c:pt idx="142">
                  <c:v>112.0</c:v>
                </c:pt>
                <c:pt idx="143">
                  <c:v>112.0</c:v>
                </c:pt>
                <c:pt idx="144">
                  <c:v>112.0</c:v>
                </c:pt>
                <c:pt idx="145">
                  <c:v>112.0</c:v>
                </c:pt>
                <c:pt idx="146">
                  <c:v>111.0</c:v>
                </c:pt>
                <c:pt idx="147">
                  <c:v>111.0</c:v>
                </c:pt>
                <c:pt idx="148">
                  <c:v>111.0</c:v>
                </c:pt>
                <c:pt idx="149">
                  <c:v>111.0</c:v>
                </c:pt>
                <c:pt idx="150">
                  <c:v>111.0</c:v>
                </c:pt>
                <c:pt idx="151">
                  <c:v>110.0</c:v>
                </c:pt>
                <c:pt idx="152">
                  <c:v>110.0</c:v>
                </c:pt>
                <c:pt idx="153">
                  <c:v>110.0</c:v>
                </c:pt>
                <c:pt idx="154">
                  <c:v>111.0</c:v>
                </c:pt>
                <c:pt idx="155">
                  <c:v>111.0</c:v>
                </c:pt>
                <c:pt idx="156">
                  <c:v>111.0</c:v>
                </c:pt>
                <c:pt idx="157">
                  <c:v>112.0</c:v>
                </c:pt>
                <c:pt idx="158">
                  <c:v>112.0</c:v>
                </c:pt>
                <c:pt idx="159">
                  <c:v>112.0</c:v>
                </c:pt>
                <c:pt idx="160">
                  <c:v>112.0</c:v>
                </c:pt>
                <c:pt idx="161">
                  <c:v>112.0</c:v>
                </c:pt>
                <c:pt idx="162">
                  <c:v>112.0</c:v>
                </c:pt>
                <c:pt idx="163">
                  <c:v>112.0</c:v>
                </c:pt>
                <c:pt idx="164">
                  <c:v>112.0</c:v>
                </c:pt>
                <c:pt idx="165">
                  <c:v>112.0</c:v>
                </c:pt>
                <c:pt idx="166">
                  <c:v>112.0</c:v>
                </c:pt>
                <c:pt idx="167">
                  <c:v>112.0</c:v>
                </c:pt>
                <c:pt idx="168">
                  <c:v>112.0</c:v>
                </c:pt>
                <c:pt idx="169">
                  <c:v>112.0</c:v>
                </c:pt>
                <c:pt idx="170">
                  <c:v>112.0</c:v>
                </c:pt>
                <c:pt idx="171">
                  <c:v>112.0</c:v>
                </c:pt>
                <c:pt idx="172">
                  <c:v>112.0</c:v>
                </c:pt>
                <c:pt idx="173">
                  <c:v>112.0</c:v>
                </c:pt>
                <c:pt idx="174">
                  <c:v>112.0</c:v>
                </c:pt>
                <c:pt idx="175">
                  <c:v>112.0</c:v>
                </c:pt>
                <c:pt idx="176">
                  <c:v>112.0</c:v>
                </c:pt>
                <c:pt idx="177">
                  <c:v>112.0</c:v>
                </c:pt>
                <c:pt idx="178">
                  <c:v>112.0</c:v>
                </c:pt>
                <c:pt idx="179">
                  <c:v>112.0</c:v>
                </c:pt>
                <c:pt idx="180">
                  <c:v>112.0</c:v>
                </c:pt>
                <c:pt idx="181">
                  <c:v>112.0</c:v>
                </c:pt>
                <c:pt idx="182">
                  <c:v>112.0</c:v>
                </c:pt>
                <c:pt idx="183">
                  <c:v>112.0</c:v>
                </c:pt>
                <c:pt idx="184">
                  <c:v>112.0</c:v>
                </c:pt>
                <c:pt idx="185">
                  <c:v>112.0</c:v>
                </c:pt>
                <c:pt idx="186">
                  <c:v>112.0</c:v>
                </c:pt>
                <c:pt idx="187">
                  <c:v>112.0</c:v>
                </c:pt>
                <c:pt idx="188">
                  <c:v>112.0</c:v>
                </c:pt>
                <c:pt idx="189">
                  <c:v>111.0</c:v>
                </c:pt>
                <c:pt idx="190">
                  <c:v>111.0</c:v>
                </c:pt>
                <c:pt idx="191">
                  <c:v>111.0</c:v>
                </c:pt>
                <c:pt idx="192">
                  <c:v>111.0</c:v>
                </c:pt>
                <c:pt idx="193">
                  <c:v>111.0</c:v>
                </c:pt>
                <c:pt idx="194">
                  <c:v>112.0</c:v>
                </c:pt>
                <c:pt idx="195">
                  <c:v>112.0</c:v>
                </c:pt>
                <c:pt idx="196">
                  <c:v>112.0</c:v>
                </c:pt>
                <c:pt idx="197">
                  <c:v>112.0</c:v>
                </c:pt>
                <c:pt idx="198">
                  <c:v>112.0</c:v>
                </c:pt>
                <c:pt idx="199">
                  <c:v>112.0</c:v>
                </c:pt>
                <c:pt idx="200">
                  <c:v>112.0</c:v>
                </c:pt>
                <c:pt idx="201">
                  <c:v>112.0</c:v>
                </c:pt>
                <c:pt idx="202">
                  <c:v>112.0</c:v>
                </c:pt>
                <c:pt idx="203">
                  <c:v>112.0</c:v>
                </c:pt>
                <c:pt idx="204">
                  <c:v>112.0</c:v>
                </c:pt>
                <c:pt idx="205">
                  <c:v>112.0</c:v>
                </c:pt>
                <c:pt idx="206">
                  <c:v>112.0</c:v>
                </c:pt>
                <c:pt idx="207">
                  <c:v>112.0</c:v>
                </c:pt>
                <c:pt idx="208">
                  <c:v>112.0</c:v>
                </c:pt>
                <c:pt idx="209">
                  <c:v>112.0</c:v>
                </c:pt>
                <c:pt idx="210">
                  <c:v>112.0</c:v>
                </c:pt>
                <c:pt idx="211">
                  <c:v>112.0</c:v>
                </c:pt>
                <c:pt idx="212">
                  <c:v>112.0</c:v>
                </c:pt>
                <c:pt idx="213">
                  <c:v>112.0</c:v>
                </c:pt>
                <c:pt idx="214">
                  <c:v>112.0</c:v>
                </c:pt>
                <c:pt idx="215">
                  <c:v>112.0</c:v>
                </c:pt>
                <c:pt idx="216">
                  <c:v>112.0</c:v>
                </c:pt>
                <c:pt idx="217">
                  <c:v>112.0</c:v>
                </c:pt>
                <c:pt idx="218">
                  <c:v>112.0</c:v>
                </c:pt>
                <c:pt idx="219">
                  <c:v>112.0</c:v>
                </c:pt>
                <c:pt idx="220">
                  <c:v>112.0</c:v>
                </c:pt>
                <c:pt idx="221">
                  <c:v>112.0</c:v>
                </c:pt>
                <c:pt idx="222">
                  <c:v>112.0</c:v>
                </c:pt>
                <c:pt idx="223">
                  <c:v>112.0</c:v>
                </c:pt>
                <c:pt idx="224">
                  <c:v>112.0</c:v>
                </c:pt>
                <c:pt idx="225">
                  <c:v>112.0</c:v>
                </c:pt>
                <c:pt idx="226">
                  <c:v>112.0</c:v>
                </c:pt>
                <c:pt idx="227">
                  <c:v>112.0</c:v>
                </c:pt>
                <c:pt idx="228">
                  <c:v>112.0</c:v>
                </c:pt>
                <c:pt idx="229">
                  <c:v>112.0</c:v>
                </c:pt>
                <c:pt idx="230">
                  <c:v>112.0</c:v>
                </c:pt>
                <c:pt idx="231">
                  <c:v>112.0</c:v>
                </c:pt>
                <c:pt idx="232">
                  <c:v>112.0</c:v>
                </c:pt>
                <c:pt idx="233">
                  <c:v>112.0</c:v>
                </c:pt>
                <c:pt idx="234">
                  <c:v>112.0</c:v>
                </c:pt>
                <c:pt idx="235">
                  <c:v>112.0</c:v>
                </c:pt>
                <c:pt idx="236">
                  <c:v>112.0</c:v>
                </c:pt>
                <c:pt idx="237">
                  <c:v>112.0</c:v>
                </c:pt>
                <c:pt idx="238">
                  <c:v>112.0</c:v>
                </c:pt>
                <c:pt idx="239">
                  <c:v>112.0</c:v>
                </c:pt>
                <c:pt idx="240">
                  <c:v>112.0</c:v>
                </c:pt>
                <c:pt idx="241">
                  <c:v>112.0</c:v>
                </c:pt>
                <c:pt idx="242">
                  <c:v>112.0</c:v>
                </c:pt>
                <c:pt idx="243">
                  <c:v>112.0</c:v>
                </c:pt>
                <c:pt idx="244">
                  <c:v>112.0</c:v>
                </c:pt>
                <c:pt idx="245">
                  <c:v>112.0</c:v>
                </c:pt>
                <c:pt idx="246">
                  <c:v>112.0</c:v>
                </c:pt>
                <c:pt idx="247">
                  <c:v>112.0</c:v>
                </c:pt>
                <c:pt idx="248">
                  <c:v>112.0</c:v>
                </c:pt>
                <c:pt idx="249">
                  <c:v>112.0</c:v>
                </c:pt>
                <c:pt idx="250">
                  <c:v>112.0</c:v>
                </c:pt>
                <c:pt idx="251">
                  <c:v>112.0</c:v>
                </c:pt>
                <c:pt idx="252">
                  <c:v>112.0</c:v>
                </c:pt>
                <c:pt idx="253">
                  <c:v>112.0</c:v>
                </c:pt>
                <c:pt idx="254">
                  <c:v>112.0</c:v>
                </c:pt>
                <c:pt idx="255">
                  <c:v>112.0</c:v>
                </c:pt>
                <c:pt idx="256">
                  <c:v>112.0</c:v>
                </c:pt>
                <c:pt idx="257">
                  <c:v>112.0</c:v>
                </c:pt>
                <c:pt idx="258">
                  <c:v>112.0</c:v>
                </c:pt>
                <c:pt idx="259">
                  <c:v>112.0</c:v>
                </c:pt>
                <c:pt idx="260">
                  <c:v>112.0</c:v>
                </c:pt>
                <c:pt idx="261">
                  <c:v>112.0</c:v>
                </c:pt>
                <c:pt idx="262">
                  <c:v>112.0</c:v>
                </c:pt>
                <c:pt idx="263">
                  <c:v>112.0</c:v>
                </c:pt>
                <c:pt idx="264">
                  <c:v>112.0</c:v>
                </c:pt>
                <c:pt idx="265">
                  <c:v>112.0</c:v>
                </c:pt>
                <c:pt idx="266">
                  <c:v>112.0</c:v>
                </c:pt>
                <c:pt idx="267">
                  <c:v>112.0</c:v>
                </c:pt>
                <c:pt idx="268">
                  <c:v>112.0</c:v>
                </c:pt>
                <c:pt idx="269">
                  <c:v>112.0</c:v>
                </c:pt>
                <c:pt idx="270">
                  <c:v>112.0</c:v>
                </c:pt>
                <c:pt idx="271">
                  <c:v>112.0</c:v>
                </c:pt>
                <c:pt idx="272">
                  <c:v>112.0</c:v>
                </c:pt>
                <c:pt idx="273">
                  <c:v>112.0</c:v>
                </c:pt>
                <c:pt idx="274">
                  <c:v>112.0</c:v>
                </c:pt>
                <c:pt idx="275">
                  <c:v>112.0</c:v>
                </c:pt>
                <c:pt idx="276">
                  <c:v>112.0</c:v>
                </c:pt>
                <c:pt idx="277">
                  <c:v>112.0</c:v>
                </c:pt>
                <c:pt idx="278">
                  <c:v>112.0</c:v>
                </c:pt>
                <c:pt idx="279">
                  <c:v>112.0</c:v>
                </c:pt>
                <c:pt idx="280">
                  <c:v>112.0</c:v>
                </c:pt>
                <c:pt idx="281">
                  <c:v>112.0</c:v>
                </c:pt>
                <c:pt idx="282">
                  <c:v>112.0</c:v>
                </c:pt>
                <c:pt idx="283">
                  <c:v>112.0</c:v>
                </c:pt>
                <c:pt idx="284">
                  <c:v>112.0</c:v>
                </c:pt>
                <c:pt idx="285">
                  <c:v>112.0</c:v>
                </c:pt>
                <c:pt idx="286">
                  <c:v>112.0</c:v>
                </c:pt>
                <c:pt idx="287">
                  <c:v>112.0</c:v>
                </c:pt>
                <c:pt idx="288">
                  <c:v>112.0</c:v>
                </c:pt>
                <c:pt idx="289">
                  <c:v>112.0</c:v>
                </c:pt>
                <c:pt idx="290">
                  <c:v>112.0</c:v>
                </c:pt>
                <c:pt idx="291">
                  <c:v>112.0</c:v>
                </c:pt>
                <c:pt idx="292">
                  <c:v>112.0</c:v>
                </c:pt>
                <c:pt idx="293">
                  <c:v>112.0</c:v>
                </c:pt>
                <c:pt idx="294">
                  <c:v>112.0</c:v>
                </c:pt>
                <c:pt idx="295">
                  <c:v>112.0</c:v>
                </c:pt>
                <c:pt idx="296">
                  <c:v>112.0</c:v>
                </c:pt>
                <c:pt idx="297">
                  <c:v>112.0</c:v>
                </c:pt>
                <c:pt idx="298">
                  <c:v>112.0</c:v>
                </c:pt>
                <c:pt idx="299">
                  <c:v>112.0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Sheet3!$C$2:$C$301</c:f>
              <c:numCache>
                <c:formatCode>General</c:formatCode>
                <c:ptCount val="300"/>
                <c:pt idx="0">
                  <c:v>73.0</c:v>
                </c:pt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73.0</c:v>
                </c:pt>
                <c:pt idx="5">
                  <c:v>74.0</c:v>
                </c:pt>
                <c:pt idx="6">
                  <c:v>73.0</c:v>
                </c:pt>
                <c:pt idx="7">
                  <c:v>75.0</c:v>
                </c:pt>
                <c:pt idx="8">
                  <c:v>74.0</c:v>
                </c:pt>
                <c:pt idx="9">
                  <c:v>73.0</c:v>
                </c:pt>
                <c:pt idx="10">
                  <c:v>73.0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73.0</c:v>
                </c:pt>
                <c:pt idx="15">
                  <c:v>69.0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69.0</c:v>
                </c:pt>
                <c:pt idx="20">
                  <c:v>69.0</c:v>
                </c:pt>
                <c:pt idx="21">
                  <c:v>70.0</c:v>
                </c:pt>
                <c:pt idx="22">
                  <c:v>68.0</c:v>
                </c:pt>
                <c:pt idx="23">
                  <c:v>70.0</c:v>
                </c:pt>
                <c:pt idx="24">
                  <c:v>70.0</c:v>
                </c:pt>
                <c:pt idx="25">
                  <c:v>71.0</c:v>
                </c:pt>
                <c:pt idx="26">
                  <c:v>72.0</c:v>
                </c:pt>
                <c:pt idx="27">
                  <c:v>69.0</c:v>
                </c:pt>
                <c:pt idx="28">
                  <c:v>70.0</c:v>
                </c:pt>
                <c:pt idx="29">
                  <c:v>71.0</c:v>
                </c:pt>
                <c:pt idx="30">
                  <c:v>69.0</c:v>
                </c:pt>
                <c:pt idx="31">
                  <c:v>78.0</c:v>
                </c:pt>
                <c:pt idx="32">
                  <c:v>79.0</c:v>
                </c:pt>
                <c:pt idx="33">
                  <c:v>81.0</c:v>
                </c:pt>
                <c:pt idx="34">
                  <c:v>81.0</c:v>
                </c:pt>
                <c:pt idx="35">
                  <c:v>82.0</c:v>
                </c:pt>
                <c:pt idx="36">
                  <c:v>82.0</c:v>
                </c:pt>
                <c:pt idx="37">
                  <c:v>82.0</c:v>
                </c:pt>
                <c:pt idx="38">
                  <c:v>83.0</c:v>
                </c:pt>
                <c:pt idx="39">
                  <c:v>86.0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87.0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92.0</c:v>
                </c:pt>
                <c:pt idx="71">
                  <c:v>92.0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93.0</c:v>
                </c:pt>
                <c:pt idx="76">
                  <c:v>93.0</c:v>
                </c:pt>
                <c:pt idx="77">
                  <c:v>93.0</c:v>
                </c:pt>
                <c:pt idx="78">
                  <c:v>93.0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98.0</c:v>
                </c:pt>
                <c:pt idx="101">
                  <c:v>98.0</c:v>
                </c:pt>
                <c:pt idx="102">
                  <c:v>98.0</c:v>
                </c:pt>
                <c:pt idx="103">
                  <c:v>98.0</c:v>
                </c:pt>
                <c:pt idx="104">
                  <c:v>98.0</c:v>
                </c:pt>
                <c:pt idx="105">
                  <c:v>98.0</c:v>
                </c:pt>
                <c:pt idx="106">
                  <c:v>98.0</c:v>
                </c:pt>
                <c:pt idx="107">
                  <c:v>98.0</c:v>
                </c:pt>
                <c:pt idx="108">
                  <c:v>98.0</c:v>
                </c:pt>
                <c:pt idx="109">
                  <c:v>98.0</c:v>
                </c:pt>
                <c:pt idx="110">
                  <c:v>98.0</c:v>
                </c:pt>
                <c:pt idx="111">
                  <c:v>98.0</c:v>
                </c:pt>
                <c:pt idx="112">
                  <c:v>98.0</c:v>
                </c:pt>
                <c:pt idx="113">
                  <c:v>98.0</c:v>
                </c:pt>
                <c:pt idx="114">
                  <c:v>98.0</c:v>
                </c:pt>
                <c:pt idx="115">
                  <c:v>98.0</c:v>
                </c:pt>
                <c:pt idx="116">
                  <c:v>98.0</c:v>
                </c:pt>
                <c:pt idx="117">
                  <c:v>98.0</c:v>
                </c:pt>
                <c:pt idx="118">
                  <c:v>98.0</c:v>
                </c:pt>
                <c:pt idx="119">
                  <c:v>98.0</c:v>
                </c:pt>
                <c:pt idx="120">
                  <c:v>98.0</c:v>
                </c:pt>
                <c:pt idx="121">
                  <c:v>98.0</c:v>
                </c:pt>
                <c:pt idx="122">
                  <c:v>98.0</c:v>
                </c:pt>
                <c:pt idx="123">
                  <c:v>98.0</c:v>
                </c:pt>
                <c:pt idx="124">
                  <c:v>98.0</c:v>
                </c:pt>
                <c:pt idx="125">
                  <c:v>98.0</c:v>
                </c:pt>
                <c:pt idx="126">
                  <c:v>98.0</c:v>
                </c:pt>
                <c:pt idx="127">
                  <c:v>98.0</c:v>
                </c:pt>
                <c:pt idx="128">
                  <c:v>98.0</c:v>
                </c:pt>
                <c:pt idx="129">
                  <c:v>98.0</c:v>
                </c:pt>
                <c:pt idx="130">
                  <c:v>98.0</c:v>
                </c:pt>
                <c:pt idx="131">
                  <c:v>98.0</c:v>
                </c:pt>
                <c:pt idx="132">
                  <c:v>98.0</c:v>
                </c:pt>
                <c:pt idx="133">
                  <c:v>98.0</c:v>
                </c:pt>
                <c:pt idx="134">
                  <c:v>98.0</c:v>
                </c:pt>
                <c:pt idx="135">
                  <c:v>98.0</c:v>
                </c:pt>
                <c:pt idx="136">
                  <c:v>98.0</c:v>
                </c:pt>
                <c:pt idx="137">
                  <c:v>98.0</c:v>
                </c:pt>
                <c:pt idx="138">
                  <c:v>98.0</c:v>
                </c:pt>
                <c:pt idx="139">
                  <c:v>98.0</c:v>
                </c:pt>
                <c:pt idx="140">
                  <c:v>98.0</c:v>
                </c:pt>
                <c:pt idx="141">
                  <c:v>98.0</c:v>
                </c:pt>
                <c:pt idx="142">
                  <c:v>98.0</c:v>
                </c:pt>
                <c:pt idx="143">
                  <c:v>98.0</c:v>
                </c:pt>
                <c:pt idx="144">
                  <c:v>98.0</c:v>
                </c:pt>
                <c:pt idx="145">
                  <c:v>98.0</c:v>
                </c:pt>
                <c:pt idx="146">
                  <c:v>98.0</c:v>
                </c:pt>
                <c:pt idx="147">
                  <c:v>98.0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98.0</c:v>
                </c:pt>
                <c:pt idx="156">
                  <c:v>98.0</c:v>
                </c:pt>
                <c:pt idx="157">
                  <c:v>98.0</c:v>
                </c:pt>
                <c:pt idx="158">
                  <c:v>98.0</c:v>
                </c:pt>
                <c:pt idx="159">
                  <c:v>98.0</c:v>
                </c:pt>
                <c:pt idx="160">
                  <c:v>98.0</c:v>
                </c:pt>
                <c:pt idx="161">
                  <c:v>98.0</c:v>
                </c:pt>
                <c:pt idx="162">
                  <c:v>98.0</c:v>
                </c:pt>
                <c:pt idx="163">
                  <c:v>98.0</c:v>
                </c:pt>
                <c:pt idx="164">
                  <c:v>98.0</c:v>
                </c:pt>
                <c:pt idx="165">
                  <c:v>98.0</c:v>
                </c:pt>
                <c:pt idx="166">
                  <c:v>98.0</c:v>
                </c:pt>
                <c:pt idx="167">
                  <c:v>98.0</c:v>
                </c:pt>
                <c:pt idx="168">
                  <c:v>98.0</c:v>
                </c:pt>
                <c:pt idx="169">
                  <c:v>98.0</c:v>
                </c:pt>
                <c:pt idx="170">
                  <c:v>98.0</c:v>
                </c:pt>
                <c:pt idx="171">
                  <c:v>98.0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98.0</c:v>
                </c:pt>
                <c:pt idx="184">
                  <c:v>98.0</c:v>
                </c:pt>
                <c:pt idx="185">
                  <c:v>98.0</c:v>
                </c:pt>
                <c:pt idx="186">
                  <c:v>98.0</c:v>
                </c:pt>
                <c:pt idx="187">
                  <c:v>98.0</c:v>
                </c:pt>
                <c:pt idx="188">
                  <c:v>98.0</c:v>
                </c:pt>
                <c:pt idx="189">
                  <c:v>98.0</c:v>
                </c:pt>
                <c:pt idx="190">
                  <c:v>98.0</c:v>
                </c:pt>
                <c:pt idx="191">
                  <c:v>98.0</c:v>
                </c:pt>
                <c:pt idx="192">
                  <c:v>98.0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98.0</c:v>
                </c:pt>
                <c:pt idx="204">
                  <c:v>98.0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98.0</c:v>
                </c:pt>
                <c:pt idx="209">
                  <c:v>98.0</c:v>
                </c:pt>
                <c:pt idx="210">
                  <c:v>98.0</c:v>
                </c:pt>
                <c:pt idx="211">
                  <c:v>98.0</c:v>
                </c:pt>
                <c:pt idx="212">
                  <c:v>98.0</c:v>
                </c:pt>
                <c:pt idx="213">
                  <c:v>98.0</c:v>
                </c:pt>
                <c:pt idx="214">
                  <c:v>98.0</c:v>
                </c:pt>
                <c:pt idx="215">
                  <c:v>98.0</c:v>
                </c:pt>
                <c:pt idx="216">
                  <c:v>98.0</c:v>
                </c:pt>
                <c:pt idx="217">
                  <c:v>98.0</c:v>
                </c:pt>
                <c:pt idx="218">
                  <c:v>98.0</c:v>
                </c:pt>
                <c:pt idx="219">
                  <c:v>98.0</c:v>
                </c:pt>
                <c:pt idx="220">
                  <c:v>98.0</c:v>
                </c:pt>
                <c:pt idx="221">
                  <c:v>98.0</c:v>
                </c:pt>
                <c:pt idx="222">
                  <c:v>98.0</c:v>
                </c:pt>
                <c:pt idx="223">
                  <c:v>98.0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98.0</c:v>
                </c:pt>
                <c:pt idx="229">
                  <c:v>98.0</c:v>
                </c:pt>
                <c:pt idx="230">
                  <c:v>98.0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98.0</c:v>
                </c:pt>
                <c:pt idx="235">
                  <c:v>98.0</c:v>
                </c:pt>
                <c:pt idx="236">
                  <c:v>98.0</c:v>
                </c:pt>
                <c:pt idx="237">
                  <c:v>98.0</c:v>
                </c:pt>
                <c:pt idx="238">
                  <c:v>98.0</c:v>
                </c:pt>
                <c:pt idx="239">
                  <c:v>98.0</c:v>
                </c:pt>
                <c:pt idx="240">
                  <c:v>98.0</c:v>
                </c:pt>
                <c:pt idx="241">
                  <c:v>98.0</c:v>
                </c:pt>
                <c:pt idx="242">
                  <c:v>98.0</c:v>
                </c:pt>
                <c:pt idx="243">
                  <c:v>98.0</c:v>
                </c:pt>
                <c:pt idx="244">
                  <c:v>98.0</c:v>
                </c:pt>
                <c:pt idx="245">
                  <c:v>98.0</c:v>
                </c:pt>
                <c:pt idx="246">
                  <c:v>98.0</c:v>
                </c:pt>
                <c:pt idx="247">
                  <c:v>98.0</c:v>
                </c:pt>
                <c:pt idx="248">
                  <c:v>98.0</c:v>
                </c:pt>
                <c:pt idx="249">
                  <c:v>98.0</c:v>
                </c:pt>
                <c:pt idx="250">
                  <c:v>98.0</c:v>
                </c:pt>
                <c:pt idx="251">
                  <c:v>98.0</c:v>
                </c:pt>
                <c:pt idx="252">
                  <c:v>98.0</c:v>
                </c:pt>
                <c:pt idx="253">
                  <c:v>98.0</c:v>
                </c:pt>
                <c:pt idx="254">
                  <c:v>98.0</c:v>
                </c:pt>
                <c:pt idx="255">
                  <c:v>98.0</c:v>
                </c:pt>
                <c:pt idx="256">
                  <c:v>98.0</c:v>
                </c:pt>
                <c:pt idx="257">
                  <c:v>98.0</c:v>
                </c:pt>
                <c:pt idx="258">
                  <c:v>98.0</c:v>
                </c:pt>
                <c:pt idx="259">
                  <c:v>98.0</c:v>
                </c:pt>
                <c:pt idx="260">
                  <c:v>98.0</c:v>
                </c:pt>
                <c:pt idx="261">
                  <c:v>98.0</c:v>
                </c:pt>
                <c:pt idx="262">
                  <c:v>98.0</c:v>
                </c:pt>
                <c:pt idx="263">
                  <c:v>98.0</c:v>
                </c:pt>
                <c:pt idx="264">
                  <c:v>98.0</c:v>
                </c:pt>
                <c:pt idx="265">
                  <c:v>98.0</c:v>
                </c:pt>
                <c:pt idx="266">
                  <c:v>98.0</c:v>
                </c:pt>
                <c:pt idx="267">
                  <c:v>98.0</c:v>
                </c:pt>
                <c:pt idx="268">
                  <c:v>98.0</c:v>
                </c:pt>
                <c:pt idx="269">
                  <c:v>98.0</c:v>
                </c:pt>
                <c:pt idx="270">
                  <c:v>98.0</c:v>
                </c:pt>
                <c:pt idx="271">
                  <c:v>98.0</c:v>
                </c:pt>
                <c:pt idx="272">
                  <c:v>98.0</c:v>
                </c:pt>
                <c:pt idx="273">
                  <c:v>98.0</c:v>
                </c:pt>
                <c:pt idx="274">
                  <c:v>98.0</c:v>
                </c:pt>
                <c:pt idx="275">
                  <c:v>98.0</c:v>
                </c:pt>
                <c:pt idx="276">
                  <c:v>98.0</c:v>
                </c:pt>
                <c:pt idx="277">
                  <c:v>98.0</c:v>
                </c:pt>
                <c:pt idx="278">
                  <c:v>98.0</c:v>
                </c:pt>
                <c:pt idx="279">
                  <c:v>98.0</c:v>
                </c:pt>
                <c:pt idx="280">
                  <c:v>98.0</c:v>
                </c:pt>
                <c:pt idx="281">
                  <c:v>98.0</c:v>
                </c:pt>
                <c:pt idx="282">
                  <c:v>98.0</c:v>
                </c:pt>
                <c:pt idx="283">
                  <c:v>98.0</c:v>
                </c:pt>
                <c:pt idx="284">
                  <c:v>98.0</c:v>
                </c:pt>
                <c:pt idx="285">
                  <c:v>98.0</c:v>
                </c:pt>
                <c:pt idx="286">
                  <c:v>98.0</c:v>
                </c:pt>
                <c:pt idx="287">
                  <c:v>98.0</c:v>
                </c:pt>
                <c:pt idx="288">
                  <c:v>98.0</c:v>
                </c:pt>
                <c:pt idx="289">
                  <c:v>98.0</c:v>
                </c:pt>
                <c:pt idx="290">
                  <c:v>98.0</c:v>
                </c:pt>
                <c:pt idx="291">
                  <c:v>98.0</c:v>
                </c:pt>
                <c:pt idx="292">
                  <c:v>98.0</c:v>
                </c:pt>
                <c:pt idx="293">
                  <c:v>98.0</c:v>
                </c:pt>
                <c:pt idx="294">
                  <c:v>98.0</c:v>
                </c:pt>
                <c:pt idx="295">
                  <c:v>98.0</c:v>
                </c:pt>
                <c:pt idx="296">
                  <c:v>98.0</c:v>
                </c:pt>
                <c:pt idx="297">
                  <c:v>98.0</c:v>
                </c:pt>
                <c:pt idx="298">
                  <c:v>98.0</c:v>
                </c:pt>
                <c:pt idx="2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69648"/>
        <c:axId val="1086753456"/>
      </c:lineChart>
      <c:catAx>
        <c:axId val="10868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3456"/>
        <c:crosses val="autoZero"/>
        <c:auto val="1"/>
        <c:lblAlgn val="ctr"/>
        <c:lblOffset val="100"/>
        <c:noMultiLvlLbl val="0"/>
      </c:catAx>
      <c:valAx>
        <c:axId val="10867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RHC:</a:t>
            </a:r>
            <a:r>
              <a:rPr lang="en-US" baseline="0"/>
              <a:t> Performance versus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RHC Train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Sheet1!$B$31:$B$37</c:f>
              <c:numCache>
                <c:formatCode>0.00%</c:formatCode>
                <c:ptCount val="7"/>
                <c:pt idx="0">
                  <c:v>0.12887</c:v>
                </c:pt>
                <c:pt idx="1">
                  <c:v>0.15938</c:v>
                </c:pt>
                <c:pt idx="2">
                  <c:v>0.15952</c:v>
                </c:pt>
                <c:pt idx="3">
                  <c:v>0.1581</c:v>
                </c:pt>
                <c:pt idx="4">
                  <c:v>0.17061</c:v>
                </c:pt>
                <c:pt idx="5">
                  <c:v>0.1868</c:v>
                </c:pt>
                <c:pt idx="6">
                  <c:v>0.19383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RHC Test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Sheet1!$C$31:$C$37</c:f>
              <c:numCache>
                <c:formatCode>0.00%</c:formatCode>
                <c:ptCount val="7"/>
                <c:pt idx="0">
                  <c:v>0.38142</c:v>
                </c:pt>
                <c:pt idx="1">
                  <c:v>0.37223</c:v>
                </c:pt>
                <c:pt idx="2">
                  <c:v>0.3734</c:v>
                </c:pt>
                <c:pt idx="3">
                  <c:v>0.37663</c:v>
                </c:pt>
                <c:pt idx="4">
                  <c:v>0.36271</c:v>
                </c:pt>
                <c:pt idx="5">
                  <c:v>0.36478</c:v>
                </c:pt>
                <c:pt idx="6">
                  <c:v>0.34589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1488"/>
        <c:axId val="969310848"/>
      </c:scatterChart>
      <c:valAx>
        <c:axId val="10121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Fraction of Dataset used for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0848"/>
        <c:crosses val="autoZero"/>
        <c:crossBetween val="midCat"/>
      </c:valAx>
      <c:valAx>
        <c:axId val="9693108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SA: Performance versus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Sheet1!$G$30</c:f>
              <c:strCache>
                <c:ptCount val="1"/>
                <c:pt idx="0">
                  <c:v>SA Train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Sheet1!$F$31:$F$37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Sheet1!$G$31:$G$37</c:f>
              <c:numCache>
                <c:formatCode>0.00%</c:formatCode>
                <c:ptCount val="7"/>
                <c:pt idx="0">
                  <c:v>0.12887</c:v>
                </c:pt>
                <c:pt idx="1">
                  <c:v>0.15424</c:v>
                </c:pt>
                <c:pt idx="2">
                  <c:v>0.15952</c:v>
                </c:pt>
                <c:pt idx="3">
                  <c:v>0.15938</c:v>
                </c:pt>
                <c:pt idx="4">
                  <c:v>0.16752</c:v>
                </c:pt>
                <c:pt idx="5">
                  <c:v>0.18595</c:v>
                </c:pt>
                <c:pt idx="6">
                  <c:v>0.19236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SA Test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Sheet1!$F$31:$F$37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Sheet1!$H$31:$H$37</c:f>
              <c:numCache>
                <c:formatCode>0.00%</c:formatCode>
                <c:ptCount val="7"/>
                <c:pt idx="0">
                  <c:v>0.38484</c:v>
                </c:pt>
                <c:pt idx="1">
                  <c:v>0.3836</c:v>
                </c:pt>
                <c:pt idx="2">
                  <c:v>0.37274</c:v>
                </c:pt>
                <c:pt idx="3">
                  <c:v>0.36195</c:v>
                </c:pt>
                <c:pt idx="4">
                  <c:v>0.36038</c:v>
                </c:pt>
                <c:pt idx="5">
                  <c:v>0.35836</c:v>
                </c:pt>
                <c:pt idx="6">
                  <c:v>0.35488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37600"/>
        <c:axId val="969340992"/>
      </c:scatterChart>
      <c:valAx>
        <c:axId val="9693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of Dataset used for Training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0992"/>
        <c:crosses val="autoZero"/>
        <c:crossBetween val="midCat"/>
      </c:valAx>
      <c:valAx>
        <c:axId val="969340992"/>
        <c:scaling>
          <c:orientation val="minMax"/>
          <c:max val="0.4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Validation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GA: Performance</a:t>
            </a:r>
            <a:r>
              <a:rPr lang="en-US" baseline="0"/>
              <a:t> versus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Sheet1!$L$30</c:f>
              <c:strCache>
                <c:ptCount val="1"/>
                <c:pt idx="0">
                  <c:v>GA Train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Sheet1!$K$31:$K$37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Sheet1!$L$31:$L$37</c:f>
              <c:numCache>
                <c:formatCode>0.00%</c:formatCode>
                <c:ptCount val="7"/>
                <c:pt idx="0">
                  <c:v>0.22165</c:v>
                </c:pt>
                <c:pt idx="1">
                  <c:v>0.21337</c:v>
                </c:pt>
                <c:pt idx="2">
                  <c:v>0.21269</c:v>
                </c:pt>
                <c:pt idx="3">
                  <c:v>0.19152</c:v>
                </c:pt>
                <c:pt idx="4">
                  <c:v>0.20452</c:v>
                </c:pt>
                <c:pt idx="5">
                  <c:v>0.21165</c:v>
                </c:pt>
                <c:pt idx="6">
                  <c:v>0.21292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GA Test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Sheet1!$K$31:$K$37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Sheet1!$M$31:$M$37</c:f>
              <c:numCache>
                <c:formatCode>0.00%</c:formatCode>
                <c:ptCount val="7"/>
                <c:pt idx="0">
                  <c:v>0.36799</c:v>
                </c:pt>
                <c:pt idx="1">
                  <c:v>0.36461</c:v>
                </c:pt>
                <c:pt idx="2">
                  <c:v>0.36219</c:v>
                </c:pt>
                <c:pt idx="3">
                  <c:v>0.36682</c:v>
                </c:pt>
                <c:pt idx="4">
                  <c:v>0.37421</c:v>
                </c:pt>
                <c:pt idx="5">
                  <c:v>0.36836</c:v>
                </c:pt>
                <c:pt idx="6">
                  <c:v>0.35103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58352"/>
        <c:axId val="1012162384"/>
      </c:scatterChart>
      <c:valAx>
        <c:axId val="10121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</a:t>
                </a:r>
                <a:r>
                  <a:rPr lang="en-US" baseline="0"/>
                  <a:t> Dataset used for Training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62384"/>
        <c:crosses val="autoZero"/>
        <c:crossBetween val="midCat"/>
      </c:valAx>
      <c:valAx>
        <c:axId val="1012162384"/>
        <c:scaling>
          <c:orientation val="minMax"/>
          <c:max val="0.4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Validation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5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 Training Error vs.</a:t>
            </a:r>
            <a:r>
              <a:rPr lang="en-US" baseline="0"/>
              <a:t> Iterations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Sheet1!$A$75:$A$373</c:f>
              <c:numCache>
                <c:formatCode>General</c:formatCode>
                <c:ptCount val="299"/>
                <c:pt idx="0">
                  <c:v>78.7812041116005</c:v>
                </c:pt>
                <c:pt idx="1">
                  <c:v>70.92511013215849</c:v>
                </c:pt>
                <c:pt idx="2">
                  <c:v>67.9148311306901</c:v>
                </c:pt>
                <c:pt idx="3">
                  <c:v>65.2716593245227</c:v>
                </c:pt>
                <c:pt idx="4">
                  <c:v>21.2922173274596</c:v>
                </c:pt>
                <c:pt idx="5">
                  <c:v>41.3362701908957</c:v>
                </c:pt>
                <c:pt idx="6">
                  <c:v>78.7077826725403</c:v>
                </c:pt>
                <c:pt idx="7">
                  <c:v>22.5403817914831</c:v>
                </c:pt>
                <c:pt idx="8">
                  <c:v>21.2922173274596</c:v>
                </c:pt>
                <c:pt idx="9">
                  <c:v>21.2922173274596</c:v>
                </c:pt>
                <c:pt idx="10">
                  <c:v>78.7077826725403</c:v>
                </c:pt>
                <c:pt idx="11">
                  <c:v>77.0925110132158</c:v>
                </c:pt>
                <c:pt idx="12">
                  <c:v>78.7077826725403</c:v>
                </c:pt>
                <c:pt idx="13">
                  <c:v>78.7077826725403</c:v>
                </c:pt>
                <c:pt idx="14">
                  <c:v>46.0352422907489</c:v>
                </c:pt>
                <c:pt idx="15">
                  <c:v>21.2922173274596</c:v>
                </c:pt>
                <c:pt idx="16">
                  <c:v>78.7077826725403</c:v>
                </c:pt>
                <c:pt idx="17">
                  <c:v>78.7077826725403</c:v>
                </c:pt>
                <c:pt idx="18">
                  <c:v>24.8164464023494</c:v>
                </c:pt>
                <c:pt idx="19">
                  <c:v>78.7077826725403</c:v>
                </c:pt>
                <c:pt idx="20">
                  <c:v>21.2922173274596</c:v>
                </c:pt>
                <c:pt idx="21">
                  <c:v>78.7077826725403</c:v>
                </c:pt>
                <c:pt idx="22">
                  <c:v>64.0234948604992</c:v>
                </c:pt>
                <c:pt idx="23">
                  <c:v>21.2922173274596</c:v>
                </c:pt>
                <c:pt idx="24">
                  <c:v>78.7077826725403</c:v>
                </c:pt>
                <c:pt idx="25">
                  <c:v>78.56093979441989</c:v>
                </c:pt>
                <c:pt idx="26">
                  <c:v>78.7077826725403</c:v>
                </c:pt>
                <c:pt idx="27">
                  <c:v>37.518355359765</c:v>
                </c:pt>
                <c:pt idx="28">
                  <c:v>21.2922173274596</c:v>
                </c:pt>
                <c:pt idx="29">
                  <c:v>21.2922173274596</c:v>
                </c:pt>
                <c:pt idx="30">
                  <c:v>25.9177679882525</c:v>
                </c:pt>
                <c:pt idx="31">
                  <c:v>22.3201174743025</c:v>
                </c:pt>
                <c:pt idx="32">
                  <c:v>78.7077826725403</c:v>
                </c:pt>
                <c:pt idx="33">
                  <c:v>77.67988252569749</c:v>
                </c:pt>
                <c:pt idx="34">
                  <c:v>78.7077826725403</c:v>
                </c:pt>
                <c:pt idx="35">
                  <c:v>21.8795888399412</c:v>
                </c:pt>
                <c:pt idx="36">
                  <c:v>75.5506607929515</c:v>
                </c:pt>
                <c:pt idx="37">
                  <c:v>21.2922173274596</c:v>
                </c:pt>
                <c:pt idx="38">
                  <c:v>78.7077826725403</c:v>
                </c:pt>
                <c:pt idx="39">
                  <c:v>78.7077826725403</c:v>
                </c:pt>
                <c:pt idx="40">
                  <c:v>35.9765051395007</c:v>
                </c:pt>
                <c:pt idx="41">
                  <c:v>78.7077826725403</c:v>
                </c:pt>
                <c:pt idx="42">
                  <c:v>64.9779735682819</c:v>
                </c:pt>
                <c:pt idx="43">
                  <c:v>21.2922173274596</c:v>
                </c:pt>
                <c:pt idx="44">
                  <c:v>53.0102790014684</c:v>
                </c:pt>
                <c:pt idx="45">
                  <c:v>74.8898678414097</c:v>
                </c:pt>
                <c:pt idx="46">
                  <c:v>33.3333333333333</c:v>
                </c:pt>
                <c:pt idx="47">
                  <c:v>78.7077826725403</c:v>
                </c:pt>
                <c:pt idx="48">
                  <c:v>39.9412628487518</c:v>
                </c:pt>
                <c:pt idx="49">
                  <c:v>48.6784140969163</c:v>
                </c:pt>
                <c:pt idx="50">
                  <c:v>78.7077826725403</c:v>
                </c:pt>
                <c:pt idx="51">
                  <c:v>67.0337738619676</c:v>
                </c:pt>
                <c:pt idx="52">
                  <c:v>21.9530102790014</c:v>
                </c:pt>
                <c:pt idx="53">
                  <c:v>20.5580029368575</c:v>
                </c:pt>
                <c:pt idx="54">
                  <c:v>24.5961820851688</c:v>
                </c:pt>
                <c:pt idx="55">
                  <c:v>21.2922173274596</c:v>
                </c:pt>
                <c:pt idx="56">
                  <c:v>21.2922173274596</c:v>
                </c:pt>
                <c:pt idx="57">
                  <c:v>20.9251101321585</c:v>
                </c:pt>
                <c:pt idx="58">
                  <c:v>46.6226138032305</c:v>
                </c:pt>
                <c:pt idx="59">
                  <c:v>21.7327459618208</c:v>
                </c:pt>
                <c:pt idx="60">
                  <c:v>78.7077826725403</c:v>
                </c:pt>
                <c:pt idx="61">
                  <c:v>58.0029368575624</c:v>
                </c:pt>
                <c:pt idx="62">
                  <c:v>26.431718061674</c:v>
                </c:pt>
                <c:pt idx="63">
                  <c:v>77.3861967694566</c:v>
                </c:pt>
                <c:pt idx="64">
                  <c:v>40.6754772393538</c:v>
                </c:pt>
                <c:pt idx="65">
                  <c:v>77.8267254038179</c:v>
                </c:pt>
                <c:pt idx="66">
                  <c:v>78.7077826725403</c:v>
                </c:pt>
                <c:pt idx="67">
                  <c:v>73.1277533039647</c:v>
                </c:pt>
                <c:pt idx="68">
                  <c:v>78.7077826725403</c:v>
                </c:pt>
                <c:pt idx="69">
                  <c:v>75.5506607929515</c:v>
                </c:pt>
                <c:pt idx="70">
                  <c:v>21.2922173274596</c:v>
                </c:pt>
                <c:pt idx="71">
                  <c:v>76.35829662261381</c:v>
                </c:pt>
                <c:pt idx="72">
                  <c:v>21.2922173274596</c:v>
                </c:pt>
                <c:pt idx="73">
                  <c:v>22.9809104258443</c:v>
                </c:pt>
                <c:pt idx="74">
                  <c:v>21.2922173274596</c:v>
                </c:pt>
                <c:pt idx="75">
                  <c:v>21.2922173274596</c:v>
                </c:pt>
                <c:pt idx="76">
                  <c:v>21.6593245227606</c:v>
                </c:pt>
                <c:pt idx="77">
                  <c:v>39.2804698972099</c:v>
                </c:pt>
                <c:pt idx="78">
                  <c:v>21.2922173274596</c:v>
                </c:pt>
                <c:pt idx="79">
                  <c:v>38.6930983847283</c:v>
                </c:pt>
                <c:pt idx="80">
                  <c:v>21.2922173274596</c:v>
                </c:pt>
                <c:pt idx="81">
                  <c:v>24.0088105726872</c:v>
                </c:pt>
                <c:pt idx="82">
                  <c:v>21.2922173274596</c:v>
                </c:pt>
                <c:pt idx="83">
                  <c:v>75.1835535976505</c:v>
                </c:pt>
                <c:pt idx="84">
                  <c:v>21.2922173274596</c:v>
                </c:pt>
                <c:pt idx="85">
                  <c:v>57.9295154185022</c:v>
                </c:pt>
                <c:pt idx="86">
                  <c:v>51.3215859030837</c:v>
                </c:pt>
                <c:pt idx="87">
                  <c:v>78.2672540381791</c:v>
                </c:pt>
                <c:pt idx="88">
                  <c:v>21.2922173274596</c:v>
                </c:pt>
                <c:pt idx="89">
                  <c:v>20.9251101321585</c:v>
                </c:pt>
                <c:pt idx="90">
                  <c:v>78.7077826725403</c:v>
                </c:pt>
                <c:pt idx="91">
                  <c:v>26.2848751835535</c:v>
                </c:pt>
                <c:pt idx="92">
                  <c:v>51.101321585903</c:v>
                </c:pt>
                <c:pt idx="93">
                  <c:v>76.7254038179148</c:v>
                </c:pt>
                <c:pt idx="94">
                  <c:v>21.2922173274596</c:v>
                </c:pt>
                <c:pt idx="95">
                  <c:v>21.2922173274596</c:v>
                </c:pt>
                <c:pt idx="96">
                  <c:v>21.7327459618208</c:v>
                </c:pt>
                <c:pt idx="97">
                  <c:v>27.3861967694566</c:v>
                </c:pt>
                <c:pt idx="98">
                  <c:v>21.2922173274596</c:v>
                </c:pt>
                <c:pt idx="99">
                  <c:v>78.7077826725403</c:v>
                </c:pt>
                <c:pt idx="100">
                  <c:v>30.1762114537444</c:v>
                </c:pt>
                <c:pt idx="101">
                  <c:v>25.0367107195301</c:v>
                </c:pt>
                <c:pt idx="102">
                  <c:v>21.2922173274596</c:v>
                </c:pt>
                <c:pt idx="103">
                  <c:v>57.4889867841409</c:v>
                </c:pt>
                <c:pt idx="104">
                  <c:v>78.7812041116005</c:v>
                </c:pt>
                <c:pt idx="105">
                  <c:v>21.2922173274596</c:v>
                </c:pt>
                <c:pt idx="106">
                  <c:v>24.4493392070484</c:v>
                </c:pt>
                <c:pt idx="107">
                  <c:v>21.2922173274596</c:v>
                </c:pt>
                <c:pt idx="108">
                  <c:v>27.6064610866372</c:v>
                </c:pt>
                <c:pt idx="109">
                  <c:v>53.3039647577092</c:v>
                </c:pt>
                <c:pt idx="110">
                  <c:v>21.43906020558</c:v>
                </c:pt>
                <c:pt idx="111">
                  <c:v>25.4772393538913</c:v>
                </c:pt>
                <c:pt idx="112">
                  <c:v>21.2922173274596</c:v>
                </c:pt>
                <c:pt idx="113">
                  <c:v>21.2922173274596</c:v>
                </c:pt>
                <c:pt idx="114">
                  <c:v>21.8795888399412</c:v>
                </c:pt>
                <c:pt idx="115">
                  <c:v>78.7077826725403</c:v>
                </c:pt>
                <c:pt idx="116">
                  <c:v>21.2922173274596</c:v>
                </c:pt>
                <c:pt idx="117">
                  <c:v>21.2922173274596</c:v>
                </c:pt>
                <c:pt idx="118">
                  <c:v>21.2922173274596</c:v>
                </c:pt>
                <c:pt idx="119">
                  <c:v>77.2393538913362</c:v>
                </c:pt>
                <c:pt idx="120">
                  <c:v>21.2922173274596</c:v>
                </c:pt>
                <c:pt idx="121">
                  <c:v>21.2922173274596</c:v>
                </c:pt>
                <c:pt idx="122">
                  <c:v>20.3377386196769</c:v>
                </c:pt>
                <c:pt idx="123">
                  <c:v>20.8516886930983</c:v>
                </c:pt>
                <c:pt idx="124">
                  <c:v>22.0264317180616</c:v>
                </c:pt>
                <c:pt idx="125">
                  <c:v>21.2922173274596</c:v>
                </c:pt>
                <c:pt idx="126">
                  <c:v>21.2922173274596</c:v>
                </c:pt>
                <c:pt idx="127">
                  <c:v>19.676945668135</c:v>
                </c:pt>
                <c:pt idx="128">
                  <c:v>21.2922173274596</c:v>
                </c:pt>
                <c:pt idx="129">
                  <c:v>20.7782672540381</c:v>
                </c:pt>
                <c:pt idx="130">
                  <c:v>20.7782672540381</c:v>
                </c:pt>
                <c:pt idx="131">
                  <c:v>22.9074889867841</c:v>
                </c:pt>
                <c:pt idx="132">
                  <c:v>21.2922173274596</c:v>
                </c:pt>
                <c:pt idx="133">
                  <c:v>21.2922173274596</c:v>
                </c:pt>
                <c:pt idx="134">
                  <c:v>21.2187958883994</c:v>
                </c:pt>
                <c:pt idx="135">
                  <c:v>21.2922173274596</c:v>
                </c:pt>
                <c:pt idx="136">
                  <c:v>21.2922173274596</c:v>
                </c:pt>
                <c:pt idx="137">
                  <c:v>21.2922173274596</c:v>
                </c:pt>
                <c:pt idx="138">
                  <c:v>21.7327459618208</c:v>
                </c:pt>
                <c:pt idx="139">
                  <c:v>21.8795888399412</c:v>
                </c:pt>
                <c:pt idx="140">
                  <c:v>20.9251101321585</c:v>
                </c:pt>
                <c:pt idx="141">
                  <c:v>20.2643171806167</c:v>
                </c:pt>
                <c:pt idx="142">
                  <c:v>20.9251101321585</c:v>
                </c:pt>
                <c:pt idx="143">
                  <c:v>20.3377386196769</c:v>
                </c:pt>
                <c:pt idx="144">
                  <c:v>21.2922173274596</c:v>
                </c:pt>
                <c:pt idx="145">
                  <c:v>21.2922173274596</c:v>
                </c:pt>
                <c:pt idx="146">
                  <c:v>20.8516886930983</c:v>
                </c:pt>
                <c:pt idx="147">
                  <c:v>21.2922173274596</c:v>
                </c:pt>
                <c:pt idx="148">
                  <c:v>20.1908957415565</c:v>
                </c:pt>
                <c:pt idx="149">
                  <c:v>21.8795888399412</c:v>
                </c:pt>
                <c:pt idx="150">
                  <c:v>20.2643171806167</c:v>
                </c:pt>
                <c:pt idx="151">
                  <c:v>22.5403817914831</c:v>
                </c:pt>
                <c:pt idx="152">
                  <c:v>21.2922173274596</c:v>
                </c:pt>
                <c:pt idx="153">
                  <c:v>20.4111600587371</c:v>
                </c:pt>
                <c:pt idx="154">
                  <c:v>21.2922173274596</c:v>
                </c:pt>
                <c:pt idx="155">
                  <c:v>20.7782672540381</c:v>
                </c:pt>
                <c:pt idx="156">
                  <c:v>21.2922173274596</c:v>
                </c:pt>
                <c:pt idx="157">
                  <c:v>20.2643171806167</c:v>
                </c:pt>
                <c:pt idx="158">
                  <c:v>21.2922173274596</c:v>
                </c:pt>
                <c:pt idx="159">
                  <c:v>20.3377386196769</c:v>
                </c:pt>
                <c:pt idx="160">
                  <c:v>21.2922173274596</c:v>
                </c:pt>
                <c:pt idx="161">
                  <c:v>20.4111600587371</c:v>
                </c:pt>
                <c:pt idx="162">
                  <c:v>19.676945668135</c:v>
                </c:pt>
                <c:pt idx="163">
                  <c:v>21.2922173274596</c:v>
                </c:pt>
                <c:pt idx="164">
                  <c:v>20.1174743024963</c:v>
                </c:pt>
                <c:pt idx="165">
                  <c:v>21.2922173274596</c:v>
                </c:pt>
                <c:pt idx="166">
                  <c:v>21.2922173274596</c:v>
                </c:pt>
                <c:pt idx="167">
                  <c:v>20.9251101321585</c:v>
                </c:pt>
                <c:pt idx="168">
                  <c:v>21.43906020558</c:v>
                </c:pt>
                <c:pt idx="169">
                  <c:v>24.8164464023494</c:v>
                </c:pt>
                <c:pt idx="170">
                  <c:v>21.2922173274596</c:v>
                </c:pt>
                <c:pt idx="171">
                  <c:v>20.7782672540381</c:v>
                </c:pt>
                <c:pt idx="172">
                  <c:v>21.2187958883994</c:v>
                </c:pt>
                <c:pt idx="173">
                  <c:v>21.2922173274596</c:v>
                </c:pt>
                <c:pt idx="174">
                  <c:v>20.3377386196769</c:v>
                </c:pt>
                <c:pt idx="175">
                  <c:v>21.2922173274596</c:v>
                </c:pt>
                <c:pt idx="176">
                  <c:v>21.071953010279</c:v>
                </c:pt>
                <c:pt idx="177">
                  <c:v>19.676945668135</c:v>
                </c:pt>
                <c:pt idx="178">
                  <c:v>21.2922173274596</c:v>
                </c:pt>
                <c:pt idx="179">
                  <c:v>21.2922173274596</c:v>
                </c:pt>
                <c:pt idx="180">
                  <c:v>21.2187958883994</c:v>
                </c:pt>
                <c:pt idx="181">
                  <c:v>21.2922173274596</c:v>
                </c:pt>
                <c:pt idx="182">
                  <c:v>77.7533039647577</c:v>
                </c:pt>
                <c:pt idx="183">
                  <c:v>20.3377386196769</c:v>
                </c:pt>
                <c:pt idx="184">
                  <c:v>22.7606461086637</c:v>
                </c:pt>
                <c:pt idx="185">
                  <c:v>21.071953010279</c:v>
                </c:pt>
                <c:pt idx="186">
                  <c:v>21.2922173274596</c:v>
                </c:pt>
                <c:pt idx="187">
                  <c:v>20.1908957415565</c:v>
                </c:pt>
                <c:pt idx="188">
                  <c:v>21.2922173274596</c:v>
                </c:pt>
                <c:pt idx="189">
                  <c:v>20.4111600587371</c:v>
                </c:pt>
                <c:pt idx="190">
                  <c:v>20.3377386196769</c:v>
                </c:pt>
                <c:pt idx="191">
                  <c:v>20.3377386196769</c:v>
                </c:pt>
                <c:pt idx="192">
                  <c:v>21.2922173274596</c:v>
                </c:pt>
                <c:pt idx="193">
                  <c:v>21.2922173274596</c:v>
                </c:pt>
                <c:pt idx="194">
                  <c:v>21.43906020558</c:v>
                </c:pt>
                <c:pt idx="195">
                  <c:v>20.3377386196769</c:v>
                </c:pt>
                <c:pt idx="196">
                  <c:v>21.2187958883994</c:v>
                </c:pt>
                <c:pt idx="197">
                  <c:v>21.2922173274596</c:v>
                </c:pt>
                <c:pt idx="198">
                  <c:v>21.2922173274596</c:v>
                </c:pt>
                <c:pt idx="199">
                  <c:v>20.1908957415565</c:v>
                </c:pt>
                <c:pt idx="200">
                  <c:v>20.2643171806167</c:v>
                </c:pt>
                <c:pt idx="201">
                  <c:v>20.3377386196769</c:v>
                </c:pt>
                <c:pt idx="202">
                  <c:v>20.4845814977973</c:v>
                </c:pt>
                <c:pt idx="203">
                  <c:v>21.2922173274596</c:v>
                </c:pt>
                <c:pt idx="204">
                  <c:v>20.3377386196769</c:v>
                </c:pt>
                <c:pt idx="205">
                  <c:v>20.4111600587371</c:v>
                </c:pt>
                <c:pt idx="206">
                  <c:v>20.9251101321585</c:v>
                </c:pt>
                <c:pt idx="207">
                  <c:v>19.676945668135</c:v>
                </c:pt>
                <c:pt idx="208">
                  <c:v>20.3377386196769</c:v>
                </c:pt>
                <c:pt idx="209">
                  <c:v>20.9251101321585</c:v>
                </c:pt>
                <c:pt idx="210">
                  <c:v>20.3377386196769</c:v>
                </c:pt>
                <c:pt idx="211">
                  <c:v>21.2922173274596</c:v>
                </c:pt>
                <c:pt idx="212">
                  <c:v>19.3832599118942</c:v>
                </c:pt>
                <c:pt idx="213">
                  <c:v>19.5301027900146</c:v>
                </c:pt>
                <c:pt idx="214">
                  <c:v>21.5124816446402</c:v>
                </c:pt>
                <c:pt idx="215">
                  <c:v>20.9251101321585</c:v>
                </c:pt>
                <c:pt idx="216">
                  <c:v>19.4566813509544</c:v>
                </c:pt>
                <c:pt idx="217">
                  <c:v>20.3377386196769</c:v>
                </c:pt>
                <c:pt idx="218">
                  <c:v>21.43906020558</c:v>
                </c:pt>
                <c:pt idx="219">
                  <c:v>19.676945668135</c:v>
                </c:pt>
                <c:pt idx="220">
                  <c:v>19.9706314243759</c:v>
                </c:pt>
                <c:pt idx="221">
                  <c:v>21.43906020558</c:v>
                </c:pt>
                <c:pt idx="222">
                  <c:v>20.3377386196769</c:v>
                </c:pt>
                <c:pt idx="223">
                  <c:v>22.173274596182</c:v>
                </c:pt>
                <c:pt idx="224">
                  <c:v>20.4111600587371</c:v>
                </c:pt>
                <c:pt idx="225">
                  <c:v>20.3377386196769</c:v>
                </c:pt>
                <c:pt idx="226">
                  <c:v>21.071953010279</c:v>
                </c:pt>
                <c:pt idx="227">
                  <c:v>19.676945668135</c:v>
                </c:pt>
                <c:pt idx="228">
                  <c:v>21.2922173274596</c:v>
                </c:pt>
                <c:pt idx="229">
                  <c:v>20.2643171806167</c:v>
                </c:pt>
                <c:pt idx="230">
                  <c:v>20.6314243759177</c:v>
                </c:pt>
                <c:pt idx="231">
                  <c:v>20.2643171806167</c:v>
                </c:pt>
                <c:pt idx="232">
                  <c:v>20.9251101321585</c:v>
                </c:pt>
                <c:pt idx="233">
                  <c:v>20.3377386196769</c:v>
                </c:pt>
                <c:pt idx="234">
                  <c:v>20.4111600587371</c:v>
                </c:pt>
                <c:pt idx="235">
                  <c:v>20.3377386196769</c:v>
                </c:pt>
                <c:pt idx="236">
                  <c:v>20.1908957415565</c:v>
                </c:pt>
                <c:pt idx="237">
                  <c:v>21.2187958883994</c:v>
                </c:pt>
                <c:pt idx="238">
                  <c:v>20.3377386196769</c:v>
                </c:pt>
                <c:pt idx="239">
                  <c:v>20.1908957415565</c:v>
                </c:pt>
                <c:pt idx="240">
                  <c:v>20.9251101321585</c:v>
                </c:pt>
                <c:pt idx="241">
                  <c:v>21.43906020558</c:v>
                </c:pt>
                <c:pt idx="242">
                  <c:v>20.1908957415565</c:v>
                </c:pt>
                <c:pt idx="243">
                  <c:v>20.4111600587371</c:v>
                </c:pt>
                <c:pt idx="244">
                  <c:v>19.676945668135</c:v>
                </c:pt>
                <c:pt idx="245">
                  <c:v>21.6593245227606</c:v>
                </c:pt>
                <c:pt idx="246">
                  <c:v>19.676945668135</c:v>
                </c:pt>
                <c:pt idx="247">
                  <c:v>20.7782672540381</c:v>
                </c:pt>
                <c:pt idx="248">
                  <c:v>20.3377386196769</c:v>
                </c:pt>
                <c:pt idx="249">
                  <c:v>20.3377386196769</c:v>
                </c:pt>
                <c:pt idx="250">
                  <c:v>20.4111600587371</c:v>
                </c:pt>
                <c:pt idx="251">
                  <c:v>19.5301027900146</c:v>
                </c:pt>
                <c:pt idx="252">
                  <c:v>19.5301027900146</c:v>
                </c:pt>
                <c:pt idx="253">
                  <c:v>20.1908957415565</c:v>
                </c:pt>
                <c:pt idx="254">
                  <c:v>20.7782672540381</c:v>
                </c:pt>
                <c:pt idx="255">
                  <c:v>19.3832599118942</c:v>
                </c:pt>
                <c:pt idx="256">
                  <c:v>20.3377386196769</c:v>
                </c:pt>
                <c:pt idx="257">
                  <c:v>20.3377386196769</c:v>
                </c:pt>
                <c:pt idx="258">
                  <c:v>20.2643171806167</c:v>
                </c:pt>
                <c:pt idx="259">
                  <c:v>20.3377386196769</c:v>
                </c:pt>
                <c:pt idx="260">
                  <c:v>20.3377386196769</c:v>
                </c:pt>
                <c:pt idx="261">
                  <c:v>20.3377386196769</c:v>
                </c:pt>
                <c:pt idx="262">
                  <c:v>21.8795888399412</c:v>
                </c:pt>
                <c:pt idx="263">
                  <c:v>20.1908957415565</c:v>
                </c:pt>
                <c:pt idx="264">
                  <c:v>21.1453744493392</c:v>
                </c:pt>
                <c:pt idx="265">
                  <c:v>20.4111600587371</c:v>
                </c:pt>
                <c:pt idx="266">
                  <c:v>20.2643171806167</c:v>
                </c:pt>
                <c:pt idx="267">
                  <c:v>20.1908957415565</c:v>
                </c:pt>
                <c:pt idx="268">
                  <c:v>21.2187958883994</c:v>
                </c:pt>
                <c:pt idx="269">
                  <c:v>20.1908957415565</c:v>
                </c:pt>
                <c:pt idx="270">
                  <c:v>21.071953010279</c:v>
                </c:pt>
                <c:pt idx="271">
                  <c:v>20.3377386196769</c:v>
                </c:pt>
                <c:pt idx="272">
                  <c:v>20.1908957415565</c:v>
                </c:pt>
                <c:pt idx="273">
                  <c:v>20.1908957415565</c:v>
                </c:pt>
                <c:pt idx="274">
                  <c:v>20.1908957415565</c:v>
                </c:pt>
                <c:pt idx="275">
                  <c:v>20.3377386196769</c:v>
                </c:pt>
                <c:pt idx="276">
                  <c:v>20.3377386196769</c:v>
                </c:pt>
                <c:pt idx="277">
                  <c:v>20.3377386196769</c:v>
                </c:pt>
                <c:pt idx="278">
                  <c:v>20.3377386196769</c:v>
                </c:pt>
                <c:pt idx="279">
                  <c:v>20.1908957415565</c:v>
                </c:pt>
                <c:pt idx="280">
                  <c:v>20.1908957415565</c:v>
                </c:pt>
                <c:pt idx="281">
                  <c:v>20.6314243759177</c:v>
                </c:pt>
                <c:pt idx="282">
                  <c:v>19.676945668135</c:v>
                </c:pt>
                <c:pt idx="283">
                  <c:v>19.3832599118942</c:v>
                </c:pt>
                <c:pt idx="284">
                  <c:v>20.3377386196769</c:v>
                </c:pt>
                <c:pt idx="285">
                  <c:v>20.1908957415565</c:v>
                </c:pt>
                <c:pt idx="286">
                  <c:v>20.9251101321585</c:v>
                </c:pt>
                <c:pt idx="287">
                  <c:v>19.6035242290748</c:v>
                </c:pt>
                <c:pt idx="288">
                  <c:v>19.3832599118942</c:v>
                </c:pt>
                <c:pt idx="289">
                  <c:v>20.7782672540381</c:v>
                </c:pt>
                <c:pt idx="290">
                  <c:v>22.7606461086637</c:v>
                </c:pt>
                <c:pt idx="291">
                  <c:v>19.5301027900146</c:v>
                </c:pt>
                <c:pt idx="292">
                  <c:v>19.4566813509544</c:v>
                </c:pt>
                <c:pt idx="293">
                  <c:v>20.3377386196769</c:v>
                </c:pt>
                <c:pt idx="294">
                  <c:v>20.7782672540381</c:v>
                </c:pt>
                <c:pt idx="295">
                  <c:v>20.3377386196769</c:v>
                </c:pt>
                <c:pt idx="296">
                  <c:v>20.3377386196769</c:v>
                </c:pt>
                <c:pt idx="297">
                  <c:v>20.3377386196769</c:v>
                </c:pt>
                <c:pt idx="298">
                  <c:v>20.0440528634361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89296"/>
        <c:axId val="1012193328"/>
      </c:lineChart>
      <c:catAx>
        <c:axId val="10121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93328"/>
        <c:crosses val="autoZero"/>
        <c:auto val="1"/>
        <c:lblAlgn val="ctr"/>
        <c:lblOffset val="100"/>
        <c:noMultiLvlLbl val="0"/>
      </c:catAx>
      <c:valAx>
        <c:axId val="1012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Sheet1!$J$77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Sheet1!$J$78:$J$1077</c:f>
              <c:numCache>
                <c:formatCode>General</c:formatCode>
                <c:ptCount val="1000"/>
                <c:pt idx="0">
                  <c:v>0.033285393603512</c:v>
                </c:pt>
                <c:pt idx="1">
                  <c:v>0.0335384137825348</c:v>
                </c:pt>
                <c:pt idx="2">
                  <c:v>0.0336050339863932</c:v>
                </c:pt>
                <c:pt idx="3">
                  <c:v>0.0347116977016054</c:v>
                </c:pt>
                <c:pt idx="4">
                  <c:v>0.0348984890114514</c:v>
                </c:pt>
                <c:pt idx="5">
                  <c:v>0.0355017256607526</c:v>
                </c:pt>
                <c:pt idx="6">
                  <c:v>0.0381583979516034</c:v>
                </c:pt>
                <c:pt idx="7">
                  <c:v>0.0386595094552798</c:v>
                </c:pt>
                <c:pt idx="8">
                  <c:v>0.0396305705594256</c:v>
                </c:pt>
                <c:pt idx="9">
                  <c:v>0.0410626838999035</c:v>
                </c:pt>
                <c:pt idx="10">
                  <c:v>0.0412882270979403</c:v>
                </c:pt>
                <c:pt idx="11">
                  <c:v>0.0436371361133454</c:v>
                </c:pt>
                <c:pt idx="12">
                  <c:v>0.0439551012091134</c:v>
                </c:pt>
                <c:pt idx="13">
                  <c:v>0.0471200966772851</c:v>
                </c:pt>
                <c:pt idx="14">
                  <c:v>0.0471200966772851</c:v>
                </c:pt>
                <c:pt idx="15">
                  <c:v>0.0496182512589718</c:v>
                </c:pt>
                <c:pt idx="16">
                  <c:v>0.0523395674031051</c:v>
                </c:pt>
                <c:pt idx="17">
                  <c:v>0.0525898002507732</c:v>
                </c:pt>
                <c:pt idx="18">
                  <c:v>0.0550415270214233</c:v>
                </c:pt>
                <c:pt idx="19">
                  <c:v>0.0562006825474987</c:v>
                </c:pt>
                <c:pt idx="20">
                  <c:v>0.0584691658995016</c:v>
                </c:pt>
                <c:pt idx="21">
                  <c:v>0.0603637011996753</c:v>
                </c:pt>
                <c:pt idx="22">
                  <c:v>0.0615247833061485</c:v>
                </c:pt>
                <c:pt idx="23">
                  <c:v>0.0621785118804265</c:v>
                </c:pt>
                <c:pt idx="24">
                  <c:v>0.0627611115273052</c:v>
                </c:pt>
                <c:pt idx="25">
                  <c:v>0.0637133811819404</c:v>
                </c:pt>
                <c:pt idx="26">
                  <c:v>0.0646094736938562</c:v>
                </c:pt>
                <c:pt idx="27">
                  <c:v>0.0650214096262171</c:v>
                </c:pt>
                <c:pt idx="28">
                  <c:v>0.0654681902631223</c:v>
                </c:pt>
                <c:pt idx="29">
                  <c:v>0.0654681902631223</c:v>
                </c:pt>
                <c:pt idx="30">
                  <c:v>0.0654681902631223</c:v>
                </c:pt>
                <c:pt idx="31">
                  <c:v>0.0654681902631223</c:v>
                </c:pt>
                <c:pt idx="32">
                  <c:v>0.065560966949123</c:v>
                </c:pt>
                <c:pt idx="33">
                  <c:v>0.0656727497265508</c:v>
                </c:pt>
                <c:pt idx="34">
                  <c:v>0.0656727497265508</c:v>
                </c:pt>
                <c:pt idx="35">
                  <c:v>0.0669934161962952</c:v>
                </c:pt>
                <c:pt idx="36">
                  <c:v>0.0669934161962952</c:v>
                </c:pt>
                <c:pt idx="37">
                  <c:v>0.0675519632947808</c:v>
                </c:pt>
                <c:pt idx="38">
                  <c:v>0.0675519632947808</c:v>
                </c:pt>
                <c:pt idx="39">
                  <c:v>0.0686605252278489</c:v>
                </c:pt>
                <c:pt idx="40">
                  <c:v>0.0686780145297528</c:v>
                </c:pt>
                <c:pt idx="41">
                  <c:v>0.068955713134987</c:v>
                </c:pt>
                <c:pt idx="42">
                  <c:v>0.0691108451756835</c:v>
                </c:pt>
                <c:pt idx="43">
                  <c:v>0.0694269699821096</c:v>
                </c:pt>
                <c:pt idx="44">
                  <c:v>0.0694700607586004</c:v>
                </c:pt>
                <c:pt idx="45">
                  <c:v>0.0700240401610065</c:v>
                </c:pt>
                <c:pt idx="46">
                  <c:v>0.0730332644771995</c:v>
                </c:pt>
                <c:pt idx="47">
                  <c:v>0.073418161940146</c:v>
                </c:pt>
                <c:pt idx="48">
                  <c:v>0.073418161940146</c:v>
                </c:pt>
                <c:pt idx="49">
                  <c:v>0.0738505629325112</c:v>
                </c:pt>
                <c:pt idx="50">
                  <c:v>0.0738505629325112</c:v>
                </c:pt>
                <c:pt idx="51">
                  <c:v>0.0745431050892003</c:v>
                </c:pt>
                <c:pt idx="52">
                  <c:v>0.0745431050892003</c:v>
                </c:pt>
                <c:pt idx="53">
                  <c:v>0.0745451166975171</c:v>
                </c:pt>
                <c:pt idx="54">
                  <c:v>0.074974087867649</c:v>
                </c:pt>
                <c:pt idx="55">
                  <c:v>0.0754459680387435</c:v>
                </c:pt>
                <c:pt idx="56">
                  <c:v>0.0766955635806077</c:v>
                </c:pt>
                <c:pt idx="57">
                  <c:v>0.076742708654664</c:v>
                </c:pt>
                <c:pt idx="58">
                  <c:v>0.076785089681804</c:v>
                </c:pt>
                <c:pt idx="59">
                  <c:v>0.0767942641649853</c:v>
                </c:pt>
                <c:pt idx="60">
                  <c:v>0.0767942641649853</c:v>
                </c:pt>
                <c:pt idx="61">
                  <c:v>0.0767942641649853</c:v>
                </c:pt>
                <c:pt idx="62">
                  <c:v>0.0778815978716176</c:v>
                </c:pt>
                <c:pt idx="63">
                  <c:v>0.0781198983663461</c:v>
                </c:pt>
                <c:pt idx="64">
                  <c:v>0.0783222551641379</c:v>
                </c:pt>
                <c:pt idx="65">
                  <c:v>0.078402220914099</c:v>
                </c:pt>
                <c:pt idx="66">
                  <c:v>0.078402220914099</c:v>
                </c:pt>
                <c:pt idx="67">
                  <c:v>0.0785195008319503</c:v>
                </c:pt>
                <c:pt idx="68">
                  <c:v>0.0785195008319503</c:v>
                </c:pt>
                <c:pt idx="69">
                  <c:v>0.0790202700367314</c:v>
                </c:pt>
                <c:pt idx="70">
                  <c:v>0.0791494064033574</c:v>
                </c:pt>
                <c:pt idx="71">
                  <c:v>0.0791494064033574</c:v>
                </c:pt>
                <c:pt idx="72">
                  <c:v>0.0803959848046095</c:v>
                </c:pt>
                <c:pt idx="73">
                  <c:v>0.0813072431301263</c:v>
                </c:pt>
                <c:pt idx="74">
                  <c:v>0.0813429924731654</c:v>
                </c:pt>
                <c:pt idx="75">
                  <c:v>0.0813429924731654</c:v>
                </c:pt>
                <c:pt idx="76">
                  <c:v>0.0816043172339802</c:v>
                </c:pt>
                <c:pt idx="77">
                  <c:v>0.0820800261709089</c:v>
                </c:pt>
                <c:pt idx="78">
                  <c:v>0.0823024275579367</c:v>
                </c:pt>
                <c:pt idx="79">
                  <c:v>0.0832737077287434</c:v>
                </c:pt>
                <c:pt idx="80">
                  <c:v>0.0832737077287434</c:v>
                </c:pt>
                <c:pt idx="81">
                  <c:v>0.0849430740890688</c:v>
                </c:pt>
                <c:pt idx="82">
                  <c:v>0.0875298890578452</c:v>
                </c:pt>
                <c:pt idx="83">
                  <c:v>0.0883415733039209</c:v>
                </c:pt>
                <c:pt idx="84">
                  <c:v>0.0895367327921419</c:v>
                </c:pt>
                <c:pt idx="85">
                  <c:v>0.0896183025723129</c:v>
                </c:pt>
                <c:pt idx="86">
                  <c:v>0.0904152055877866</c:v>
                </c:pt>
                <c:pt idx="87">
                  <c:v>0.0904152055877866</c:v>
                </c:pt>
                <c:pt idx="88">
                  <c:v>0.0904152055877866</c:v>
                </c:pt>
                <c:pt idx="89">
                  <c:v>0.0908376044942382</c:v>
                </c:pt>
                <c:pt idx="90">
                  <c:v>0.0916875215220385</c:v>
                </c:pt>
                <c:pt idx="91">
                  <c:v>0.0916875215220385</c:v>
                </c:pt>
                <c:pt idx="92">
                  <c:v>0.0922798964567771</c:v>
                </c:pt>
                <c:pt idx="93">
                  <c:v>0.0922798964567771</c:v>
                </c:pt>
                <c:pt idx="94">
                  <c:v>0.0922861552795331</c:v>
                </c:pt>
                <c:pt idx="95">
                  <c:v>0.0929274088329559</c:v>
                </c:pt>
                <c:pt idx="96">
                  <c:v>0.0938544500376177</c:v>
                </c:pt>
                <c:pt idx="97">
                  <c:v>0.0941003961793766</c:v>
                </c:pt>
                <c:pt idx="98">
                  <c:v>0.0941003961793766</c:v>
                </c:pt>
                <c:pt idx="99">
                  <c:v>0.0950478837365705</c:v>
                </c:pt>
                <c:pt idx="100">
                  <c:v>0.0950478837365705</c:v>
                </c:pt>
                <c:pt idx="101">
                  <c:v>0.0952338630313751</c:v>
                </c:pt>
                <c:pt idx="102">
                  <c:v>0.0952338630313751</c:v>
                </c:pt>
                <c:pt idx="103">
                  <c:v>0.0952338630313751</c:v>
                </c:pt>
                <c:pt idx="104">
                  <c:v>0.0955898416160812</c:v>
                </c:pt>
                <c:pt idx="105">
                  <c:v>0.0966516147942645</c:v>
                </c:pt>
                <c:pt idx="106">
                  <c:v>0.0973939350768897</c:v>
                </c:pt>
                <c:pt idx="107">
                  <c:v>0.0973939350768897</c:v>
                </c:pt>
                <c:pt idx="108">
                  <c:v>0.0979009232178218</c:v>
                </c:pt>
                <c:pt idx="109">
                  <c:v>0.0979009232178218</c:v>
                </c:pt>
                <c:pt idx="110">
                  <c:v>0.0979009232178218</c:v>
                </c:pt>
                <c:pt idx="111">
                  <c:v>0.0979009232178218</c:v>
                </c:pt>
                <c:pt idx="112">
                  <c:v>0.0979009232178218</c:v>
                </c:pt>
                <c:pt idx="113">
                  <c:v>0.0982081798311667</c:v>
                </c:pt>
                <c:pt idx="114">
                  <c:v>0.0982081798311667</c:v>
                </c:pt>
                <c:pt idx="115">
                  <c:v>0.0983724839768831</c:v>
                </c:pt>
                <c:pt idx="116">
                  <c:v>0.0983724839768831</c:v>
                </c:pt>
                <c:pt idx="117">
                  <c:v>0.0999221533217492</c:v>
                </c:pt>
                <c:pt idx="118">
                  <c:v>0.0999221533217492</c:v>
                </c:pt>
                <c:pt idx="119">
                  <c:v>0.0999221533217492</c:v>
                </c:pt>
                <c:pt idx="120">
                  <c:v>0.10012893800144</c:v>
                </c:pt>
                <c:pt idx="121">
                  <c:v>0.100187771711653</c:v>
                </c:pt>
                <c:pt idx="122">
                  <c:v>0.100187771711653</c:v>
                </c:pt>
                <c:pt idx="123">
                  <c:v>0.100187771711653</c:v>
                </c:pt>
                <c:pt idx="124">
                  <c:v>0.100187771711653</c:v>
                </c:pt>
                <c:pt idx="125">
                  <c:v>0.100187771711653</c:v>
                </c:pt>
                <c:pt idx="126">
                  <c:v>0.100187771711653</c:v>
                </c:pt>
                <c:pt idx="127">
                  <c:v>0.100187771711653</c:v>
                </c:pt>
                <c:pt idx="128">
                  <c:v>0.100471324063103</c:v>
                </c:pt>
                <c:pt idx="129">
                  <c:v>0.100471324063103</c:v>
                </c:pt>
                <c:pt idx="130">
                  <c:v>0.100471324063103</c:v>
                </c:pt>
                <c:pt idx="131">
                  <c:v>0.100471324063103</c:v>
                </c:pt>
                <c:pt idx="132">
                  <c:v>0.100471324063103</c:v>
                </c:pt>
                <c:pt idx="133">
                  <c:v>0.100471324063103</c:v>
                </c:pt>
                <c:pt idx="134">
                  <c:v>0.100471324063103</c:v>
                </c:pt>
                <c:pt idx="135">
                  <c:v>0.100471324063103</c:v>
                </c:pt>
                <c:pt idx="136">
                  <c:v>0.100471324063103</c:v>
                </c:pt>
                <c:pt idx="137">
                  <c:v>0.100471324063103</c:v>
                </c:pt>
                <c:pt idx="138">
                  <c:v>0.100471324063103</c:v>
                </c:pt>
                <c:pt idx="139">
                  <c:v>0.100471324063103</c:v>
                </c:pt>
                <c:pt idx="140">
                  <c:v>0.100471324063103</c:v>
                </c:pt>
                <c:pt idx="141">
                  <c:v>0.100471324063103</c:v>
                </c:pt>
                <c:pt idx="142">
                  <c:v>0.100471324063103</c:v>
                </c:pt>
                <c:pt idx="143">
                  <c:v>0.100471324063103</c:v>
                </c:pt>
                <c:pt idx="144">
                  <c:v>0.100471324063103</c:v>
                </c:pt>
                <c:pt idx="145">
                  <c:v>0.100471324063103</c:v>
                </c:pt>
                <c:pt idx="146">
                  <c:v>0.100471324063103</c:v>
                </c:pt>
                <c:pt idx="147">
                  <c:v>0.100471324063103</c:v>
                </c:pt>
                <c:pt idx="148">
                  <c:v>0.100471324063103</c:v>
                </c:pt>
                <c:pt idx="149">
                  <c:v>0.100471324063103</c:v>
                </c:pt>
                <c:pt idx="150">
                  <c:v>0.100471324063103</c:v>
                </c:pt>
                <c:pt idx="151">
                  <c:v>0.100471324063103</c:v>
                </c:pt>
                <c:pt idx="152">
                  <c:v>0.100471324063103</c:v>
                </c:pt>
                <c:pt idx="153">
                  <c:v>0.100471324063103</c:v>
                </c:pt>
                <c:pt idx="154">
                  <c:v>0.100471324063103</c:v>
                </c:pt>
                <c:pt idx="155">
                  <c:v>0.100471324063103</c:v>
                </c:pt>
                <c:pt idx="156">
                  <c:v>0.100471324063103</c:v>
                </c:pt>
                <c:pt idx="157">
                  <c:v>0.100471324063103</c:v>
                </c:pt>
                <c:pt idx="158">
                  <c:v>0.100471324063103</c:v>
                </c:pt>
                <c:pt idx="159">
                  <c:v>0.100471324063103</c:v>
                </c:pt>
                <c:pt idx="160">
                  <c:v>0.100471324063103</c:v>
                </c:pt>
                <c:pt idx="161">
                  <c:v>0.100471324063103</c:v>
                </c:pt>
                <c:pt idx="162">
                  <c:v>0.100471324063103</c:v>
                </c:pt>
                <c:pt idx="163">
                  <c:v>0.100471324063103</c:v>
                </c:pt>
                <c:pt idx="164">
                  <c:v>0.100471324063103</c:v>
                </c:pt>
                <c:pt idx="165">
                  <c:v>0.100471324063103</c:v>
                </c:pt>
                <c:pt idx="166">
                  <c:v>0.100471324063103</c:v>
                </c:pt>
                <c:pt idx="167">
                  <c:v>0.100471324063103</c:v>
                </c:pt>
                <c:pt idx="168">
                  <c:v>0.100471324063103</c:v>
                </c:pt>
                <c:pt idx="169">
                  <c:v>0.100471324063103</c:v>
                </c:pt>
                <c:pt idx="170">
                  <c:v>0.100471324063103</c:v>
                </c:pt>
                <c:pt idx="171">
                  <c:v>0.100471324063103</c:v>
                </c:pt>
                <c:pt idx="172">
                  <c:v>0.100471324063103</c:v>
                </c:pt>
                <c:pt idx="173">
                  <c:v>0.100471324063103</c:v>
                </c:pt>
                <c:pt idx="174">
                  <c:v>0.100471324063103</c:v>
                </c:pt>
                <c:pt idx="175">
                  <c:v>0.100471324063103</c:v>
                </c:pt>
                <c:pt idx="176">
                  <c:v>0.100471324063103</c:v>
                </c:pt>
                <c:pt idx="177">
                  <c:v>0.100471324063103</c:v>
                </c:pt>
                <c:pt idx="178">
                  <c:v>0.100471324063103</c:v>
                </c:pt>
                <c:pt idx="179">
                  <c:v>0.100471324063103</c:v>
                </c:pt>
                <c:pt idx="180">
                  <c:v>0.100471324063103</c:v>
                </c:pt>
                <c:pt idx="181">
                  <c:v>0.100471324063103</c:v>
                </c:pt>
                <c:pt idx="182">
                  <c:v>0.100471324063103</c:v>
                </c:pt>
                <c:pt idx="183">
                  <c:v>0.100471324063103</c:v>
                </c:pt>
                <c:pt idx="184">
                  <c:v>0.100471324063103</c:v>
                </c:pt>
                <c:pt idx="185">
                  <c:v>0.100471324063103</c:v>
                </c:pt>
                <c:pt idx="186">
                  <c:v>0.100471324063103</c:v>
                </c:pt>
                <c:pt idx="187">
                  <c:v>0.100471324063103</c:v>
                </c:pt>
                <c:pt idx="188">
                  <c:v>0.100471324063103</c:v>
                </c:pt>
                <c:pt idx="189">
                  <c:v>0.100471324063103</c:v>
                </c:pt>
                <c:pt idx="190">
                  <c:v>0.100471324063103</c:v>
                </c:pt>
                <c:pt idx="191">
                  <c:v>0.100471324063103</c:v>
                </c:pt>
                <c:pt idx="192">
                  <c:v>0.100471324063103</c:v>
                </c:pt>
                <c:pt idx="193">
                  <c:v>0.100471324063103</c:v>
                </c:pt>
                <c:pt idx="194">
                  <c:v>0.100471324063103</c:v>
                </c:pt>
                <c:pt idx="195">
                  <c:v>0.100471324063103</c:v>
                </c:pt>
                <c:pt idx="196">
                  <c:v>0.100471324063103</c:v>
                </c:pt>
                <c:pt idx="197">
                  <c:v>0.100471324063103</c:v>
                </c:pt>
                <c:pt idx="198">
                  <c:v>0.100471324063103</c:v>
                </c:pt>
                <c:pt idx="199">
                  <c:v>0.100471324063103</c:v>
                </c:pt>
                <c:pt idx="200">
                  <c:v>0.100471324063103</c:v>
                </c:pt>
                <c:pt idx="201">
                  <c:v>0.100471324063103</c:v>
                </c:pt>
                <c:pt idx="202">
                  <c:v>0.100471324063103</c:v>
                </c:pt>
                <c:pt idx="203">
                  <c:v>0.100471324063103</c:v>
                </c:pt>
                <c:pt idx="204">
                  <c:v>0.100471324063103</c:v>
                </c:pt>
                <c:pt idx="205">
                  <c:v>0.100471324063103</c:v>
                </c:pt>
                <c:pt idx="206">
                  <c:v>0.100471324063103</c:v>
                </c:pt>
                <c:pt idx="207">
                  <c:v>0.100471324063103</c:v>
                </c:pt>
                <c:pt idx="208">
                  <c:v>0.100471324063103</c:v>
                </c:pt>
                <c:pt idx="209">
                  <c:v>0.100471324063103</c:v>
                </c:pt>
                <c:pt idx="210">
                  <c:v>0.100471324063103</c:v>
                </c:pt>
                <c:pt idx="211">
                  <c:v>0.100471324063103</c:v>
                </c:pt>
                <c:pt idx="212">
                  <c:v>0.100471324063103</c:v>
                </c:pt>
                <c:pt idx="213">
                  <c:v>0.100471324063103</c:v>
                </c:pt>
                <c:pt idx="214">
                  <c:v>0.100471324063103</c:v>
                </c:pt>
                <c:pt idx="215">
                  <c:v>0.100471324063103</c:v>
                </c:pt>
                <c:pt idx="216">
                  <c:v>0.100471324063103</c:v>
                </c:pt>
                <c:pt idx="217">
                  <c:v>0.100471324063103</c:v>
                </c:pt>
                <c:pt idx="218">
                  <c:v>0.100471324063103</c:v>
                </c:pt>
                <c:pt idx="219">
                  <c:v>0.100471324063103</c:v>
                </c:pt>
                <c:pt idx="220">
                  <c:v>0.100471324063103</c:v>
                </c:pt>
                <c:pt idx="221">
                  <c:v>0.100471324063103</c:v>
                </c:pt>
                <c:pt idx="222">
                  <c:v>0.100471324063103</c:v>
                </c:pt>
                <c:pt idx="223">
                  <c:v>0.100471324063103</c:v>
                </c:pt>
                <c:pt idx="224">
                  <c:v>0.100471324063103</c:v>
                </c:pt>
                <c:pt idx="225">
                  <c:v>0.100471324063103</c:v>
                </c:pt>
                <c:pt idx="226">
                  <c:v>0.100471324063103</c:v>
                </c:pt>
                <c:pt idx="227">
                  <c:v>0.100471324063103</c:v>
                </c:pt>
                <c:pt idx="228">
                  <c:v>0.100471324063103</c:v>
                </c:pt>
                <c:pt idx="229">
                  <c:v>0.100471324063103</c:v>
                </c:pt>
                <c:pt idx="230">
                  <c:v>0.100471324063103</c:v>
                </c:pt>
                <c:pt idx="231">
                  <c:v>0.100471324063103</c:v>
                </c:pt>
                <c:pt idx="232">
                  <c:v>0.100471324063103</c:v>
                </c:pt>
                <c:pt idx="233">
                  <c:v>0.100471324063103</c:v>
                </c:pt>
                <c:pt idx="234">
                  <c:v>0.100471324063103</c:v>
                </c:pt>
                <c:pt idx="235">
                  <c:v>0.100471324063103</c:v>
                </c:pt>
                <c:pt idx="236">
                  <c:v>0.100471324063103</c:v>
                </c:pt>
                <c:pt idx="237">
                  <c:v>0.100471324063103</c:v>
                </c:pt>
                <c:pt idx="238">
                  <c:v>0.100471324063103</c:v>
                </c:pt>
                <c:pt idx="239">
                  <c:v>0.100471324063103</c:v>
                </c:pt>
                <c:pt idx="240">
                  <c:v>0.100471324063103</c:v>
                </c:pt>
                <c:pt idx="241">
                  <c:v>0.100471324063103</c:v>
                </c:pt>
                <c:pt idx="242">
                  <c:v>0.100471324063103</c:v>
                </c:pt>
                <c:pt idx="243">
                  <c:v>0.100471324063103</c:v>
                </c:pt>
                <c:pt idx="244">
                  <c:v>0.100471324063103</c:v>
                </c:pt>
                <c:pt idx="245">
                  <c:v>0.100471324063103</c:v>
                </c:pt>
                <c:pt idx="246">
                  <c:v>0.100471324063103</c:v>
                </c:pt>
                <c:pt idx="247">
                  <c:v>0.100471324063103</c:v>
                </c:pt>
                <c:pt idx="248">
                  <c:v>0.100471324063103</c:v>
                </c:pt>
                <c:pt idx="249">
                  <c:v>0.100471324063103</c:v>
                </c:pt>
                <c:pt idx="250">
                  <c:v>0.100471324063103</c:v>
                </c:pt>
                <c:pt idx="251">
                  <c:v>0.100471324063103</c:v>
                </c:pt>
                <c:pt idx="252">
                  <c:v>0.100471324063103</c:v>
                </c:pt>
                <c:pt idx="253">
                  <c:v>0.100471324063103</c:v>
                </c:pt>
                <c:pt idx="254">
                  <c:v>0.100471324063103</c:v>
                </c:pt>
                <c:pt idx="255">
                  <c:v>0.100471324063103</c:v>
                </c:pt>
                <c:pt idx="256">
                  <c:v>0.100471324063103</c:v>
                </c:pt>
                <c:pt idx="257">
                  <c:v>0.100471324063103</c:v>
                </c:pt>
                <c:pt idx="258">
                  <c:v>0.100471324063103</c:v>
                </c:pt>
                <c:pt idx="259">
                  <c:v>0.100471324063103</c:v>
                </c:pt>
                <c:pt idx="260">
                  <c:v>0.100471324063103</c:v>
                </c:pt>
                <c:pt idx="261">
                  <c:v>0.100471324063103</c:v>
                </c:pt>
                <c:pt idx="262">
                  <c:v>0.100471324063103</c:v>
                </c:pt>
                <c:pt idx="263">
                  <c:v>0.100471324063103</c:v>
                </c:pt>
                <c:pt idx="264">
                  <c:v>0.100471324063103</c:v>
                </c:pt>
                <c:pt idx="265">
                  <c:v>0.100471324063103</c:v>
                </c:pt>
                <c:pt idx="266">
                  <c:v>0.100471324063103</c:v>
                </c:pt>
                <c:pt idx="267">
                  <c:v>0.100471324063103</c:v>
                </c:pt>
                <c:pt idx="268">
                  <c:v>0.100471324063103</c:v>
                </c:pt>
                <c:pt idx="269">
                  <c:v>0.100471324063103</c:v>
                </c:pt>
                <c:pt idx="270">
                  <c:v>0.100471324063103</c:v>
                </c:pt>
                <c:pt idx="271">
                  <c:v>0.100471324063103</c:v>
                </c:pt>
                <c:pt idx="272">
                  <c:v>0.100471324063103</c:v>
                </c:pt>
                <c:pt idx="273">
                  <c:v>0.100471324063103</c:v>
                </c:pt>
                <c:pt idx="274">
                  <c:v>0.100471324063103</c:v>
                </c:pt>
                <c:pt idx="275">
                  <c:v>0.100471324063103</c:v>
                </c:pt>
                <c:pt idx="276">
                  <c:v>0.100471324063103</c:v>
                </c:pt>
                <c:pt idx="277">
                  <c:v>0.100471324063103</c:v>
                </c:pt>
                <c:pt idx="278">
                  <c:v>0.100471324063103</c:v>
                </c:pt>
                <c:pt idx="279">
                  <c:v>0.100471324063103</c:v>
                </c:pt>
                <c:pt idx="280">
                  <c:v>0.100471324063103</c:v>
                </c:pt>
                <c:pt idx="281">
                  <c:v>0.100471324063103</c:v>
                </c:pt>
                <c:pt idx="282">
                  <c:v>0.100471324063103</c:v>
                </c:pt>
                <c:pt idx="283">
                  <c:v>0.100471324063103</c:v>
                </c:pt>
                <c:pt idx="284">
                  <c:v>0.100471324063103</c:v>
                </c:pt>
                <c:pt idx="285">
                  <c:v>0.100471324063103</c:v>
                </c:pt>
                <c:pt idx="286">
                  <c:v>0.100471324063103</c:v>
                </c:pt>
                <c:pt idx="287">
                  <c:v>0.100471324063103</c:v>
                </c:pt>
                <c:pt idx="288">
                  <c:v>0.100471324063103</c:v>
                </c:pt>
                <c:pt idx="289">
                  <c:v>0.100471324063103</c:v>
                </c:pt>
                <c:pt idx="290">
                  <c:v>0.100471324063103</c:v>
                </c:pt>
                <c:pt idx="291">
                  <c:v>0.100471324063103</c:v>
                </c:pt>
                <c:pt idx="292">
                  <c:v>0.100471324063103</c:v>
                </c:pt>
                <c:pt idx="293">
                  <c:v>0.100471324063103</c:v>
                </c:pt>
                <c:pt idx="294">
                  <c:v>0.100471324063103</c:v>
                </c:pt>
                <c:pt idx="295">
                  <c:v>0.100471324063103</c:v>
                </c:pt>
                <c:pt idx="296">
                  <c:v>0.100471324063103</c:v>
                </c:pt>
                <c:pt idx="297">
                  <c:v>0.100471324063103</c:v>
                </c:pt>
                <c:pt idx="298">
                  <c:v>0.100471324063103</c:v>
                </c:pt>
                <c:pt idx="299">
                  <c:v>0.100471324063103</c:v>
                </c:pt>
                <c:pt idx="300">
                  <c:v>0.100471324063103</c:v>
                </c:pt>
                <c:pt idx="301">
                  <c:v>0.100471324063103</c:v>
                </c:pt>
                <c:pt idx="302">
                  <c:v>0.100471324063103</c:v>
                </c:pt>
                <c:pt idx="303">
                  <c:v>0.100471324063103</c:v>
                </c:pt>
                <c:pt idx="304">
                  <c:v>0.100471324063103</c:v>
                </c:pt>
                <c:pt idx="305">
                  <c:v>0.100471324063103</c:v>
                </c:pt>
                <c:pt idx="306">
                  <c:v>0.100471324063103</c:v>
                </c:pt>
                <c:pt idx="307">
                  <c:v>0.100471324063103</c:v>
                </c:pt>
                <c:pt idx="308">
                  <c:v>0.100471324063103</c:v>
                </c:pt>
                <c:pt idx="309">
                  <c:v>0.100471324063103</c:v>
                </c:pt>
                <c:pt idx="310">
                  <c:v>0.100471324063103</c:v>
                </c:pt>
                <c:pt idx="311">
                  <c:v>0.100471324063103</c:v>
                </c:pt>
                <c:pt idx="312">
                  <c:v>0.100471324063103</c:v>
                </c:pt>
                <c:pt idx="313">
                  <c:v>0.100471324063103</c:v>
                </c:pt>
                <c:pt idx="314">
                  <c:v>0.100471324063103</c:v>
                </c:pt>
                <c:pt idx="315">
                  <c:v>0.100471324063103</c:v>
                </c:pt>
                <c:pt idx="316">
                  <c:v>0.100471324063103</c:v>
                </c:pt>
                <c:pt idx="317">
                  <c:v>0.100471324063103</c:v>
                </c:pt>
                <c:pt idx="318">
                  <c:v>0.100471324063103</c:v>
                </c:pt>
                <c:pt idx="319">
                  <c:v>0.100471324063103</c:v>
                </c:pt>
                <c:pt idx="320">
                  <c:v>0.100471324063103</c:v>
                </c:pt>
                <c:pt idx="321">
                  <c:v>0.100471324063103</c:v>
                </c:pt>
                <c:pt idx="322">
                  <c:v>0.100471324063103</c:v>
                </c:pt>
                <c:pt idx="323">
                  <c:v>0.100471324063103</c:v>
                </c:pt>
                <c:pt idx="324">
                  <c:v>0.100471324063103</c:v>
                </c:pt>
                <c:pt idx="325">
                  <c:v>0.100471324063103</c:v>
                </c:pt>
                <c:pt idx="326">
                  <c:v>0.100471324063103</c:v>
                </c:pt>
                <c:pt idx="327">
                  <c:v>0.100471324063103</c:v>
                </c:pt>
                <c:pt idx="328">
                  <c:v>0.100471324063103</c:v>
                </c:pt>
                <c:pt idx="329">
                  <c:v>0.100471324063103</c:v>
                </c:pt>
                <c:pt idx="330">
                  <c:v>0.100471324063103</c:v>
                </c:pt>
                <c:pt idx="331">
                  <c:v>0.100471324063103</c:v>
                </c:pt>
                <c:pt idx="332">
                  <c:v>0.100471324063103</c:v>
                </c:pt>
                <c:pt idx="333">
                  <c:v>0.100471324063103</c:v>
                </c:pt>
                <c:pt idx="334">
                  <c:v>0.100471324063103</c:v>
                </c:pt>
                <c:pt idx="335">
                  <c:v>0.100471324063103</c:v>
                </c:pt>
                <c:pt idx="336">
                  <c:v>0.100471324063103</c:v>
                </c:pt>
                <c:pt idx="337">
                  <c:v>0.100471324063103</c:v>
                </c:pt>
                <c:pt idx="338">
                  <c:v>0.100471324063103</c:v>
                </c:pt>
                <c:pt idx="339">
                  <c:v>0.100471324063103</c:v>
                </c:pt>
                <c:pt idx="340">
                  <c:v>0.100471324063103</c:v>
                </c:pt>
                <c:pt idx="341">
                  <c:v>0.100471324063103</c:v>
                </c:pt>
                <c:pt idx="342">
                  <c:v>0.100471324063103</c:v>
                </c:pt>
                <c:pt idx="343">
                  <c:v>0.100471324063103</c:v>
                </c:pt>
                <c:pt idx="344">
                  <c:v>0.100471324063103</c:v>
                </c:pt>
                <c:pt idx="345">
                  <c:v>0.100471324063103</c:v>
                </c:pt>
                <c:pt idx="346">
                  <c:v>0.100471324063103</c:v>
                </c:pt>
                <c:pt idx="347">
                  <c:v>0.100471324063103</c:v>
                </c:pt>
                <c:pt idx="348">
                  <c:v>0.100471324063103</c:v>
                </c:pt>
                <c:pt idx="349">
                  <c:v>0.100471324063103</c:v>
                </c:pt>
                <c:pt idx="350">
                  <c:v>0.100471324063103</c:v>
                </c:pt>
                <c:pt idx="351">
                  <c:v>0.100471324063103</c:v>
                </c:pt>
                <c:pt idx="352">
                  <c:v>0.100471324063103</c:v>
                </c:pt>
                <c:pt idx="353">
                  <c:v>0.100471324063103</c:v>
                </c:pt>
                <c:pt idx="354">
                  <c:v>0.100471324063103</c:v>
                </c:pt>
                <c:pt idx="355">
                  <c:v>0.100471324063103</c:v>
                </c:pt>
                <c:pt idx="356">
                  <c:v>0.100471324063103</c:v>
                </c:pt>
                <c:pt idx="357">
                  <c:v>0.100471324063103</c:v>
                </c:pt>
                <c:pt idx="358">
                  <c:v>0.100471324063103</c:v>
                </c:pt>
                <c:pt idx="359">
                  <c:v>0.100471324063103</c:v>
                </c:pt>
                <c:pt idx="360">
                  <c:v>0.100471324063103</c:v>
                </c:pt>
                <c:pt idx="361">
                  <c:v>0.100471324063103</c:v>
                </c:pt>
                <c:pt idx="362">
                  <c:v>0.100471324063103</c:v>
                </c:pt>
                <c:pt idx="363">
                  <c:v>0.100471324063103</c:v>
                </c:pt>
                <c:pt idx="364">
                  <c:v>0.100471324063103</c:v>
                </c:pt>
                <c:pt idx="365">
                  <c:v>0.100471324063103</c:v>
                </c:pt>
                <c:pt idx="366">
                  <c:v>0.100471324063103</c:v>
                </c:pt>
                <c:pt idx="367">
                  <c:v>0.100471324063103</c:v>
                </c:pt>
                <c:pt idx="368">
                  <c:v>0.100471324063103</c:v>
                </c:pt>
                <c:pt idx="369">
                  <c:v>0.100471324063103</c:v>
                </c:pt>
                <c:pt idx="370">
                  <c:v>0.100471324063103</c:v>
                </c:pt>
                <c:pt idx="371">
                  <c:v>0.100471324063103</c:v>
                </c:pt>
                <c:pt idx="372">
                  <c:v>0.100471324063103</c:v>
                </c:pt>
                <c:pt idx="373">
                  <c:v>0.100471324063103</c:v>
                </c:pt>
                <c:pt idx="374">
                  <c:v>0.100471324063103</c:v>
                </c:pt>
                <c:pt idx="375">
                  <c:v>0.100471324063103</c:v>
                </c:pt>
                <c:pt idx="376">
                  <c:v>0.100471324063103</c:v>
                </c:pt>
                <c:pt idx="377">
                  <c:v>0.100471324063103</c:v>
                </c:pt>
                <c:pt idx="378">
                  <c:v>0.100471324063103</c:v>
                </c:pt>
                <c:pt idx="379">
                  <c:v>0.100471324063103</c:v>
                </c:pt>
                <c:pt idx="380">
                  <c:v>0.100471324063103</c:v>
                </c:pt>
                <c:pt idx="381">
                  <c:v>0.100471324063103</c:v>
                </c:pt>
                <c:pt idx="382">
                  <c:v>0.100471324063103</c:v>
                </c:pt>
                <c:pt idx="383">
                  <c:v>0.100471324063103</c:v>
                </c:pt>
                <c:pt idx="384">
                  <c:v>0.100471324063103</c:v>
                </c:pt>
                <c:pt idx="385">
                  <c:v>0.100471324063103</c:v>
                </c:pt>
                <c:pt idx="386">
                  <c:v>0.100471324063103</c:v>
                </c:pt>
                <c:pt idx="387">
                  <c:v>0.100471324063103</c:v>
                </c:pt>
                <c:pt idx="388">
                  <c:v>0.100471324063103</c:v>
                </c:pt>
                <c:pt idx="389">
                  <c:v>0.100471324063103</c:v>
                </c:pt>
                <c:pt idx="390">
                  <c:v>0.100471324063103</c:v>
                </c:pt>
                <c:pt idx="391">
                  <c:v>0.100471324063103</c:v>
                </c:pt>
                <c:pt idx="392">
                  <c:v>0.100471324063103</c:v>
                </c:pt>
                <c:pt idx="393">
                  <c:v>0.100471324063103</c:v>
                </c:pt>
                <c:pt idx="394">
                  <c:v>0.100471324063103</c:v>
                </c:pt>
                <c:pt idx="395">
                  <c:v>0.100471324063103</c:v>
                </c:pt>
                <c:pt idx="396">
                  <c:v>0.100471324063103</c:v>
                </c:pt>
                <c:pt idx="397">
                  <c:v>0.100471324063103</c:v>
                </c:pt>
                <c:pt idx="398">
                  <c:v>0.100471324063103</c:v>
                </c:pt>
                <c:pt idx="399">
                  <c:v>0.100471324063103</c:v>
                </c:pt>
                <c:pt idx="400">
                  <c:v>0.100471324063103</c:v>
                </c:pt>
                <c:pt idx="401">
                  <c:v>0.100471324063103</c:v>
                </c:pt>
                <c:pt idx="402">
                  <c:v>0.100471324063103</c:v>
                </c:pt>
                <c:pt idx="403">
                  <c:v>0.100471324063103</c:v>
                </c:pt>
                <c:pt idx="404">
                  <c:v>0.100471324063103</c:v>
                </c:pt>
                <c:pt idx="405">
                  <c:v>0.100471324063103</c:v>
                </c:pt>
                <c:pt idx="406">
                  <c:v>0.100471324063103</c:v>
                </c:pt>
                <c:pt idx="407">
                  <c:v>0.100471324063103</c:v>
                </c:pt>
                <c:pt idx="408">
                  <c:v>0.100471324063103</c:v>
                </c:pt>
                <c:pt idx="409">
                  <c:v>0.100471324063103</c:v>
                </c:pt>
                <c:pt idx="410">
                  <c:v>0.100471324063103</c:v>
                </c:pt>
                <c:pt idx="411">
                  <c:v>0.100471324063103</c:v>
                </c:pt>
                <c:pt idx="412">
                  <c:v>0.100471324063103</c:v>
                </c:pt>
                <c:pt idx="413">
                  <c:v>0.100471324063103</c:v>
                </c:pt>
                <c:pt idx="414">
                  <c:v>0.100471324063103</c:v>
                </c:pt>
                <c:pt idx="415">
                  <c:v>0.100471324063103</c:v>
                </c:pt>
                <c:pt idx="416">
                  <c:v>0.100471324063103</c:v>
                </c:pt>
                <c:pt idx="417">
                  <c:v>0.100471324063103</c:v>
                </c:pt>
                <c:pt idx="418">
                  <c:v>0.100471324063103</c:v>
                </c:pt>
                <c:pt idx="419">
                  <c:v>0.100471324063103</c:v>
                </c:pt>
                <c:pt idx="420">
                  <c:v>0.100471324063103</c:v>
                </c:pt>
                <c:pt idx="421">
                  <c:v>0.100471324063103</c:v>
                </c:pt>
                <c:pt idx="422">
                  <c:v>0.100471324063103</c:v>
                </c:pt>
                <c:pt idx="423">
                  <c:v>0.100471324063103</c:v>
                </c:pt>
                <c:pt idx="424">
                  <c:v>0.100471324063103</c:v>
                </c:pt>
                <c:pt idx="425">
                  <c:v>0.100471324063103</c:v>
                </c:pt>
                <c:pt idx="426">
                  <c:v>0.100471324063103</c:v>
                </c:pt>
                <c:pt idx="427">
                  <c:v>0.100471324063103</c:v>
                </c:pt>
                <c:pt idx="428">
                  <c:v>0.100471324063103</c:v>
                </c:pt>
                <c:pt idx="429">
                  <c:v>0.100471324063103</c:v>
                </c:pt>
                <c:pt idx="430">
                  <c:v>0.100471324063103</c:v>
                </c:pt>
                <c:pt idx="431">
                  <c:v>0.100471324063103</c:v>
                </c:pt>
                <c:pt idx="432">
                  <c:v>0.100471324063103</c:v>
                </c:pt>
                <c:pt idx="433">
                  <c:v>0.100471324063103</c:v>
                </c:pt>
                <c:pt idx="434">
                  <c:v>0.100471324063103</c:v>
                </c:pt>
                <c:pt idx="435">
                  <c:v>0.100471324063103</c:v>
                </c:pt>
                <c:pt idx="436">
                  <c:v>0.100471324063103</c:v>
                </c:pt>
                <c:pt idx="437">
                  <c:v>0.100471324063103</c:v>
                </c:pt>
                <c:pt idx="438">
                  <c:v>0.100471324063103</c:v>
                </c:pt>
                <c:pt idx="439">
                  <c:v>0.100471324063103</c:v>
                </c:pt>
                <c:pt idx="440">
                  <c:v>0.100471324063103</c:v>
                </c:pt>
                <c:pt idx="441">
                  <c:v>0.100471324063103</c:v>
                </c:pt>
                <c:pt idx="442">
                  <c:v>0.100471324063103</c:v>
                </c:pt>
                <c:pt idx="443">
                  <c:v>0.100471324063103</c:v>
                </c:pt>
                <c:pt idx="444">
                  <c:v>0.100471324063103</c:v>
                </c:pt>
                <c:pt idx="445">
                  <c:v>0.100471324063103</c:v>
                </c:pt>
                <c:pt idx="446">
                  <c:v>0.100471324063103</c:v>
                </c:pt>
                <c:pt idx="447">
                  <c:v>0.100471324063103</c:v>
                </c:pt>
                <c:pt idx="448">
                  <c:v>0.100471324063103</c:v>
                </c:pt>
                <c:pt idx="449">
                  <c:v>0.100471324063103</c:v>
                </c:pt>
                <c:pt idx="450">
                  <c:v>0.100471324063103</c:v>
                </c:pt>
                <c:pt idx="451">
                  <c:v>0.100471324063103</c:v>
                </c:pt>
                <c:pt idx="452">
                  <c:v>0.100471324063103</c:v>
                </c:pt>
                <c:pt idx="453">
                  <c:v>0.100471324063103</c:v>
                </c:pt>
                <c:pt idx="454">
                  <c:v>0.100471324063103</c:v>
                </c:pt>
                <c:pt idx="455">
                  <c:v>0.100471324063103</c:v>
                </c:pt>
                <c:pt idx="456">
                  <c:v>0.100471324063103</c:v>
                </c:pt>
                <c:pt idx="457">
                  <c:v>0.100471324063103</c:v>
                </c:pt>
                <c:pt idx="458">
                  <c:v>0.100471324063103</c:v>
                </c:pt>
                <c:pt idx="459">
                  <c:v>0.100471324063103</c:v>
                </c:pt>
                <c:pt idx="460">
                  <c:v>0.100471324063103</c:v>
                </c:pt>
                <c:pt idx="461">
                  <c:v>0.100471324063103</c:v>
                </c:pt>
                <c:pt idx="462">
                  <c:v>0.100471324063103</c:v>
                </c:pt>
                <c:pt idx="463">
                  <c:v>0.100471324063103</c:v>
                </c:pt>
                <c:pt idx="464">
                  <c:v>0.100471324063103</c:v>
                </c:pt>
                <c:pt idx="465">
                  <c:v>0.100471324063103</c:v>
                </c:pt>
                <c:pt idx="466">
                  <c:v>0.100471324063103</c:v>
                </c:pt>
                <c:pt idx="467">
                  <c:v>0.100471324063103</c:v>
                </c:pt>
                <c:pt idx="468">
                  <c:v>0.100471324063103</c:v>
                </c:pt>
                <c:pt idx="469">
                  <c:v>0.100471324063103</c:v>
                </c:pt>
                <c:pt idx="470">
                  <c:v>0.100471324063103</c:v>
                </c:pt>
                <c:pt idx="471">
                  <c:v>0.100471324063103</c:v>
                </c:pt>
                <c:pt idx="472">
                  <c:v>0.100471324063103</c:v>
                </c:pt>
                <c:pt idx="473">
                  <c:v>0.100471324063103</c:v>
                </c:pt>
                <c:pt idx="474">
                  <c:v>0.100471324063103</c:v>
                </c:pt>
                <c:pt idx="475">
                  <c:v>0.100471324063103</c:v>
                </c:pt>
                <c:pt idx="476">
                  <c:v>0.100471324063103</c:v>
                </c:pt>
                <c:pt idx="477">
                  <c:v>0.100471324063103</c:v>
                </c:pt>
                <c:pt idx="478">
                  <c:v>0.100471324063103</c:v>
                </c:pt>
                <c:pt idx="479">
                  <c:v>0.100471324063103</c:v>
                </c:pt>
                <c:pt idx="480">
                  <c:v>0.100471324063103</c:v>
                </c:pt>
                <c:pt idx="481">
                  <c:v>0.100471324063103</c:v>
                </c:pt>
                <c:pt idx="482">
                  <c:v>0.100471324063103</c:v>
                </c:pt>
                <c:pt idx="483">
                  <c:v>0.100471324063103</c:v>
                </c:pt>
                <c:pt idx="484">
                  <c:v>0.100471324063103</c:v>
                </c:pt>
                <c:pt idx="485">
                  <c:v>0.100471324063103</c:v>
                </c:pt>
                <c:pt idx="486">
                  <c:v>0.100471324063103</c:v>
                </c:pt>
                <c:pt idx="487">
                  <c:v>0.100471324063103</c:v>
                </c:pt>
                <c:pt idx="488">
                  <c:v>0.100471324063103</c:v>
                </c:pt>
                <c:pt idx="489">
                  <c:v>0.100471324063103</c:v>
                </c:pt>
                <c:pt idx="490">
                  <c:v>0.100471324063103</c:v>
                </c:pt>
                <c:pt idx="491">
                  <c:v>0.100471324063103</c:v>
                </c:pt>
                <c:pt idx="492">
                  <c:v>0.100471324063103</c:v>
                </c:pt>
                <c:pt idx="493">
                  <c:v>0.100471324063103</c:v>
                </c:pt>
                <c:pt idx="494">
                  <c:v>0.100471324063103</c:v>
                </c:pt>
                <c:pt idx="495">
                  <c:v>0.100471324063103</c:v>
                </c:pt>
                <c:pt idx="496">
                  <c:v>0.100471324063103</c:v>
                </c:pt>
                <c:pt idx="497">
                  <c:v>0.100471324063103</c:v>
                </c:pt>
                <c:pt idx="498">
                  <c:v>0.100471324063103</c:v>
                </c:pt>
                <c:pt idx="499">
                  <c:v>0.100471324063103</c:v>
                </c:pt>
                <c:pt idx="500">
                  <c:v>0.100471324063103</c:v>
                </c:pt>
                <c:pt idx="501">
                  <c:v>0.100471324063103</c:v>
                </c:pt>
                <c:pt idx="502">
                  <c:v>0.100471324063103</c:v>
                </c:pt>
                <c:pt idx="503">
                  <c:v>0.100471324063103</c:v>
                </c:pt>
                <c:pt idx="504">
                  <c:v>0.100471324063103</c:v>
                </c:pt>
                <c:pt idx="505">
                  <c:v>0.100471324063103</c:v>
                </c:pt>
                <c:pt idx="506">
                  <c:v>0.100471324063103</c:v>
                </c:pt>
                <c:pt idx="507">
                  <c:v>0.100471324063103</c:v>
                </c:pt>
                <c:pt idx="508">
                  <c:v>0.100471324063103</c:v>
                </c:pt>
                <c:pt idx="509">
                  <c:v>0.100471324063103</c:v>
                </c:pt>
                <c:pt idx="510">
                  <c:v>0.100471324063103</c:v>
                </c:pt>
                <c:pt idx="511">
                  <c:v>0.100471324063103</c:v>
                </c:pt>
                <c:pt idx="512">
                  <c:v>0.100471324063103</c:v>
                </c:pt>
                <c:pt idx="513">
                  <c:v>0.100471324063103</c:v>
                </c:pt>
                <c:pt idx="514">
                  <c:v>0.100471324063103</c:v>
                </c:pt>
                <c:pt idx="515">
                  <c:v>0.100471324063103</c:v>
                </c:pt>
                <c:pt idx="516">
                  <c:v>0.100471324063103</c:v>
                </c:pt>
                <c:pt idx="517">
                  <c:v>0.100471324063103</c:v>
                </c:pt>
                <c:pt idx="518">
                  <c:v>0.100471324063103</c:v>
                </c:pt>
                <c:pt idx="519">
                  <c:v>0.100471324063103</c:v>
                </c:pt>
                <c:pt idx="520">
                  <c:v>0.100471324063103</c:v>
                </c:pt>
                <c:pt idx="521">
                  <c:v>0.100471324063103</c:v>
                </c:pt>
                <c:pt idx="522">
                  <c:v>0.100471324063103</c:v>
                </c:pt>
                <c:pt idx="523">
                  <c:v>0.100471324063103</c:v>
                </c:pt>
                <c:pt idx="524">
                  <c:v>0.100471324063103</c:v>
                </c:pt>
                <c:pt idx="525">
                  <c:v>0.100471324063103</c:v>
                </c:pt>
                <c:pt idx="526">
                  <c:v>0.100471324063103</c:v>
                </c:pt>
                <c:pt idx="527">
                  <c:v>0.100471324063103</c:v>
                </c:pt>
                <c:pt idx="528">
                  <c:v>0.100471324063103</c:v>
                </c:pt>
                <c:pt idx="529">
                  <c:v>0.100471324063103</c:v>
                </c:pt>
                <c:pt idx="530">
                  <c:v>0.100471324063103</c:v>
                </c:pt>
                <c:pt idx="531">
                  <c:v>0.100471324063103</c:v>
                </c:pt>
                <c:pt idx="532">
                  <c:v>0.100471324063103</c:v>
                </c:pt>
                <c:pt idx="533">
                  <c:v>0.100471324063103</c:v>
                </c:pt>
                <c:pt idx="534">
                  <c:v>0.100471324063103</c:v>
                </c:pt>
                <c:pt idx="535">
                  <c:v>0.100471324063103</c:v>
                </c:pt>
                <c:pt idx="536">
                  <c:v>0.100471324063103</c:v>
                </c:pt>
                <c:pt idx="537">
                  <c:v>0.100471324063103</c:v>
                </c:pt>
                <c:pt idx="538">
                  <c:v>0.100471324063103</c:v>
                </c:pt>
                <c:pt idx="539">
                  <c:v>0.100471324063103</c:v>
                </c:pt>
                <c:pt idx="540">
                  <c:v>0.100471324063103</c:v>
                </c:pt>
                <c:pt idx="541">
                  <c:v>0.100471324063103</c:v>
                </c:pt>
                <c:pt idx="542">
                  <c:v>0.100471324063103</c:v>
                </c:pt>
                <c:pt idx="543">
                  <c:v>0.100471324063103</c:v>
                </c:pt>
                <c:pt idx="544">
                  <c:v>0.100471324063103</c:v>
                </c:pt>
                <c:pt idx="545">
                  <c:v>0.100471324063103</c:v>
                </c:pt>
                <c:pt idx="546">
                  <c:v>0.100471324063103</c:v>
                </c:pt>
                <c:pt idx="547">
                  <c:v>0.100471324063103</c:v>
                </c:pt>
                <c:pt idx="548">
                  <c:v>0.100471324063103</c:v>
                </c:pt>
                <c:pt idx="549">
                  <c:v>0.100471324063103</c:v>
                </c:pt>
                <c:pt idx="550">
                  <c:v>0.100471324063103</c:v>
                </c:pt>
                <c:pt idx="551">
                  <c:v>0.100471324063103</c:v>
                </c:pt>
                <c:pt idx="552">
                  <c:v>0.100471324063103</c:v>
                </c:pt>
                <c:pt idx="553">
                  <c:v>0.100471324063103</c:v>
                </c:pt>
                <c:pt idx="554">
                  <c:v>0.100471324063103</c:v>
                </c:pt>
                <c:pt idx="555">
                  <c:v>0.100471324063103</c:v>
                </c:pt>
                <c:pt idx="556">
                  <c:v>0.100471324063103</c:v>
                </c:pt>
                <c:pt idx="557">
                  <c:v>0.100471324063103</c:v>
                </c:pt>
                <c:pt idx="558">
                  <c:v>0.100471324063103</c:v>
                </c:pt>
                <c:pt idx="559">
                  <c:v>0.100471324063103</c:v>
                </c:pt>
                <c:pt idx="560">
                  <c:v>0.100471324063103</c:v>
                </c:pt>
                <c:pt idx="561">
                  <c:v>0.100471324063103</c:v>
                </c:pt>
                <c:pt idx="562">
                  <c:v>0.100471324063103</c:v>
                </c:pt>
                <c:pt idx="563">
                  <c:v>0.100471324063103</c:v>
                </c:pt>
                <c:pt idx="564">
                  <c:v>0.100471324063103</c:v>
                </c:pt>
                <c:pt idx="565">
                  <c:v>0.100471324063103</c:v>
                </c:pt>
                <c:pt idx="566">
                  <c:v>0.100471324063103</c:v>
                </c:pt>
                <c:pt idx="567">
                  <c:v>0.100471324063103</c:v>
                </c:pt>
                <c:pt idx="568">
                  <c:v>0.100471324063103</c:v>
                </c:pt>
                <c:pt idx="569">
                  <c:v>0.100471324063103</c:v>
                </c:pt>
                <c:pt idx="570">
                  <c:v>0.100471324063103</c:v>
                </c:pt>
                <c:pt idx="571">
                  <c:v>0.100471324063103</c:v>
                </c:pt>
                <c:pt idx="572">
                  <c:v>0.100471324063103</c:v>
                </c:pt>
                <c:pt idx="573">
                  <c:v>0.100471324063103</c:v>
                </c:pt>
                <c:pt idx="574">
                  <c:v>0.100471324063103</c:v>
                </c:pt>
                <c:pt idx="575">
                  <c:v>0.100471324063103</c:v>
                </c:pt>
                <c:pt idx="576">
                  <c:v>0.100471324063103</c:v>
                </c:pt>
                <c:pt idx="577">
                  <c:v>0.100471324063103</c:v>
                </c:pt>
                <c:pt idx="578">
                  <c:v>0.100471324063103</c:v>
                </c:pt>
                <c:pt idx="579">
                  <c:v>0.100471324063103</c:v>
                </c:pt>
                <c:pt idx="580">
                  <c:v>0.100471324063103</c:v>
                </c:pt>
                <c:pt idx="581">
                  <c:v>0.100471324063103</c:v>
                </c:pt>
                <c:pt idx="582">
                  <c:v>0.100471324063103</c:v>
                </c:pt>
                <c:pt idx="583">
                  <c:v>0.100471324063103</c:v>
                </c:pt>
                <c:pt idx="584">
                  <c:v>0.100471324063103</c:v>
                </c:pt>
                <c:pt idx="585">
                  <c:v>0.100471324063103</c:v>
                </c:pt>
                <c:pt idx="586">
                  <c:v>0.100471324063103</c:v>
                </c:pt>
                <c:pt idx="587">
                  <c:v>0.100471324063103</c:v>
                </c:pt>
                <c:pt idx="588">
                  <c:v>0.100471324063103</c:v>
                </c:pt>
                <c:pt idx="589">
                  <c:v>0.100471324063103</c:v>
                </c:pt>
                <c:pt idx="590">
                  <c:v>0.100471324063103</c:v>
                </c:pt>
                <c:pt idx="591">
                  <c:v>0.100471324063103</c:v>
                </c:pt>
                <c:pt idx="592">
                  <c:v>0.100471324063103</c:v>
                </c:pt>
                <c:pt idx="593">
                  <c:v>0.100471324063103</c:v>
                </c:pt>
                <c:pt idx="594">
                  <c:v>0.100471324063103</c:v>
                </c:pt>
                <c:pt idx="595">
                  <c:v>0.100471324063103</c:v>
                </c:pt>
                <c:pt idx="596">
                  <c:v>0.100471324063103</c:v>
                </c:pt>
                <c:pt idx="597">
                  <c:v>0.100471324063103</c:v>
                </c:pt>
                <c:pt idx="598">
                  <c:v>0.100471324063103</c:v>
                </c:pt>
                <c:pt idx="599">
                  <c:v>0.100471324063103</c:v>
                </c:pt>
                <c:pt idx="600">
                  <c:v>0.100471324063103</c:v>
                </c:pt>
                <c:pt idx="601">
                  <c:v>0.100471324063103</c:v>
                </c:pt>
                <c:pt idx="602">
                  <c:v>0.100471324063103</c:v>
                </c:pt>
                <c:pt idx="603">
                  <c:v>0.100471324063103</c:v>
                </c:pt>
                <c:pt idx="604">
                  <c:v>0.100471324063103</c:v>
                </c:pt>
                <c:pt idx="605">
                  <c:v>0.100471324063103</c:v>
                </c:pt>
                <c:pt idx="606">
                  <c:v>0.100471324063103</c:v>
                </c:pt>
                <c:pt idx="607">
                  <c:v>0.100471324063103</c:v>
                </c:pt>
                <c:pt idx="608">
                  <c:v>0.100471324063103</c:v>
                </c:pt>
                <c:pt idx="609">
                  <c:v>0.100471324063103</c:v>
                </c:pt>
                <c:pt idx="610">
                  <c:v>0.100471324063103</c:v>
                </c:pt>
                <c:pt idx="611">
                  <c:v>0.100471324063103</c:v>
                </c:pt>
                <c:pt idx="612">
                  <c:v>0.100471324063103</c:v>
                </c:pt>
                <c:pt idx="613">
                  <c:v>0.100471324063103</c:v>
                </c:pt>
                <c:pt idx="614">
                  <c:v>0.100471324063103</c:v>
                </c:pt>
                <c:pt idx="615">
                  <c:v>0.100471324063103</c:v>
                </c:pt>
                <c:pt idx="616">
                  <c:v>0.100471324063103</c:v>
                </c:pt>
                <c:pt idx="617">
                  <c:v>0.100471324063103</c:v>
                </c:pt>
                <c:pt idx="618">
                  <c:v>0.100471324063103</c:v>
                </c:pt>
                <c:pt idx="619">
                  <c:v>0.100471324063103</c:v>
                </c:pt>
                <c:pt idx="620">
                  <c:v>0.100471324063103</c:v>
                </c:pt>
                <c:pt idx="621">
                  <c:v>0.100471324063103</c:v>
                </c:pt>
                <c:pt idx="622">
                  <c:v>0.100471324063103</c:v>
                </c:pt>
                <c:pt idx="623">
                  <c:v>0.100471324063103</c:v>
                </c:pt>
                <c:pt idx="624">
                  <c:v>0.100471324063103</c:v>
                </c:pt>
                <c:pt idx="625">
                  <c:v>0.100471324063103</c:v>
                </c:pt>
                <c:pt idx="626">
                  <c:v>0.100471324063103</c:v>
                </c:pt>
                <c:pt idx="627">
                  <c:v>0.100471324063103</c:v>
                </c:pt>
                <c:pt idx="628">
                  <c:v>0.100471324063103</c:v>
                </c:pt>
                <c:pt idx="629">
                  <c:v>0.100471324063103</c:v>
                </c:pt>
                <c:pt idx="630">
                  <c:v>0.100471324063103</c:v>
                </c:pt>
                <c:pt idx="631">
                  <c:v>0.100471324063103</c:v>
                </c:pt>
                <c:pt idx="632">
                  <c:v>0.100471324063103</c:v>
                </c:pt>
                <c:pt idx="633">
                  <c:v>0.100471324063103</c:v>
                </c:pt>
                <c:pt idx="634">
                  <c:v>0.100471324063103</c:v>
                </c:pt>
                <c:pt idx="635">
                  <c:v>0.100471324063103</c:v>
                </c:pt>
                <c:pt idx="636">
                  <c:v>0.100471324063103</c:v>
                </c:pt>
                <c:pt idx="637">
                  <c:v>0.100471324063103</c:v>
                </c:pt>
                <c:pt idx="638">
                  <c:v>0.100471324063103</c:v>
                </c:pt>
                <c:pt idx="639">
                  <c:v>0.100471324063103</c:v>
                </c:pt>
                <c:pt idx="640">
                  <c:v>0.100471324063103</c:v>
                </c:pt>
                <c:pt idx="641">
                  <c:v>0.100471324063103</c:v>
                </c:pt>
                <c:pt idx="642">
                  <c:v>0.100471324063103</c:v>
                </c:pt>
                <c:pt idx="643">
                  <c:v>0.100471324063103</c:v>
                </c:pt>
                <c:pt idx="644">
                  <c:v>0.100471324063103</c:v>
                </c:pt>
                <c:pt idx="645">
                  <c:v>0.100471324063103</c:v>
                </c:pt>
                <c:pt idx="646">
                  <c:v>0.100471324063103</c:v>
                </c:pt>
                <c:pt idx="647">
                  <c:v>0.100471324063103</c:v>
                </c:pt>
                <c:pt idx="648">
                  <c:v>0.100471324063103</c:v>
                </c:pt>
                <c:pt idx="649">
                  <c:v>0.100471324063103</c:v>
                </c:pt>
                <c:pt idx="650">
                  <c:v>0.100471324063103</c:v>
                </c:pt>
                <c:pt idx="651">
                  <c:v>0.100471324063103</c:v>
                </c:pt>
                <c:pt idx="652">
                  <c:v>0.100471324063103</c:v>
                </c:pt>
                <c:pt idx="653">
                  <c:v>0.100471324063103</c:v>
                </c:pt>
                <c:pt idx="654">
                  <c:v>0.100471324063103</c:v>
                </c:pt>
                <c:pt idx="655">
                  <c:v>0.100471324063103</c:v>
                </c:pt>
                <c:pt idx="656">
                  <c:v>0.100471324063103</c:v>
                </c:pt>
                <c:pt idx="657">
                  <c:v>0.100471324063103</c:v>
                </c:pt>
                <c:pt idx="658">
                  <c:v>0.100471324063103</c:v>
                </c:pt>
                <c:pt idx="659">
                  <c:v>0.100471324063103</c:v>
                </c:pt>
                <c:pt idx="660">
                  <c:v>0.100471324063103</c:v>
                </c:pt>
                <c:pt idx="661">
                  <c:v>0.100471324063103</c:v>
                </c:pt>
                <c:pt idx="662">
                  <c:v>0.100471324063103</c:v>
                </c:pt>
                <c:pt idx="663">
                  <c:v>0.100471324063103</c:v>
                </c:pt>
                <c:pt idx="664">
                  <c:v>0.100471324063103</c:v>
                </c:pt>
                <c:pt idx="665">
                  <c:v>0.100471324063103</c:v>
                </c:pt>
                <c:pt idx="666">
                  <c:v>0.100471324063103</c:v>
                </c:pt>
                <c:pt idx="667">
                  <c:v>0.100471324063103</c:v>
                </c:pt>
                <c:pt idx="668">
                  <c:v>0.100471324063103</c:v>
                </c:pt>
                <c:pt idx="669">
                  <c:v>0.100471324063103</c:v>
                </c:pt>
                <c:pt idx="670">
                  <c:v>0.100471324063103</c:v>
                </c:pt>
                <c:pt idx="671">
                  <c:v>0.100471324063103</c:v>
                </c:pt>
                <c:pt idx="672">
                  <c:v>0.100471324063103</c:v>
                </c:pt>
                <c:pt idx="673">
                  <c:v>0.100471324063103</c:v>
                </c:pt>
                <c:pt idx="674">
                  <c:v>0.100471324063103</c:v>
                </c:pt>
                <c:pt idx="675">
                  <c:v>0.100471324063103</c:v>
                </c:pt>
                <c:pt idx="676">
                  <c:v>0.100471324063103</c:v>
                </c:pt>
                <c:pt idx="677">
                  <c:v>0.100471324063103</c:v>
                </c:pt>
                <c:pt idx="678">
                  <c:v>0.100471324063103</c:v>
                </c:pt>
                <c:pt idx="679">
                  <c:v>0.100471324063103</c:v>
                </c:pt>
                <c:pt idx="680">
                  <c:v>0.100471324063103</c:v>
                </c:pt>
                <c:pt idx="681">
                  <c:v>0.100471324063103</c:v>
                </c:pt>
                <c:pt idx="682">
                  <c:v>0.100471324063103</c:v>
                </c:pt>
                <c:pt idx="683">
                  <c:v>0.100471324063103</c:v>
                </c:pt>
                <c:pt idx="684">
                  <c:v>0.100471324063103</c:v>
                </c:pt>
                <c:pt idx="685">
                  <c:v>0.100471324063103</c:v>
                </c:pt>
                <c:pt idx="686">
                  <c:v>0.100471324063103</c:v>
                </c:pt>
                <c:pt idx="687">
                  <c:v>0.100471324063103</c:v>
                </c:pt>
                <c:pt idx="688">
                  <c:v>0.100471324063103</c:v>
                </c:pt>
                <c:pt idx="689">
                  <c:v>0.100471324063103</c:v>
                </c:pt>
                <c:pt idx="690">
                  <c:v>0.100471324063103</c:v>
                </c:pt>
                <c:pt idx="691">
                  <c:v>0.100471324063103</c:v>
                </c:pt>
                <c:pt idx="692">
                  <c:v>0.100471324063103</c:v>
                </c:pt>
                <c:pt idx="693">
                  <c:v>0.100471324063103</c:v>
                </c:pt>
                <c:pt idx="694">
                  <c:v>0.100471324063103</c:v>
                </c:pt>
                <c:pt idx="695">
                  <c:v>0.100471324063103</c:v>
                </c:pt>
                <c:pt idx="696">
                  <c:v>0.100471324063103</c:v>
                </c:pt>
                <c:pt idx="697">
                  <c:v>0.100471324063103</c:v>
                </c:pt>
                <c:pt idx="698">
                  <c:v>0.100471324063103</c:v>
                </c:pt>
                <c:pt idx="699">
                  <c:v>0.100471324063103</c:v>
                </c:pt>
                <c:pt idx="700">
                  <c:v>0.100471324063103</c:v>
                </c:pt>
                <c:pt idx="701">
                  <c:v>0.100471324063103</c:v>
                </c:pt>
                <c:pt idx="702">
                  <c:v>0.100471324063103</c:v>
                </c:pt>
                <c:pt idx="703">
                  <c:v>0.100471324063103</c:v>
                </c:pt>
                <c:pt idx="704">
                  <c:v>0.100471324063103</c:v>
                </c:pt>
                <c:pt idx="705">
                  <c:v>0.100471324063103</c:v>
                </c:pt>
                <c:pt idx="706">
                  <c:v>0.100471324063103</c:v>
                </c:pt>
                <c:pt idx="707">
                  <c:v>0.100471324063103</c:v>
                </c:pt>
                <c:pt idx="708">
                  <c:v>0.100471324063103</c:v>
                </c:pt>
                <c:pt idx="709">
                  <c:v>0.100471324063103</c:v>
                </c:pt>
                <c:pt idx="710">
                  <c:v>0.100471324063103</c:v>
                </c:pt>
                <c:pt idx="711">
                  <c:v>0.100471324063103</c:v>
                </c:pt>
                <c:pt idx="712">
                  <c:v>0.100471324063103</c:v>
                </c:pt>
                <c:pt idx="713">
                  <c:v>0.100471324063103</c:v>
                </c:pt>
                <c:pt idx="714">
                  <c:v>0.100471324063103</c:v>
                </c:pt>
                <c:pt idx="715">
                  <c:v>0.100471324063103</c:v>
                </c:pt>
                <c:pt idx="716">
                  <c:v>0.100471324063103</c:v>
                </c:pt>
                <c:pt idx="717">
                  <c:v>0.100471324063103</c:v>
                </c:pt>
                <c:pt idx="718">
                  <c:v>0.100471324063103</c:v>
                </c:pt>
                <c:pt idx="719">
                  <c:v>0.100471324063103</c:v>
                </c:pt>
                <c:pt idx="720">
                  <c:v>0.100471324063103</c:v>
                </c:pt>
                <c:pt idx="721">
                  <c:v>0.100471324063103</c:v>
                </c:pt>
                <c:pt idx="722">
                  <c:v>0.100471324063103</c:v>
                </c:pt>
                <c:pt idx="723">
                  <c:v>0.100471324063103</c:v>
                </c:pt>
                <c:pt idx="724">
                  <c:v>0.100471324063103</c:v>
                </c:pt>
                <c:pt idx="725">
                  <c:v>0.100471324063103</c:v>
                </c:pt>
                <c:pt idx="726">
                  <c:v>0.100471324063103</c:v>
                </c:pt>
                <c:pt idx="727">
                  <c:v>0.100471324063103</c:v>
                </c:pt>
                <c:pt idx="728">
                  <c:v>0.100471324063103</c:v>
                </c:pt>
                <c:pt idx="729">
                  <c:v>0.100471324063103</c:v>
                </c:pt>
                <c:pt idx="730">
                  <c:v>0.100471324063103</c:v>
                </c:pt>
                <c:pt idx="731">
                  <c:v>0.100471324063103</c:v>
                </c:pt>
                <c:pt idx="732">
                  <c:v>0.100471324063103</c:v>
                </c:pt>
                <c:pt idx="733">
                  <c:v>0.100471324063103</c:v>
                </c:pt>
                <c:pt idx="734">
                  <c:v>0.100471324063103</c:v>
                </c:pt>
                <c:pt idx="735">
                  <c:v>0.100471324063103</c:v>
                </c:pt>
                <c:pt idx="736">
                  <c:v>0.100471324063103</c:v>
                </c:pt>
                <c:pt idx="737">
                  <c:v>0.100471324063103</c:v>
                </c:pt>
                <c:pt idx="738">
                  <c:v>0.100471324063103</c:v>
                </c:pt>
                <c:pt idx="739">
                  <c:v>0.100471324063103</c:v>
                </c:pt>
                <c:pt idx="740">
                  <c:v>0.100471324063103</c:v>
                </c:pt>
                <c:pt idx="741">
                  <c:v>0.100471324063103</c:v>
                </c:pt>
                <c:pt idx="742">
                  <c:v>0.100471324063103</c:v>
                </c:pt>
                <c:pt idx="743">
                  <c:v>0.100471324063103</c:v>
                </c:pt>
                <c:pt idx="744">
                  <c:v>0.100471324063103</c:v>
                </c:pt>
                <c:pt idx="745">
                  <c:v>0.100471324063103</c:v>
                </c:pt>
                <c:pt idx="746">
                  <c:v>0.100471324063103</c:v>
                </c:pt>
                <c:pt idx="747">
                  <c:v>0.100471324063103</c:v>
                </c:pt>
                <c:pt idx="748">
                  <c:v>0.100471324063103</c:v>
                </c:pt>
                <c:pt idx="749">
                  <c:v>0.100471324063103</c:v>
                </c:pt>
                <c:pt idx="750">
                  <c:v>0.100471324063103</c:v>
                </c:pt>
                <c:pt idx="751">
                  <c:v>0.100471324063103</c:v>
                </c:pt>
                <c:pt idx="752">
                  <c:v>0.100471324063103</c:v>
                </c:pt>
                <c:pt idx="753">
                  <c:v>0.100471324063103</c:v>
                </c:pt>
                <c:pt idx="754">
                  <c:v>0.100471324063103</c:v>
                </c:pt>
                <c:pt idx="755">
                  <c:v>0.100471324063103</c:v>
                </c:pt>
                <c:pt idx="756">
                  <c:v>0.100471324063103</c:v>
                </c:pt>
                <c:pt idx="757">
                  <c:v>0.100471324063103</c:v>
                </c:pt>
                <c:pt idx="758">
                  <c:v>0.100471324063103</c:v>
                </c:pt>
                <c:pt idx="759">
                  <c:v>0.100471324063103</c:v>
                </c:pt>
                <c:pt idx="760">
                  <c:v>0.100471324063103</c:v>
                </c:pt>
                <c:pt idx="761">
                  <c:v>0.100471324063103</c:v>
                </c:pt>
                <c:pt idx="762">
                  <c:v>0.100471324063103</c:v>
                </c:pt>
                <c:pt idx="763">
                  <c:v>0.100471324063103</c:v>
                </c:pt>
                <c:pt idx="764">
                  <c:v>0.100471324063103</c:v>
                </c:pt>
                <c:pt idx="765">
                  <c:v>0.100471324063103</c:v>
                </c:pt>
                <c:pt idx="766">
                  <c:v>0.100471324063103</c:v>
                </c:pt>
                <c:pt idx="767">
                  <c:v>0.100471324063103</c:v>
                </c:pt>
                <c:pt idx="768">
                  <c:v>0.100471324063103</c:v>
                </c:pt>
                <c:pt idx="769">
                  <c:v>0.100471324063103</c:v>
                </c:pt>
                <c:pt idx="770">
                  <c:v>0.100471324063103</c:v>
                </c:pt>
                <c:pt idx="771">
                  <c:v>0.100471324063103</c:v>
                </c:pt>
                <c:pt idx="772">
                  <c:v>0.100471324063103</c:v>
                </c:pt>
                <c:pt idx="773">
                  <c:v>0.100471324063103</c:v>
                </c:pt>
                <c:pt idx="774">
                  <c:v>0.100471324063103</c:v>
                </c:pt>
                <c:pt idx="775">
                  <c:v>0.100471324063103</c:v>
                </c:pt>
                <c:pt idx="776">
                  <c:v>0.100471324063103</c:v>
                </c:pt>
                <c:pt idx="777">
                  <c:v>0.100471324063103</c:v>
                </c:pt>
                <c:pt idx="778">
                  <c:v>0.100471324063103</c:v>
                </c:pt>
                <c:pt idx="779">
                  <c:v>0.100471324063103</c:v>
                </c:pt>
                <c:pt idx="780">
                  <c:v>0.100471324063103</c:v>
                </c:pt>
                <c:pt idx="781">
                  <c:v>0.100471324063103</c:v>
                </c:pt>
                <c:pt idx="782">
                  <c:v>0.100471324063103</c:v>
                </c:pt>
                <c:pt idx="783">
                  <c:v>0.100471324063103</c:v>
                </c:pt>
                <c:pt idx="784">
                  <c:v>0.100471324063103</c:v>
                </c:pt>
                <c:pt idx="785">
                  <c:v>0.100471324063103</c:v>
                </c:pt>
                <c:pt idx="786">
                  <c:v>0.100471324063103</c:v>
                </c:pt>
                <c:pt idx="787">
                  <c:v>0.100471324063103</c:v>
                </c:pt>
                <c:pt idx="788">
                  <c:v>0.100471324063103</c:v>
                </c:pt>
                <c:pt idx="789">
                  <c:v>0.100471324063103</c:v>
                </c:pt>
                <c:pt idx="790">
                  <c:v>0.100471324063103</c:v>
                </c:pt>
                <c:pt idx="791">
                  <c:v>0.100471324063103</c:v>
                </c:pt>
                <c:pt idx="792">
                  <c:v>0.100471324063103</c:v>
                </c:pt>
                <c:pt idx="793">
                  <c:v>0.100471324063103</c:v>
                </c:pt>
                <c:pt idx="794">
                  <c:v>0.100471324063103</c:v>
                </c:pt>
                <c:pt idx="795">
                  <c:v>0.100471324063103</c:v>
                </c:pt>
                <c:pt idx="796">
                  <c:v>0.100471324063103</c:v>
                </c:pt>
                <c:pt idx="797">
                  <c:v>0.100471324063103</c:v>
                </c:pt>
                <c:pt idx="798">
                  <c:v>0.100471324063103</c:v>
                </c:pt>
                <c:pt idx="799">
                  <c:v>0.100471324063103</c:v>
                </c:pt>
                <c:pt idx="800">
                  <c:v>0.100471324063103</c:v>
                </c:pt>
                <c:pt idx="801">
                  <c:v>0.100471324063103</c:v>
                </c:pt>
                <c:pt idx="802">
                  <c:v>0.100471324063103</c:v>
                </c:pt>
                <c:pt idx="803">
                  <c:v>0.100471324063103</c:v>
                </c:pt>
                <c:pt idx="804">
                  <c:v>0.100471324063103</c:v>
                </c:pt>
                <c:pt idx="805">
                  <c:v>0.100471324063103</c:v>
                </c:pt>
                <c:pt idx="806">
                  <c:v>0.100471324063103</c:v>
                </c:pt>
                <c:pt idx="807">
                  <c:v>0.100471324063103</c:v>
                </c:pt>
                <c:pt idx="808">
                  <c:v>0.100471324063103</c:v>
                </c:pt>
                <c:pt idx="809">
                  <c:v>0.100471324063103</c:v>
                </c:pt>
                <c:pt idx="810">
                  <c:v>0.100471324063103</c:v>
                </c:pt>
                <c:pt idx="811">
                  <c:v>0.100471324063103</c:v>
                </c:pt>
                <c:pt idx="812">
                  <c:v>0.100471324063103</c:v>
                </c:pt>
                <c:pt idx="813">
                  <c:v>0.100471324063103</c:v>
                </c:pt>
                <c:pt idx="814">
                  <c:v>0.100471324063103</c:v>
                </c:pt>
                <c:pt idx="815">
                  <c:v>0.100471324063103</c:v>
                </c:pt>
                <c:pt idx="816">
                  <c:v>0.100471324063103</c:v>
                </c:pt>
                <c:pt idx="817">
                  <c:v>0.100471324063103</c:v>
                </c:pt>
                <c:pt idx="818">
                  <c:v>0.100471324063103</c:v>
                </c:pt>
                <c:pt idx="819">
                  <c:v>0.100471324063103</c:v>
                </c:pt>
                <c:pt idx="820">
                  <c:v>0.100471324063103</c:v>
                </c:pt>
                <c:pt idx="821">
                  <c:v>0.100471324063103</c:v>
                </c:pt>
                <c:pt idx="822">
                  <c:v>0.100471324063103</c:v>
                </c:pt>
                <c:pt idx="823">
                  <c:v>0.100471324063103</c:v>
                </c:pt>
                <c:pt idx="824">
                  <c:v>0.100471324063103</c:v>
                </c:pt>
                <c:pt idx="825">
                  <c:v>0.100471324063103</c:v>
                </c:pt>
                <c:pt idx="826">
                  <c:v>0.100471324063103</c:v>
                </c:pt>
                <c:pt idx="827">
                  <c:v>0.100471324063103</c:v>
                </c:pt>
                <c:pt idx="828">
                  <c:v>0.100471324063103</c:v>
                </c:pt>
                <c:pt idx="829">
                  <c:v>0.100471324063103</c:v>
                </c:pt>
                <c:pt idx="830">
                  <c:v>0.100471324063103</c:v>
                </c:pt>
                <c:pt idx="831">
                  <c:v>0.100471324063103</c:v>
                </c:pt>
                <c:pt idx="832">
                  <c:v>0.100471324063103</c:v>
                </c:pt>
                <c:pt idx="833">
                  <c:v>0.100471324063103</c:v>
                </c:pt>
                <c:pt idx="834">
                  <c:v>0.100471324063103</c:v>
                </c:pt>
                <c:pt idx="835">
                  <c:v>0.100471324063103</c:v>
                </c:pt>
                <c:pt idx="836">
                  <c:v>0.100471324063103</c:v>
                </c:pt>
                <c:pt idx="837">
                  <c:v>0.100471324063103</c:v>
                </c:pt>
                <c:pt idx="838">
                  <c:v>0.100471324063103</c:v>
                </c:pt>
                <c:pt idx="839">
                  <c:v>0.100471324063103</c:v>
                </c:pt>
                <c:pt idx="840">
                  <c:v>0.100471324063103</c:v>
                </c:pt>
                <c:pt idx="841">
                  <c:v>0.100471324063103</c:v>
                </c:pt>
                <c:pt idx="842">
                  <c:v>0.100471324063103</c:v>
                </c:pt>
                <c:pt idx="843">
                  <c:v>0.100471324063103</c:v>
                </c:pt>
                <c:pt idx="844">
                  <c:v>0.100471324063103</c:v>
                </c:pt>
                <c:pt idx="845">
                  <c:v>0.100471324063103</c:v>
                </c:pt>
                <c:pt idx="846">
                  <c:v>0.100471324063103</c:v>
                </c:pt>
                <c:pt idx="847">
                  <c:v>0.100471324063103</c:v>
                </c:pt>
                <c:pt idx="848">
                  <c:v>0.100471324063103</c:v>
                </c:pt>
                <c:pt idx="849">
                  <c:v>0.100471324063103</c:v>
                </c:pt>
                <c:pt idx="850">
                  <c:v>0.100471324063103</c:v>
                </c:pt>
                <c:pt idx="851">
                  <c:v>0.100471324063103</c:v>
                </c:pt>
                <c:pt idx="852">
                  <c:v>0.100471324063103</c:v>
                </c:pt>
                <c:pt idx="853">
                  <c:v>0.100471324063103</c:v>
                </c:pt>
                <c:pt idx="854">
                  <c:v>0.100471324063103</c:v>
                </c:pt>
                <c:pt idx="855">
                  <c:v>0.100471324063103</c:v>
                </c:pt>
                <c:pt idx="856">
                  <c:v>0.100471324063103</c:v>
                </c:pt>
                <c:pt idx="857">
                  <c:v>0.100471324063103</c:v>
                </c:pt>
                <c:pt idx="858">
                  <c:v>0.100471324063103</c:v>
                </c:pt>
                <c:pt idx="859">
                  <c:v>0.100471324063103</c:v>
                </c:pt>
                <c:pt idx="860">
                  <c:v>0.100471324063103</c:v>
                </c:pt>
                <c:pt idx="861">
                  <c:v>0.100471324063103</c:v>
                </c:pt>
                <c:pt idx="862">
                  <c:v>0.100471324063103</c:v>
                </c:pt>
                <c:pt idx="863">
                  <c:v>0.100471324063103</c:v>
                </c:pt>
                <c:pt idx="864">
                  <c:v>0.100471324063103</c:v>
                </c:pt>
                <c:pt idx="865">
                  <c:v>0.100471324063103</c:v>
                </c:pt>
                <c:pt idx="866">
                  <c:v>0.100471324063103</c:v>
                </c:pt>
                <c:pt idx="867">
                  <c:v>0.100471324063103</c:v>
                </c:pt>
                <c:pt idx="868">
                  <c:v>0.100471324063103</c:v>
                </c:pt>
                <c:pt idx="869">
                  <c:v>0.100471324063103</c:v>
                </c:pt>
                <c:pt idx="870">
                  <c:v>0.100471324063103</c:v>
                </c:pt>
                <c:pt idx="871">
                  <c:v>0.100471324063103</c:v>
                </c:pt>
                <c:pt idx="872">
                  <c:v>0.100471324063103</c:v>
                </c:pt>
                <c:pt idx="873">
                  <c:v>0.100471324063103</c:v>
                </c:pt>
                <c:pt idx="874">
                  <c:v>0.100471324063103</c:v>
                </c:pt>
                <c:pt idx="875">
                  <c:v>0.100471324063103</c:v>
                </c:pt>
                <c:pt idx="876">
                  <c:v>0.100471324063103</c:v>
                </c:pt>
                <c:pt idx="877">
                  <c:v>0.100471324063103</c:v>
                </c:pt>
                <c:pt idx="878">
                  <c:v>0.100471324063103</c:v>
                </c:pt>
                <c:pt idx="879">
                  <c:v>0.100471324063103</c:v>
                </c:pt>
                <c:pt idx="880">
                  <c:v>0.100471324063103</c:v>
                </c:pt>
                <c:pt idx="881">
                  <c:v>0.100471324063103</c:v>
                </c:pt>
                <c:pt idx="882">
                  <c:v>0.100471324063103</c:v>
                </c:pt>
                <c:pt idx="883">
                  <c:v>0.100471324063103</c:v>
                </c:pt>
                <c:pt idx="884">
                  <c:v>0.100471324063103</c:v>
                </c:pt>
                <c:pt idx="885">
                  <c:v>0.100471324063103</c:v>
                </c:pt>
                <c:pt idx="886">
                  <c:v>0.100471324063103</c:v>
                </c:pt>
                <c:pt idx="887">
                  <c:v>0.100471324063103</c:v>
                </c:pt>
                <c:pt idx="888">
                  <c:v>0.100471324063103</c:v>
                </c:pt>
                <c:pt idx="889">
                  <c:v>0.100471324063103</c:v>
                </c:pt>
                <c:pt idx="890">
                  <c:v>0.100471324063103</c:v>
                </c:pt>
                <c:pt idx="891">
                  <c:v>0.100471324063103</c:v>
                </c:pt>
                <c:pt idx="892">
                  <c:v>0.100471324063103</c:v>
                </c:pt>
                <c:pt idx="893">
                  <c:v>0.100471324063103</c:v>
                </c:pt>
                <c:pt idx="894">
                  <c:v>0.100471324063103</c:v>
                </c:pt>
                <c:pt idx="895">
                  <c:v>0.100471324063103</c:v>
                </c:pt>
                <c:pt idx="896">
                  <c:v>0.100471324063103</c:v>
                </c:pt>
                <c:pt idx="897">
                  <c:v>0.100471324063103</c:v>
                </c:pt>
                <c:pt idx="898">
                  <c:v>0.100471324063103</c:v>
                </c:pt>
                <c:pt idx="899">
                  <c:v>0.100471324063103</c:v>
                </c:pt>
                <c:pt idx="900">
                  <c:v>0.100471324063103</c:v>
                </c:pt>
                <c:pt idx="901">
                  <c:v>0.100471324063103</c:v>
                </c:pt>
                <c:pt idx="902">
                  <c:v>0.100471324063103</c:v>
                </c:pt>
                <c:pt idx="903">
                  <c:v>0.100471324063103</c:v>
                </c:pt>
                <c:pt idx="904">
                  <c:v>0.100471324063103</c:v>
                </c:pt>
                <c:pt idx="905">
                  <c:v>0.100471324063103</c:v>
                </c:pt>
                <c:pt idx="906">
                  <c:v>0.100471324063103</c:v>
                </c:pt>
                <c:pt idx="907">
                  <c:v>0.100471324063103</c:v>
                </c:pt>
                <c:pt idx="908">
                  <c:v>0.100471324063103</c:v>
                </c:pt>
                <c:pt idx="909">
                  <c:v>0.100471324063103</c:v>
                </c:pt>
                <c:pt idx="910">
                  <c:v>0.100471324063103</c:v>
                </c:pt>
                <c:pt idx="911">
                  <c:v>0.100471324063103</c:v>
                </c:pt>
                <c:pt idx="912">
                  <c:v>0.100471324063103</c:v>
                </c:pt>
                <c:pt idx="913">
                  <c:v>0.100471324063103</c:v>
                </c:pt>
                <c:pt idx="914">
                  <c:v>0.100471324063103</c:v>
                </c:pt>
                <c:pt idx="915">
                  <c:v>0.100471324063103</c:v>
                </c:pt>
                <c:pt idx="916">
                  <c:v>0.100471324063103</c:v>
                </c:pt>
                <c:pt idx="917">
                  <c:v>0.100471324063103</c:v>
                </c:pt>
                <c:pt idx="918">
                  <c:v>0.100471324063103</c:v>
                </c:pt>
                <c:pt idx="919">
                  <c:v>0.100471324063103</c:v>
                </c:pt>
                <c:pt idx="920">
                  <c:v>0.100471324063103</c:v>
                </c:pt>
                <c:pt idx="921">
                  <c:v>0.100471324063103</c:v>
                </c:pt>
                <c:pt idx="922">
                  <c:v>0.100471324063103</c:v>
                </c:pt>
                <c:pt idx="923">
                  <c:v>0.100471324063103</c:v>
                </c:pt>
                <c:pt idx="924">
                  <c:v>0.100471324063103</c:v>
                </c:pt>
                <c:pt idx="925">
                  <c:v>0.100471324063103</c:v>
                </c:pt>
                <c:pt idx="926">
                  <c:v>0.100471324063103</c:v>
                </c:pt>
                <c:pt idx="927">
                  <c:v>0.100471324063103</c:v>
                </c:pt>
                <c:pt idx="928">
                  <c:v>0.100471324063103</c:v>
                </c:pt>
                <c:pt idx="929">
                  <c:v>0.100471324063103</c:v>
                </c:pt>
                <c:pt idx="930">
                  <c:v>0.100471324063103</c:v>
                </c:pt>
                <c:pt idx="931">
                  <c:v>0.100471324063103</c:v>
                </c:pt>
                <c:pt idx="932">
                  <c:v>0.100471324063103</c:v>
                </c:pt>
                <c:pt idx="933">
                  <c:v>0.100471324063103</c:v>
                </c:pt>
                <c:pt idx="934">
                  <c:v>0.100471324063103</c:v>
                </c:pt>
                <c:pt idx="935">
                  <c:v>0.100471324063103</c:v>
                </c:pt>
                <c:pt idx="936">
                  <c:v>0.100471324063103</c:v>
                </c:pt>
                <c:pt idx="937">
                  <c:v>0.100471324063103</c:v>
                </c:pt>
                <c:pt idx="938">
                  <c:v>0.100471324063103</c:v>
                </c:pt>
                <c:pt idx="939">
                  <c:v>0.100471324063103</c:v>
                </c:pt>
                <c:pt idx="940">
                  <c:v>0.100471324063103</c:v>
                </c:pt>
                <c:pt idx="941">
                  <c:v>0.100471324063103</c:v>
                </c:pt>
                <c:pt idx="942">
                  <c:v>0.100471324063103</c:v>
                </c:pt>
                <c:pt idx="943">
                  <c:v>0.100471324063103</c:v>
                </c:pt>
                <c:pt idx="944">
                  <c:v>0.100471324063103</c:v>
                </c:pt>
                <c:pt idx="945">
                  <c:v>0.100471324063103</c:v>
                </c:pt>
                <c:pt idx="946">
                  <c:v>0.100471324063103</c:v>
                </c:pt>
                <c:pt idx="947">
                  <c:v>0.100471324063103</c:v>
                </c:pt>
                <c:pt idx="948">
                  <c:v>0.100471324063103</c:v>
                </c:pt>
                <c:pt idx="949">
                  <c:v>0.100471324063103</c:v>
                </c:pt>
                <c:pt idx="950">
                  <c:v>0.100471324063103</c:v>
                </c:pt>
                <c:pt idx="951">
                  <c:v>0.100471324063103</c:v>
                </c:pt>
                <c:pt idx="952">
                  <c:v>0.100471324063103</c:v>
                </c:pt>
                <c:pt idx="953">
                  <c:v>0.100471324063103</c:v>
                </c:pt>
                <c:pt idx="954">
                  <c:v>0.100471324063103</c:v>
                </c:pt>
                <c:pt idx="955">
                  <c:v>0.100471324063103</c:v>
                </c:pt>
                <c:pt idx="956">
                  <c:v>0.100471324063103</c:v>
                </c:pt>
                <c:pt idx="957">
                  <c:v>0.100471324063103</c:v>
                </c:pt>
                <c:pt idx="958">
                  <c:v>0.100471324063103</c:v>
                </c:pt>
                <c:pt idx="959">
                  <c:v>0.100471324063103</c:v>
                </c:pt>
                <c:pt idx="960">
                  <c:v>0.100471324063103</c:v>
                </c:pt>
                <c:pt idx="961">
                  <c:v>0.100471324063103</c:v>
                </c:pt>
                <c:pt idx="962">
                  <c:v>0.100471324063103</c:v>
                </c:pt>
                <c:pt idx="963">
                  <c:v>0.100471324063103</c:v>
                </c:pt>
                <c:pt idx="964">
                  <c:v>0.100471324063103</c:v>
                </c:pt>
                <c:pt idx="965">
                  <c:v>0.100471324063103</c:v>
                </c:pt>
                <c:pt idx="966">
                  <c:v>0.100471324063103</c:v>
                </c:pt>
                <c:pt idx="967">
                  <c:v>0.100471324063103</c:v>
                </c:pt>
                <c:pt idx="968">
                  <c:v>0.100471324063103</c:v>
                </c:pt>
                <c:pt idx="969">
                  <c:v>0.100471324063103</c:v>
                </c:pt>
                <c:pt idx="970">
                  <c:v>0.100471324063103</c:v>
                </c:pt>
                <c:pt idx="971">
                  <c:v>0.100471324063103</c:v>
                </c:pt>
                <c:pt idx="972">
                  <c:v>0.100471324063103</c:v>
                </c:pt>
                <c:pt idx="973">
                  <c:v>0.100471324063103</c:v>
                </c:pt>
                <c:pt idx="974">
                  <c:v>0.100471324063103</c:v>
                </c:pt>
                <c:pt idx="975">
                  <c:v>0.100471324063103</c:v>
                </c:pt>
                <c:pt idx="976">
                  <c:v>0.100471324063103</c:v>
                </c:pt>
                <c:pt idx="977">
                  <c:v>0.100471324063103</c:v>
                </c:pt>
                <c:pt idx="978">
                  <c:v>0.100471324063103</c:v>
                </c:pt>
                <c:pt idx="979">
                  <c:v>0.100471324063103</c:v>
                </c:pt>
                <c:pt idx="980">
                  <c:v>0.100471324063103</c:v>
                </c:pt>
                <c:pt idx="981">
                  <c:v>0.100471324063103</c:v>
                </c:pt>
                <c:pt idx="982">
                  <c:v>0.100471324063103</c:v>
                </c:pt>
                <c:pt idx="983">
                  <c:v>0.100471324063103</c:v>
                </c:pt>
                <c:pt idx="984">
                  <c:v>0.100471324063103</c:v>
                </c:pt>
                <c:pt idx="985">
                  <c:v>0.100471324063103</c:v>
                </c:pt>
                <c:pt idx="986">
                  <c:v>0.100471324063103</c:v>
                </c:pt>
                <c:pt idx="987">
                  <c:v>0.100471324063103</c:v>
                </c:pt>
                <c:pt idx="988">
                  <c:v>0.100471324063103</c:v>
                </c:pt>
                <c:pt idx="989">
                  <c:v>0.100471324063103</c:v>
                </c:pt>
                <c:pt idx="990">
                  <c:v>0.100471324063103</c:v>
                </c:pt>
                <c:pt idx="991">
                  <c:v>0.100471324063103</c:v>
                </c:pt>
                <c:pt idx="992">
                  <c:v>0.100471324063103</c:v>
                </c:pt>
                <c:pt idx="993">
                  <c:v>0.100471324063103</c:v>
                </c:pt>
                <c:pt idx="994">
                  <c:v>0.100471324063103</c:v>
                </c:pt>
                <c:pt idx="995">
                  <c:v>0.100471324063103</c:v>
                </c:pt>
                <c:pt idx="996">
                  <c:v>0.100471324063103</c:v>
                </c:pt>
                <c:pt idx="997">
                  <c:v>0.100471324063103</c:v>
                </c:pt>
                <c:pt idx="998">
                  <c:v>0.100471324063103</c:v>
                </c:pt>
                <c:pt idx="999">
                  <c:v>0.100471324063103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Sheet1!$K$77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Sheet1!$K$78:$K$1077</c:f>
              <c:numCache>
                <c:formatCode>General</c:formatCode>
                <c:ptCount val="1000"/>
                <c:pt idx="0">
                  <c:v>0.0337898251711351</c:v>
                </c:pt>
                <c:pt idx="1">
                  <c:v>0.035134268134724</c:v>
                </c:pt>
                <c:pt idx="2">
                  <c:v>0.0357008170175792</c:v>
                </c:pt>
                <c:pt idx="3">
                  <c:v>0.0339319693143885</c:v>
                </c:pt>
                <c:pt idx="4">
                  <c:v>0.0354605382788814</c:v>
                </c:pt>
                <c:pt idx="5">
                  <c:v>0.0374284026499508</c:v>
                </c:pt>
                <c:pt idx="6">
                  <c:v>0.0390020455881913</c:v>
                </c:pt>
                <c:pt idx="7">
                  <c:v>0.0378776432065771</c:v>
                </c:pt>
                <c:pt idx="8">
                  <c:v>0.043731015060614</c:v>
                </c:pt>
                <c:pt idx="9">
                  <c:v>0.0413059708664561</c:v>
                </c:pt>
                <c:pt idx="10">
                  <c:v>0.0399715257011804</c:v>
                </c:pt>
                <c:pt idx="11">
                  <c:v>0.039522921746718</c:v>
                </c:pt>
                <c:pt idx="12">
                  <c:v>0.0395371957808965</c:v>
                </c:pt>
                <c:pt idx="13">
                  <c:v>0.042240815886541</c:v>
                </c:pt>
                <c:pt idx="14">
                  <c:v>0.0430245333923433</c:v>
                </c:pt>
                <c:pt idx="15">
                  <c:v>0.0398138450056684</c:v>
                </c:pt>
                <c:pt idx="16">
                  <c:v>0.0378001601663435</c:v>
                </c:pt>
                <c:pt idx="17">
                  <c:v>0.0389205797228606</c:v>
                </c:pt>
                <c:pt idx="18">
                  <c:v>0.034450251667812</c:v>
                </c:pt>
                <c:pt idx="19">
                  <c:v>0.035809725409289</c:v>
                </c:pt>
                <c:pt idx="20">
                  <c:v>0.0400146025051594</c:v>
                </c:pt>
                <c:pt idx="21">
                  <c:v>0.038320753073201</c:v>
                </c:pt>
                <c:pt idx="22">
                  <c:v>0.0455071339620391</c:v>
                </c:pt>
                <c:pt idx="23">
                  <c:v>0.0363278359179819</c:v>
                </c:pt>
                <c:pt idx="24">
                  <c:v>0.0382638982041147</c:v>
                </c:pt>
                <c:pt idx="25">
                  <c:v>0.0381500048006841</c:v>
                </c:pt>
                <c:pt idx="26">
                  <c:v>0.0372203272112608</c:v>
                </c:pt>
                <c:pt idx="27">
                  <c:v>0.0389721519379109</c:v>
                </c:pt>
                <c:pt idx="28">
                  <c:v>0.0402734257684488</c:v>
                </c:pt>
                <c:pt idx="29">
                  <c:v>0.0412952977304694</c:v>
                </c:pt>
                <c:pt idx="30">
                  <c:v>0.0409559039874231</c:v>
                </c:pt>
                <c:pt idx="31">
                  <c:v>0.041884171075538</c:v>
                </c:pt>
                <c:pt idx="32">
                  <c:v>0.038567703337571</c:v>
                </c:pt>
                <c:pt idx="33">
                  <c:v>0.0392998582662141</c:v>
                </c:pt>
                <c:pt idx="34">
                  <c:v>0.0419352446496485</c:v>
                </c:pt>
                <c:pt idx="35">
                  <c:v>0.0379277245288301</c:v>
                </c:pt>
                <c:pt idx="36">
                  <c:v>0.0446713765591485</c:v>
                </c:pt>
                <c:pt idx="37">
                  <c:v>0.0479114156301605</c:v>
                </c:pt>
                <c:pt idx="38">
                  <c:v>0.0544127261684437</c:v>
                </c:pt>
                <c:pt idx="39">
                  <c:v>0.0572614673317327</c:v>
                </c:pt>
                <c:pt idx="40">
                  <c:v>0.0596441697825987</c:v>
                </c:pt>
                <c:pt idx="41">
                  <c:v>0.0632460006237079</c:v>
                </c:pt>
                <c:pt idx="42">
                  <c:v>0.0650139032233145</c:v>
                </c:pt>
                <c:pt idx="43">
                  <c:v>0.06716778681543</c:v>
                </c:pt>
                <c:pt idx="44">
                  <c:v>0.0683367219984626</c:v>
                </c:pt>
                <c:pt idx="45">
                  <c:v>0.068758705818142</c:v>
                </c:pt>
                <c:pt idx="46">
                  <c:v>0.069660423633923</c:v>
                </c:pt>
                <c:pt idx="47">
                  <c:v>0.0708938300311234</c:v>
                </c:pt>
                <c:pt idx="48">
                  <c:v>0.0711736678000744</c:v>
                </c:pt>
                <c:pt idx="49">
                  <c:v>0.0741401040214795</c:v>
                </c:pt>
                <c:pt idx="50">
                  <c:v>0.0743264006751293</c:v>
                </c:pt>
                <c:pt idx="51">
                  <c:v>0.0743994849467298</c:v>
                </c:pt>
                <c:pt idx="52">
                  <c:v>0.0745991118388971</c:v>
                </c:pt>
                <c:pt idx="53">
                  <c:v>0.0750396944483334</c:v>
                </c:pt>
                <c:pt idx="54">
                  <c:v>0.0768680020875571</c:v>
                </c:pt>
                <c:pt idx="55">
                  <c:v>0.0775440293066596</c:v>
                </c:pt>
                <c:pt idx="56">
                  <c:v>0.0796502530137255</c:v>
                </c:pt>
                <c:pt idx="57">
                  <c:v>0.0812541136268559</c:v>
                </c:pt>
                <c:pt idx="58">
                  <c:v>0.0821844304748609</c:v>
                </c:pt>
                <c:pt idx="59">
                  <c:v>0.0824300892491645</c:v>
                </c:pt>
                <c:pt idx="60">
                  <c:v>0.0825636180099377</c:v>
                </c:pt>
                <c:pt idx="61">
                  <c:v>0.0839508156477222</c:v>
                </c:pt>
                <c:pt idx="62">
                  <c:v>0.0839533217229146</c:v>
                </c:pt>
                <c:pt idx="63">
                  <c:v>0.0849057507325045</c:v>
                </c:pt>
                <c:pt idx="64">
                  <c:v>0.0878748185160675</c:v>
                </c:pt>
                <c:pt idx="65">
                  <c:v>0.0889314710922703</c:v>
                </c:pt>
                <c:pt idx="66">
                  <c:v>0.0920672195679145</c:v>
                </c:pt>
                <c:pt idx="67">
                  <c:v>0.0920672195679145</c:v>
                </c:pt>
                <c:pt idx="68">
                  <c:v>0.0924767128230987</c:v>
                </c:pt>
                <c:pt idx="69">
                  <c:v>0.0924767128230987</c:v>
                </c:pt>
                <c:pt idx="70">
                  <c:v>0.0945086690529116</c:v>
                </c:pt>
                <c:pt idx="71">
                  <c:v>0.0968330240910781</c:v>
                </c:pt>
                <c:pt idx="72">
                  <c:v>0.0988374979612786</c:v>
                </c:pt>
                <c:pt idx="73">
                  <c:v>0.0988581880764551</c:v>
                </c:pt>
                <c:pt idx="74">
                  <c:v>0.101699859849407</c:v>
                </c:pt>
                <c:pt idx="75">
                  <c:v>0.102144582871124</c:v>
                </c:pt>
                <c:pt idx="76">
                  <c:v>0.102144582871124</c:v>
                </c:pt>
                <c:pt idx="77">
                  <c:v>0.103026388576119</c:v>
                </c:pt>
                <c:pt idx="78">
                  <c:v>0.103026388576119</c:v>
                </c:pt>
                <c:pt idx="79">
                  <c:v>0.103026388576119</c:v>
                </c:pt>
                <c:pt idx="80">
                  <c:v>0.10554016752378</c:v>
                </c:pt>
                <c:pt idx="81">
                  <c:v>0.106087437040189</c:v>
                </c:pt>
                <c:pt idx="82">
                  <c:v>0.107885120973886</c:v>
                </c:pt>
                <c:pt idx="83">
                  <c:v>0.108231650275517</c:v>
                </c:pt>
                <c:pt idx="84">
                  <c:v>0.109983798249367</c:v>
                </c:pt>
                <c:pt idx="85">
                  <c:v>0.110503078972238</c:v>
                </c:pt>
                <c:pt idx="86">
                  <c:v>0.110503078972238</c:v>
                </c:pt>
                <c:pt idx="87">
                  <c:v>0.110503078972238</c:v>
                </c:pt>
                <c:pt idx="88">
                  <c:v>0.110503078972238</c:v>
                </c:pt>
                <c:pt idx="89">
                  <c:v>0.110503078972238</c:v>
                </c:pt>
                <c:pt idx="90">
                  <c:v>0.111835513299255</c:v>
                </c:pt>
                <c:pt idx="91">
                  <c:v>0.11192837759854</c:v>
                </c:pt>
                <c:pt idx="92">
                  <c:v>0.11192837759854</c:v>
                </c:pt>
                <c:pt idx="93">
                  <c:v>0.11220394963509</c:v>
                </c:pt>
                <c:pt idx="94">
                  <c:v>0.113237214906308</c:v>
                </c:pt>
                <c:pt idx="95">
                  <c:v>0.117921600257068</c:v>
                </c:pt>
                <c:pt idx="96">
                  <c:v>0.118800760573751</c:v>
                </c:pt>
                <c:pt idx="97">
                  <c:v>0.119521943019274</c:v>
                </c:pt>
                <c:pt idx="98">
                  <c:v>0.121270310196551</c:v>
                </c:pt>
                <c:pt idx="99">
                  <c:v>0.121270310196551</c:v>
                </c:pt>
                <c:pt idx="100">
                  <c:v>0.121275526987193</c:v>
                </c:pt>
                <c:pt idx="101">
                  <c:v>0.121275526987193</c:v>
                </c:pt>
                <c:pt idx="102">
                  <c:v>0.121275526987193</c:v>
                </c:pt>
                <c:pt idx="103">
                  <c:v>0.121275526987193</c:v>
                </c:pt>
                <c:pt idx="104">
                  <c:v>0.121275526987193</c:v>
                </c:pt>
                <c:pt idx="105">
                  <c:v>0.121275526987193</c:v>
                </c:pt>
                <c:pt idx="106">
                  <c:v>0.121275526987193</c:v>
                </c:pt>
                <c:pt idx="107">
                  <c:v>0.121275526987193</c:v>
                </c:pt>
                <c:pt idx="108">
                  <c:v>0.121275526987193</c:v>
                </c:pt>
                <c:pt idx="109">
                  <c:v>0.121275526987193</c:v>
                </c:pt>
                <c:pt idx="110">
                  <c:v>0.121275526987193</c:v>
                </c:pt>
                <c:pt idx="111">
                  <c:v>0.121275526987193</c:v>
                </c:pt>
                <c:pt idx="112">
                  <c:v>0.121275526987193</c:v>
                </c:pt>
                <c:pt idx="113">
                  <c:v>0.121275526987193</c:v>
                </c:pt>
                <c:pt idx="114">
                  <c:v>0.121275526987193</c:v>
                </c:pt>
                <c:pt idx="115">
                  <c:v>0.121275526987193</c:v>
                </c:pt>
                <c:pt idx="116">
                  <c:v>0.121275526987193</c:v>
                </c:pt>
                <c:pt idx="117">
                  <c:v>0.121275526987193</c:v>
                </c:pt>
                <c:pt idx="118">
                  <c:v>0.121275526987193</c:v>
                </c:pt>
                <c:pt idx="119">
                  <c:v>0.121275526987193</c:v>
                </c:pt>
                <c:pt idx="120">
                  <c:v>0.121275526987193</c:v>
                </c:pt>
                <c:pt idx="121">
                  <c:v>0.121275526987193</c:v>
                </c:pt>
                <c:pt idx="122">
                  <c:v>0.121275526987193</c:v>
                </c:pt>
                <c:pt idx="123">
                  <c:v>0.121275526987193</c:v>
                </c:pt>
                <c:pt idx="124">
                  <c:v>0.121275526987193</c:v>
                </c:pt>
                <c:pt idx="125">
                  <c:v>0.121275526987193</c:v>
                </c:pt>
                <c:pt idx="126">
                  <c:v>0.121275526987193</c:v>
                </c:pt>
                <c:pt idx="127">
                  <c:v>0.121275526987193</c:v>
                </c:pt>
                <c:pt idx="128">
                  <c:v>0.121275526987193</c:v>
                </c:pt>
                <c:pt idx="129">
                  <c:v>0.121275526987193</c:v>
                </c:pt>
                <c:pt idx="130">
                  <c:v>0.121275526987193</c:v>
                </c:pt>
                <c:pt idx="131">
                  <c:v>0.121275526987193</c:v>
                </c:pt>
                <c:pt idx="132">
                  <c:v>0.121275526987193</c:v>
                </c:pt>
                <c:pt idx="133">
                  <c:v>0.121275526987193</c:v>
                </c:pt>
                <c:pt idx="134">
                  <c:v>0.121275526987193</c:v>
                </c:pt>
                <c:pt idx="135">
                  <c:v>0.121275526987193</c:v>
                </c:pt>
                <c:pt idx="136">
                  <c:v>0.121275526987193</c:v>
                </c:pt>
                <c:pt idx="137">
                  <c:v>0.121275526987193</c:v>
                </c:pt>
                <c:pt idx="138">
                  <c:v>0.121275526987193</c:v>
                </c:pt>
                <c:pt idx="139">
                  <c:v>0.121275526987193</c:v>
                </c:pt>
                <c:pt idx="140">
                  <c:v>0.121275526987193</c:v>
                </c:pt>
                <c:pt idx="141">
                  <c:v>0.121275526987193</c:v>
                </c:pt>
                <c:pt idx="142">
                  <c:v>0.121275526987193</c:v>
                </c:pt>
                <c:pt idx="143">
                  <c:v>0.121275526987193</c:v>
                </c:pt>
                <c:pt idx="144">
                  <c:v>0.121275526987193</c:v>
                </c:pt>
                <c:pt idx="145">
                  <c:v>0.121275526987193</c:v>
                </c:pt>
                <c:pt idx="146">
                  <c:v>0.121275526987193</c:v>
                </c:pt>
                <c:pt idx="147">
                  <c:v>0.121275526987193</c:v>
                </c:pt>
                <c:pt idx="148">
                  <c:v>0.121275526987193</c:v>
                </c:pt>
                <c:pt idx="149">
                  <c:v>0.121275526987193</c:v>
                </c:pt>
                <c:pt idx="150">
                  <c:v>0.121275526987193</c:v>
                </c:pt>
                <c:pt idx="151">
                  <c:v>0.121275526987193</c:v>
                </c:pt>
                <c:pt idx="152">
                  <c:v>0.121275526987193</c:v>
                </c:pt>
                <c:pt idx="153">
                  <c:v>0.121275526987193</c:v>
                </c:pt>
                <c:pt idx="154">
                  <c:v>0.121275526987193</c:v>
                </c:pt>
                <c:pt idx="155">
                  <c:v>0.121275526987193</c:v>
                </c:pt>
                <c:pt idx="156">
                  <c:v>0.121275526987193</c:v>
                </c:pt>
                <c:pt idx="157">
                  <c:v>0.121275526987193</c:v>
                </c:pt>
                <c:pt idx="158">
                  <c:v>0.121275526987193</c:v>
                </c:pt>
                <c:pt idx="159">
                  <c:v>0.121275526987193</c:v>
                </c:pt>
                <c:pt idx="160">
                  <c:v>0.121275526987193</c:v>
                </c:pt>
                <c:pt idx="161">
                  <c:v>0.121275526987193</c:v>
                </c:pt>
                <c:pt idx="162">
                  <c:v>0.121275526987193</c:v>
                </c:pt>
                <c:pt idx="163">
                  <c:v>0.121275526987193</c:v>
                </c:pt>
                <c:pt idx="164">
                  <c:v>0.121275526987193</c:v>
                </c:pt>
                <c:pt idx="165">
                  <c:v>0.121275526987193</c:v>
                </c:pt>
                <c:pt idx="166">
                  <c:v>0.121275526987193</c:v>
                </c:pt>
                <c:pt idx="167">
                  <c:v>0.121275526987193</c:v>
                </c:pt>
                <c:pt idx="168">
                  <c:v>0.121275526987193</c:v>
                </c:pt>
                <c:pt idx="169">
                  <c:v>0.121275526987193</c:v>
                </c:pt>
                <c:pt idx="170">
                  <c:v>0.121275526987193</c:v>
                </c:pt>
                <c:pt idx="171">
                  <c:v>0.121275526987193</c:v>
                </c:pt>
                <c:pt idx="172">
                  <c:v>0.121275526987193</c:v>
                </c:pt>
                <c:pt idx="173">
                  <c:v>0.121275526987193</c:v>
                </c:pt>
                <c:pt idx="174">
                  <c:v>0.121275526987193</c:v>
                </c:pt>
                <c:pt idx="175">
                  <c:v>0.121275526987193</c:v>
                </c:pt>
                <c:pt idx="176">
                  <c:v>0.121275526987193</c:v>
                </c:pt>
                <c:pt idx="177">
                  <c:v>0.121275526987193</c:v>
                </c:pt>
                <c:pt idx="178">
                  <c:v>0.121275526987193</c:v>
                </c:pt>
                <c:pt idx="179">
                  <c:v>0.121275526987193</c:v>
                </c:pt>
                <c:pt idx="180">
                  <c:v>0.121275526987193</c:v>
                </c:pt>
                <c:pt idx="181">
                  <c:v>0.121275526987193</c:v>
                </c:pt>
                <c:pt idx="182">
                  <c:v>0.121275526987193</c:v>
                </c:pt>
                <c:pt idx="183">
                  <c:v>0.121275526987193</c:v>
                </c:pt>
                <c:pt idx="184">
                  <c:v>0.121275526987193</c:v>
                </c:pt>
                <c:pt idx="185">
                  <c:v>0.121275526987193</c:v>
                </c:pt>
                <c:pt idx="186">
                  <c:v>0.121275526987193</c:v>
                </c:pt>
                <c:pt idx="187">
                  <c:v>0.121275526987193</c:v>
                </c:pt>
                <c:pt idx="188">
                  <c:v>0.121275526987193</c:v>
                </c:pt>
                <c:pt idx="189">
                  <c:v>0.121275526987193</c:v>
                </c:pt>
                <c:pt idx="190">
                  <c:v>0.121275526987193</c:v>
                </c:pt>
                <c:pt idx="191">
                  <c:v>0.121275526987193</c:v>
                </c:pt>
                <c:pt idx="192">
                  <c:v>0.121275526987193</c:v>
                </c:pt>
                <c:pt idx="193">
                  <c:v>0.121275526987193</c:v>
                </c:pt>
                <c:pt idx="194">
                  <c:v>0.121275526987193</c:v>
                </c:pt>
                <c:pt idx="195">
                  <c:v>0.121275526987193</c:v>
                </c:pt>
                <c:pt idx="196">
                  <c:v>0.121275526987193</c:v>
                </c:pt>
                <c:pt idx="197">
                  <c:v>0.121275526987193</c:v>
                </c:pt>
                <c:pt idx="198">
                  <c:v>0.121275526987193</c:v>
                </c:pt>
                <c:pt idx="199">
                  <c:v>0.121275526987193</c:v>
                </c:pt>
                <c:pt idx="200">
                  <c:v>0.121275526987193</c:v>
                </c:pt>
                <c:pt idx="201">
                  <c:v>0.121275526987193</c:v>
                </c:pt>
                <c:pt idx="202">
                  <c:v>0.121275526987193</c:v>
                </c:pt>
                <c:pt idx="203">
                  <c:v>0.121275526987193</c:v>
                </c:pt>
                <c:pt idx="204">
                  <c:v>0.121275526987193</c:v>
                </c:pt>
                <c:pt idx="205">
                  <c:v>0.121275526987193</c:v>
                </c:pt>
                <c:pt idx="206">
                  <c:v>0.121275526987193</c:v>
                </c:pt>
                <c:pt idx="207">
                  <c:v>0.121275526987193</c:v>
                </c:pt>
                <c:pt idx="208">
                  <c:v>0.121275526987193</c:v>
                </c:pt>
                <c:pt idx="209">
                  <c:v>0.121275526987193</c:v>
                </c:pt>
                <c:pt idx="210">
                  <c:v>0.121275526987193</c:v>
                </c:pt>
                <c:pt idx="211">
                  <c:v>0.121275526987193</c:v>
                </c:pt>
                <c:pt idx="212">
                  <c:v>0.121275526987193</c:v>
                </c:pt>
                <c:pt idx="213">
                  <c:v>0.121275526987193</c:v>
                </c:pt>
                <c:pt idx="214">
                  <c:v>0.121275526987193</c:v>
                </c:pt>
                <c:pt idx="215">
                  <c:v>0.121275526987193</c:v>
                </c:pt>
                <c:pt idx="216">
                  <c:v>0.121275526987193</c:v>
                </c:pt>
                <c:pt idx="217">
                  <c:v>0.121275526987193</c:v>
                </c:pt>
                <c:pt idx="218">
                  <c:v>0.121275526987193</c:v>
                </c:pt>
                <c:pt idx="219">
                  <c:v>0.121275526987193</c:v>
                </c:pt>
                <c:pt idx="220">
                  <c:v>0.121275526987193</c:v>
                </c:pt>
                <c:pt idx="221">
                  <c:v>0.121275526987193</c:v>
                </c:pt>
                <c:pt idx="222">
                  <c:v>0.121275526987193</c:v>
                </c:pt>
                <c:pt idx="223">
                  <c:v>0.121275526987193</c:v>
                </c:pt>
                <c:pt idx="224">
                  <c:v>0.121275526987193</c:v>
                </c:pt>
                <c:pt idx="225">
                  <c:v>0.121275526987193</c:v>
                </c:pt>
                <c:pt idx="226">
                  <c:v>0.121275526987193</c:v>
                </c:pt>
                <c:pt idx="227">
                  <c:v>0.121275526987193</c:v>
                </c:pt>
                <c:pt idx="228">
                  <c:v>0.121275526987193</c:v>
                </c:pt>
                <c:pt idx="229">
                  <c:v>0.121275526987193</c:v>
                </c:pt>
                <c:pt idx="230">
                  <c:v>0.121275526987193</c:v>
                </c:pt>
                <c:pt idx="231">
                  <c:v>0.121275526987193</c:v>
                </c:pt>
                <c:pt idx="232">
                  <c:v>0.121275526987193</c:v>
                </c:pt>
                <c:pt idx="233">
                  <c:v>0.121275526987193</c:v>
                </c:pt>
                <c:pt idx="234">
                  <c:v>0.121275526987193</c:v>
                </c:pt>
                <c:pt idx="235">
                  <c:v>0.121275526987193</c:v>
                </c:pt>
                <c:pt idx="236">
                  <c:v>0.121275526987193</c:v>
                </c:pt>
                <c:pt idx="237">
                  <c:v>0.121275526987193</c:v>
                </c:pt>
                <c:pt idx="238">
                  <c:v>0.121275526987193</c:v>
                </c:pt>
                <c:pt idx="239">
                  <c:v>0.121275526987193</c:v>
                </c:pt>
                <c:pt idx="240">
                  <c:v>0.121275526987193</c:v>
                </c:pt>
                <c:pt idx="241">
                  <c:v>0.121275526987193</c:v>
                </c:pt>
                <c:pt idx="242">
                  <c:v>0.121275526987193</c:v>
                </c:pt>
                <c:pt idx="243">
                  <c:v>0.121275526987193</c:v>
                </c:pt>
                <c:pt idx="244">
                  <c:v>0.121275526987193</c:v>
                </c:pt>
                <c:pt idx="245">
                  <c:v>0.121275526987193</c:v>
                </c:pt>
                <c:pt idx="246">
                  <c:v>0.121275526987193</c:v>
                </c:pt>
                <c:pt idx="247">
                  <c:v>0.121275526987193</c:v>
                </c:pt>
                <c:pt idx="248">
                  <c:v>0.121275526987193</c:v>
                </c:pt>
                <c:pt idx="249">
                  <c:v>0.121275526987193</c:v>
                </c:pt>
                <c:pt idx="250">
                  <c:v>0.121275526987193</c:v>
                </c:pt>
                <c:pt idx="251">
                  <c:v>0.121275526987193</c:v>
                </c:pt>
                <c:pt idx="252">
                  <c:v>0.121275526987193</c:v>
                </c:pt>
                <c:pt idx="253">
                  <c:v>0.121275526987193</c:v>
                </c:pt>
                <c:pt idx="254">
                  <c:v>0.121275526987193</c:v>
                </c:pt>
                <c:pt idx="255">
                  <c:v>0.121275526987193</c:v>
                </c:pt>
                <c:pt idx="256">
                  <c:v>0.121275526987193</c:v>
                </c:pt>
                <c:pt idx="257">
                  <c:v>0.121275526987193</c:v>
                </c:pt>
                <c:pt idx="258">
                  <c:v>0.121275526987193</c:v>
                </c:pt>
                <c:pt idx="259">
                  <c:v>0.121275526987193</c:v>
                </c:pt>
                <c:pt idx="260">
                  <c:v>0.121275526987193</c:v>
                </c:pt>
                <c:pt idx="261">
                  <c:v>0.121275526987193</c:v>
                </c:pt>
                <c:pt idx="262">
                  <c:v>0.121275526987193</c:v>
                </c:pt>
                <c:pt idx="263">
                  <c:v>0.121275526987193</c:v>
                </c:pt>
                <c:pt idx="264">
                  <c:v>0.121275526987193</c:v>
                </c:pt>
                <c:pt idx="265">
                  <c:v>0.121275526987193</c:v>
                </c:pt>
                <c:pt idx="266">
                  <c:v>0.121275526987193</c:v>
                </c:pt>
                <c:pt idx="267">
                  <c:v>0.121275526987193</c:v>
                </c:pt>
                <c:pt idx="268">
                  <c:v>0.121275526987193</c:v>
                </c:pt>
                <c:pt idx="269">
                  <c:v>0.121275526987193</c:v>
                </c:pt>
                <c:pt idx="270">
                  <c:v>0.121275526987193</c:v>
                </c:pt>
                <c:pt idx="271">
                  <c:v>0.121275526987193</c:v>
                </c:pt>
                <c:pt idx="272">
                  <c:v>0.121275526987193</c:v>
                </c:pt>
                <c:pt idx="273">
                  <c:v>0.121275526987193</c:v>
                </c:pt>
                <c:pt idx="274">
                  <c:v>0.121275526987193</c:v>
                </c:pt>
                <c:pt idx="275">
                  <c:v>0.121275526987193</c:v>
                </c:pt>
                <c:pt idx="276">
                  <c:v>0.121275526987193</c:v>
                </c:pt>
                <c:pt idx="277">
                  <c:v>0.121275526987193</c:v>
                </c:pt>
                <c:pt idx="278">
                  <c:v>0.121275526987193</c:v>
                </c:pt>
                <c:pt idx="279">
                  <c:v>0.121275526987193</c:v>
                </c:pt>
                <c:pt idx="280">
                  <c:v>0.121275526987193</c:v>
                </c:pt>
                <c:pt idx="281">
                  <c:v>0.121275526987193</c:v>
                </c:pt>
                <c:pt idx="282">
                  <c:v>0.121275526987193</c:v>
                </c:pt>
                <c:pt idx="283">
                  <c:v>0.121275526987193</c:v>
                </c:pt>
                <c:pt idx="284">
                  <c:v>0.121275526987193</c:v>
                </c:pt>
                <c:pt idx="285">
                  <c:v>0.121275526987193</c:v>
                </c:pt>
                <c:pt idx="286">
                  <c:v>0.121275526987193</c:v>
                </c:pt>
                <c:pt idx="287">
                  <c:v>0.121275526987193</c:v>
                </c:pt>
                <c:pt idx="288">
                  <c:v>0.121275526987193</c:v>
                </c:pt>
                <c:pt idx="289">
                  <c:v>0.121275526987193</c:v>
                </c:pt>
                <c:pt idx="290">
                  <c:v>0.121275526987193</c:v>
                </c:pt>
                <c:pt idx="291">
                  <c:v>0.121275526987193</c:v>
                </c:pt>
                <c:pt idx="292">
                  <c:v>0.121275526987193</c:v>
                </c:pt>
                <c:pt idx="293">
                  <c:v>0.121275526987193</c:v>
                </c:pt>
                <c:pt idx="294">
                  <c:v>0.121275526987193</c:v>
                </c:pt>
                <c:pt idx="295">
                  <c:v>0.121275526987193</c:v>
                </c:pt>
                <c:pt idx="296">
                  <c:v>0.121275526987193</c:v>
                </c:pt>
                <c:pt idx="297">
                  <c:v>0.121275526987193</c:v>
                </c:pt>
                <c:pt idx="298">
                  <c:v>0.121275526987193</c:v>
                </c:pt>
                <c:pt idx="299">
                  <c:v>0.121275526987193</c:v>
                </c:pt>
                <c:pt idx="300">
                  <c:v>0.121275526987193</c:v>
                </c:pt>
                <c:pt idx="301">
                  <c:v>0.121275526987193</c:v>
                </c:pt>
                <c:pt idx="302">
                  <c:v>0.121275526987193</c:v>
                </c:pt>
                <c:pt idx="303">
                  <c:v>0.121275526987193</c:v>
                </c:pt>
                <c:pt idx="304">
                  <c:v>0.121275526987193</c:v>
                </c:pt>
                <c:pt idx="305">
                  <c:v>0.121275526987193</c:v>
                </c:pt>
                <c:pt idx="306">
                  <c:v>0.121275526987193</c:v>
                </c:pt>
                <c:pt idx="307">
                  <c:v>0.121275526987193</c:v>
                </c:pt>
                <c:pt idx="308">
                  <c:v>0.121275526987193</c:v>
                </c:pt>
                <c:pt idx="309">
                  <c:v>0.121275526987193</c:v>
                </c:pt>
                <c:pt idx="310">
                  <c:v>0.121275526987193</c:v>
                </c:pt>
                <c:pt idx="311">
                  <c:v>0.121275526987193</c:v>
                </c:pt>
                <c:pt idx="312">
                  <c:v>0.121275526987193</c:v>
                </c:pt>
                <c:pt idx="313">
                  <c:v>0.121275526987193</c:v>
                </c:pt>
                <c:pt idx="314">
                  <c:v>0.121275526987193</c:v>
                </c:pt>
                <c:pt idx="315">
                  <c:v>0.121275526987193</c:v>
                </c:pt>
                <c:pt idx="316">
                  <c:v>0.121275526987193</c:v>
                </c:pt>
                <c:pt idx="317">
                  <c:v>0.121275526987193</c:v>
                </c:pt>
                <c:pt idx="318">
                  <c:v>0.121275526987193</c:v>
                </c:pt>
                <c:pt idx="319">
                  <c:v>0.121275526987193</c:v>
                </c:pt>
                <c:pt idx="320">
                  <c:v>0.121275526987193</c:v>
                </c:pt>
                <c:pt idx="321">
                  <c:v>0.121275526987193</c:v>
                </c:pt>
                <c:pt idx="322">
                  <c:v>0.121275526987193</c:v>
                </c:pt>
                <c:pt idx="323">
                  <c:v>0.121275526987193</c:v>
                </c:pt>
                <c:pt idx="324">
                  <c:v>0.121275526987193</c:v>
                </c:pt>
                <c:pt idx="325">
                  <c:v>0.121275526987193</c:v>
                </c:pt>
                <c:pt idx="326">
                  <c:v>0.121275526987193</c:v>
                </c:pt>
                <c:pt idx="327">
                  <c:v>0.121275526987193</c:v>
                </c:pt>
                <c:pt idx="328">
                  <c:v>0.121275526987193</c:v>
                </c:pt>
                <c:pt idx="329">
                  <c:v>0.121275526987193</c:v>
                </c:pt>
                <c:pt idx="330">
                  <c:v>0.121275526987193</c:v>
                </c:pt>
                <c:pt idx="331">
                  <c:v>0.121275526987193</c:v>
                </c:pt>
                <c:pt idx="332">
                  <c:v>0.121275526987193</c:v>
                </c:pt>
                <c:pt idx="333">
                  <c:v>0.121275526987193</c:v>
                </c:pt>
                <c:pt idx="334">
                  <c:v>0.121275526987193</c:v>
                </c:pt>
                <c:pt idx="335">
                  <c:v>0.121275526987193</c:v>
                </c:pt>
                <c:pt idx="336">
                  <c:v>0.121275526987193</c:v>
                </c:pt>
                <c:pt idx="337">
                  <c:v>0.121275526987193</c:v>
                </c:pt>
                <c:pt idx="338">
                  <c:v>0.121275526987193</c:v>
                </c:pt>
                <c:pt idx="339">
                  <c:v>0.121275526987193</c:v>
                </c:pt>
                <c:pt idx="340">
                  <c:v>0.121275526987193</c:v>
                </c:pt>
                <c:pt idx="341">
                  <c:v>0.121275526987193</c:v>
                </c:pt>
                <c:pt idx="342">
                  <c:v>0.121275526987193</c:v>
                </c:pt>
                <c:pt idx="343">
                  <c:v>0.121275526987193</c:v>
                </c:pt>
                <c:pt idx="344">
                  <c:v>0.121275526987193</c:v>
                </c:pt>
                <c:pt idx="345">
                  <c:v>0.121275526987193</c:v>
                </c:pt>
                <c:pt idx="346">
                  <c:v>0.121275526987193</c:v>
                </c:pt>
                <c:pt idx="347">
                  <c:v>0.121275526987193</c:v>
                </c:pt>
                <c:pt idx="348">
                  <c:v>0.121275526987193</c:v>
                </c:pt>
                <c:pt idx="349">
                  <c:v>0.121275526987193</c:v>
                </c:pt>
                <c:pt idx="350">
                  <c:v>0.121275526987193</c:v>
                </c:pt>
                <c:pt idx="351">
                  <c:v>0.121275526987193</c:v>
                </c:pt>
                <c:pt idx="352">
                  <c:v>0.121275526987193</c:v>
                </c:pt>
                <c:pt idx="353">
                  <c:v>0.121275526987193</c:v>
                </c:pt>
                <c:pt idx="354">
                  <c:v>0.121275526987193</c:v>
                </c:pt>
                <c:pt idx="355">
                  <c:v>0.121275526987193</c:v>
                </c:pt>
                <c:pt idx="356">
                  <c:v>0.121275526987193</c:v>
                </c:pt>
                <c:pt idx="357">
                  <c:v>0.121275526987193</c:v>
                </c:pt>
                <c:pt idx="358">
                  <c:v>0.121275526987193</c:v>
                </c:pt>
                <c:pt idx="359">
                  <c:v>0.121275526987193</c:v>
                </c:pt>
                <c:pt idx="360">
                  <c:v>0.121275526987193</c:v>
                </c:pt>
                <c:pt idx="361">
                  <c:v>0.121275526987193</c:v>
                </c:pt>
                <c:pt idx="362">
                  <c:v>0.121275526987193</c:v>
                </c:pt>
                <c:pt idx="363">
                  <c:v>0.121275526987193</c:v>
                </c:pt>
                <c:pt idx="364">
                  <c:v>0.121275526987193</c:v>
                </c:pt>
                <c:pt idx="365">
                  <c:v>0.121275526987193</c:v>
                </c:pt>
                <c:pt idx="366">
                  <c:v>0.121275526987193</c:v>
                </c:pt>
                <c:pt idx="367">
                  <c:v>0.121275526987193</c:v>
                </c:pt>
                <c:pt idx="368">
                  <c:v>0.121275526987193</c:v>
                </c:pt>
                <c:pt idx="369">
                  <c:v>0.121275526987193</c:v>
                </c:pt>
                <c:pt idx="370">
                  <c:v>0.121275526987193</c:v>
                </c:pt>
                <c:pt idx="371">
                  <c:v>0.121275526987193</c:v>
                </c:pt>
                <c:pt idx="372">
                  <c:v>0.121275526987193</c:v>
                </c:pt>
                <c:pt idx="373">
                  <c:v>0.121275526987193</c:v>
                </c:pt>
                <c:pt idx="374">
                  <c:v>0.121275526987193</c:v>
                </c:pt>
                <c:pt idx="375">
                  <c:v>0.121275526987193</c:v>
                </c:pt>
                <c:pt idx="376">
                  <c:v>0.121275526987193</c:v>
                </c:pt>
                <c:pt idx="377">
                  <c:v>0.121275526987193</c:v>
                </c:pt>
                <c:pt idx="378">
                  <c:v>0.121275526987193</c:v>
                </c:pt>
                <c:pt idx="379">
                  <c:v>0.121275526987193</c:v>
                </c:pt>
                <c:pt idx="380">
                  <c:v>0.121275526987193</c:v>
                </c:pt>
                <c:pt idx="381">
                  <c:v>0.121275526987193</c:v>
                </c:pt>
                <c:pt idx="382">
                  <c:v>0.121275526987193</c:v>
                </c:pt>
                <c:pt idx="383">
                  <c:v>0.121275526987193</c:v>
                </c:pt>
                <c:pt idx="384">
                  <c:v>0.121275526987193</c:v>
                </c:pt>
                <c:pt idx="385">
                  <c:v>0.121275526987193</c:v>
                </c:pt>
                <c:pt idx="386">
                  <c:v>0.121275526987193</c:v>
                </c:pt>
                <c:pt idx="387">
                  <c:v>0.121275526987193</c:v>
                </c:pt>
                <c:pt idx="388">
                  <c:v>0.121275526987193</c:v>
                </c:pt>
                <c:pt idx="389">
                  <c:v>0.121275526987193</c:v>
                </c:pt>
                <c:pt idx="390">
                  <c:v>0.121275526987193</c:v>
                </c:pt>
                <c:pt idx="391">
                  <c:v>0.121275526987193</c:v>
                </c:pt>
                <c:pt idx="392">
                  <c:v>0.121275526987193</c:v>
                </c:pt>
                <c:pt idx="393">
                  <c:v>0.121275526987193</c:v>
                </c:pt>
                <c:pt idx="394">
                  <c:v>0.121275526987193</c:v>
                </c:pt>
                <c:pt idx="395">
                  <c:v>0.121275526987193</c:v>
                </c:pt>
                <c:pt idx="396">
                  <c:v>0.121275526987193</c:v>
                </c:pt>
                <c:pt idx="397">
                  <c:v>0.121275526987193</c:v>
                </c:pt>
                <c:pt idx="398">
                  <c:v>0.121275526987193</c:v>
                </c:pt>
                <c:pt idx="399">
                  <c:v>0.121275526987193</c:v>
                </c:pt>
                <c:pt idx="400">
                  <c:v>0.121275526987193</c:v>
                </c:pt>
                <c:pt idx="401">
                  <c:v>0.121275526987193</c:v>
                </c:pt>
                <c:pt idx="402">
                  <c:v>0.121275526987193</c:v>
                </c:pt>
                <c:pt idx="403">
                  <c:v>0.121275526987193</c:v>
                </c:pt>
                <c:pt idx="404">
                  <c:v>0.121275526987193</c:v>
                </c:pt>
                <c:pt idx="405">
                  <c:v>0.121275526987193</c:v>
                </c:pt>
                <c:pt idx="406">
                  <c:v>0.121275526987193</c:v>
                </c:pt>
                <c:pt idx="407">
                  <c:v>0.121275526987193</c:v>
                </c:pt>
                <c:pt idx="408">
                  <c:v>0.121275526987193</c:v>
                </c:pt>
                <c:pt idx="409">
                  <c:v>0.121275526987193</c:v>
                </c:pt>
                <c:pt idx="410">
                  <c:v>0.121275526987193</c:v>
                </c:pt>
                <c:pt idx="411">
                  <c:v>0.121275526987193</c:v>
                </c:pt>
                <c:pt idx="412">
                  <c:v>0.121275526987193</c:v>
                </c:pt>
                <c:pt idx="413">
                  <c:v>0.121275526987193</c:v>
                </c:pt>
                <c:pt idx="414">
                  <c:v>0.121275526987193</c:v>
                </c:pt>
                <c:pt idx="415">
                  <c:v>0.121275526987193</c:v>
                </c:pt>
                <c:pt idx="416">
                  <c:v>0.121275526987193</c:v>
                </c:pt>
                <c:pt idx="417">
                  <c:v>0.121275526987193</c:v>
                </c:pt>
                <c:pt idx="418">
                  <c:v>0.121275526987193</c:v>
                </c:pt>
                <c:pt idx="419">
                  <c:v>0.121275526987193</c:v>
                </c:pt>
                <c:pt idx="420">
                  <c:v>0.121275526987193</c:v>
                </c:pt>
                <c:pt idx="421">
                  <c:v>0.121275526987193</c:v>
                </c:pt>
                <c:pt idx="422">
                  <c:v>0.121275526987193</c:v>
                </c:pt>
                <c:pt idx="423">
                  <c:v>0.121275526987193</c:v>
                </c:pt>
                <c:pt idx="424">
                  <c:v>0.121275526987193</c:v>
                </c:pt>
                <c:pt idx="425">
                  <c:v>0.121275526987193</c:v>
                </c:pt>
                <c:pt idx="426">
                  <c:v>0.121275526987193</c:v>
                </c:pt>
                <c:pt idx="427">
                  <c:v>0.121275526987193</c:v>
                </c:pt>
                <c:pt idx="428">
                  <c:v>0.121275526987193</c:v>
                </c:pt>
                <c:pt idx="429">
                  <c:v>0.121275526987193</c:v>
                </c:pt>
                <c:pt idx="430">
                  <c:v>0.121275526987193</c:v>
                </c:pt>
                <c:pt idx="431">
                  <c:v>0.121275526987193</c:v>
                </c:pt>
                <c:pt idx="432">
                  <c:v>0.121275526987193</c:v>
                </c:pt>
                <c:pt idx="433">
                  <c:v>0.121275526987193</c:v>
                </c:pt>
                <c:pt idx="434">
                  <c:v>0.121275526987193</c:v>
                </c:pt>
                <c:pt idx="435">
                  <c:v>0.121275526987193</c:v>
                </c:pt>
                <c:pt idx="436">
                  <c:v>0.121275526987193</c:v>
                </c:pt>
                <c:pt idx="437">
                  <c:v>0.121275526987193</c:v>
                </c:pt>
                <c:pt idx="438">
                  <c:v>0.121275526987193</c:v>
                </c:pt>
                <c:pt idx="439">
                  <c:v>0.121275526987193</c:v>
                </c:pt>
                <c:pt idx="440">
                  <c:v>0.121275526987193</c:v>
                </c:pt>
                <c:pt idx="441">
                  <c:v>0.121275526987193</c:v>
                </c:pt>
                <c:pt idx="442">
                  <c:v>0.121275526987193</c:v>
                </c:pt>
                <c:pt idx="443">
                  <c:v>0.121275526987193</c:v>
                </c:pt>
                <c:pt idx="444">
                  <c:v>0.121275526987193</c:v>
                </c:pt>
                <c:pt idx="445">
                  <c:v>0.121275526987193</c:v>
                </c:pt>
                <c:pt idx="446">
                  <c:v>0.121275526987193</c:v>
                </c:pt>
                <c:pt idx="447">
                  <c:v>0.121275526987193</c:v>
                </c:pt>
                <c:pt idx="448">
                  <c:v>0.121275526987193</c:v>
                </c:pt>
                <c:pt idx="449">
                  <c:v>0.121275526987193</c:v>
                </c:pt>
                <c:pt idx="450">
                  <c:v>0.121275526987193</c:v>
                </c:pt>
                <c:pt idx="451">
                  <c:v>0.121275526987193</c:v>
                </c:pt>
                <c:pt idx="452">
                  <c:v>0.121275526987193</c:v>
                </c:pt>
                <c:pt idx="453">
                  <c:v>0.121275526987193</c:v>
                </c:pt>
                <c:pt idx="454">
                  <c:v>0.121275526987193</c:v>
                </c:pt>
                <c:pt idx="455">
                  <c:v>0.121275526987193</c:v>
                </c:pt>
                <c:pt idx="456">
                  <c:v>0.121275526987193</c:v>
                </c:pt>
                <c:pt idx="457">
                  <c:v>0.121275526987193</c:v>
                </c:pt>
                <c:pt idx="458">
                  <c:v>0.121275526987193</c:v>
                </c:pt>
                <c:pt idx="459">
                  <c:v>0.121275526987193</c:v>
                </c:pt>
                <c:pt idx="460">
                  <c:v>0.121275526987193</c:v>
                </c:pt>
                <c:pt idx="461">
                  <c:v>0.121275526987193</c:v>
                </c:pt>
                <c:pt idx="462">
                  <c:v>0.121275526987193</c:v>
                </c:pt>
                <c:pt idx="463">
                  <c:v>0.121275526987193</c:v>
                </c:pt>
                <c:pt idx="464">
                  <c:v>0.121275526987193</c:v>
                </c:pt>
                <c:pt idx="465">
                  <c:v>0.121275526987193</c:v>
                </c:pt>
                <c:pt idx="466">
                  <c:v>0.121275526987193</c:v>
                </c:pt>
                <c:pt idx="467">
                  <c:v>0.121275526987193</c:v>
                </c:pt>
                <c:pt idx="468">
                  <c:v>0.121275526987193</c:v>
                </c:pt>
                <c:pt idx="469">
                  <c:v>0.121275526987193</c:v>
                </c:pt>
                <c:pt idx="470">
                  <c:v>0.121275526987193</c:v>
                </c:pt>
                <c:pt idx="471">
                  <c:v>0.121275526987193</c:v>
                </c:pt>
                <c:pt idx="472">
                  <c:v>0.121275526987193</c:v>
                </c:pt>
                <c:pt idx="473">
                  <c:v>0.121275526987193</c:v>
                </c:pt>
                <c:pt idx="474">
                  <c:v>0.121275526987193</c:v>
                </c:pt>
                <c:pt idx="475">
                  <c:v>0.121275526987193</c:v>
                </c:pt>
                <c:pt idx="476">
                  <c:v>0.121275526987193</c:v>
                </c:pt>
                <c:pt idx="477">
                  <c:v>0.121275526987193</c:v>
                </c:pt>
                <c:pt idx="478">
                  <c:v>0.121275526987193</c:v>
                </c:pt>
                <c:pt idx="479">
                  <c:v>0.121275526987193</c:v>
                </c:pt>
                <c:pt idx="480">
                  <c:v>0.121275526987193</c:v>
                </c:pt>
                <c:pt idx="481">
                  <c:v>0.121275526987193</c:v>
                </c:pt>
                <c:pt idx="482">
                  <c:v>0.121275526987193</c:v>
                </c:pt>
                <c:pt idx="483">
                  <c:v>0.121275526987193</c:v>
                </c:pt>
                <c:pt idx="484">
                  <c:v>0.121275526987193</c:v>
                </c:pt>
                <c:pt idx="485">
                  <c:v>0.121275526987193</c:v>
                </c:pt>
                <c:pt idx="486">
                  <c:v>0.121275526987193</c:v>
                </c:pt>
                <c:pt idx="487">
                  <c:v>0.121275526987193</c:v>
                </c:pt>
                <c:pt idx="488">
                  <c:v>0.121275526987193</c:v>
                </c:pt>
                <c:pt idx="489">
                  <c:v>0.121275526987193</c:v>
                </c:pt>
                <c:pt idx="490">
                  <c:v>0.121275526987193</c:v>
                </c:pt>
                <c:pt idx="491">
                  <c:v>0.121275526987193</c:v>
                </c:pt>
                <c:pt idx="492">
                  <c:v>0.121275526987193</c:v>
                </c:pt>
                <c:pt idx="493">
                  <c:v>0.121275526987193</c:v>
                </c:pt>
                <c:pt idx="494">
                  <c:v>0.121275526987193</c:v>
                </c:pt>
                <c:pt idx="495">
                  <c:v>0.121275526987193</c:v>
                </c:pt>
                <c:pt idx="496">
                  <c:v>0.121275526987193</c:v>
                </c:pt>
                <c:pt idx="497">
                  <c:v>0.121275526987193</c:v>
                </c:pt>
                <c:pt idx="498">
                  <c:v>0.121275526987193</c:v>
                </c:pt>
                <c:pt idx="499">
                  <c:v>0.121275526987193</c:v>
                </c:pt>
                <c:pt idx="500">
                  <c:v>0.121275526987193</c:v>
                </c:pt>
                <c:pt idx="501">
                  <c:v>0.121275526987193</c:v>
                </c:pt>
                <c:pt idx="502">
                  <c:v>0.121275526987193</c:v>
                </c:pt>
                <c:pt idx="503">
                  <c:v>0.121275526987193</c:v>
                </c:pt>
                <c:pt idx="504">
                  <c:v>0.121275526987193</c:v>
                </c:pt>
                <c:pt idx="505">
                  <c:v>0.121275526987193</c:v>
                </c:pt>
                <c:pt idx="506">
                  <c:v>0.121275526987193</c:v>
                </c:pt>
                <c:pt idx="507">
                  <c:v>0.121275526987193</c:v>
                </c:pt>
                <c:pt idx="508">
                  <c:v>0.121275526987193</c:v>
                </c:pt>
                <c:pt idx="509">
                  <c:v>0.121275526987193</c:v>
                </c:pt>
                <c:pt idx="510">
                  <c:v>0.121275526987193</c:v>
                </c:pt>
                <c:pt idx="511">
                  <c:v>0.121275526987193</c:v>
                </c:pt>
                <c:pt idx="512">
                  <c:v>0.121275526987193</c:v>
                </c:pt>
                <c:pt idx="513">
                  <c:v>0.121275526987193</c:v>
                </c:pt>
                <c:pt idx="514">
                  <c:v>0.121275526987193</c:v>
                </c:pt>
                <c:pt idx="515">
                  <c:v>0.121275526987193</c:v>
                </c:pt>
                <c:pt idx="516">
                  <c:v>0.121275526987193</c:v>
                </c:pt>
                <c:pt idx="517">
                  <c:v>0.121275526987193</c:v>
                </c:pt>
                <c:pt idx="518">
                  <c:v>0.121275526987193</c:v>
                </c:pt>
                <c:pt idx="519">
                  <c:v>0.121275526987193</c:v>
                </c:pt>
                <c:pt idx="520">
                  <c:v>0.121275526987193</c:v>
                </c:pt>
                <c:pt idx="521">
                  <c:v>0.121275526987193</c:v>
                </c:pt>
                <c:pt idx="522">
                  <c:v>0.121275526987193</c:v>
                </c:pt>
                <c:pt idx="523">
                  <c:v>0.121275526987193</c:v>
                </c:pt>
                <c:pt idx="524">
                  <c:v>0.121275526987193</c:v>
                </c:pt>
                <c:pt idx="525">
                  <c:v>0.121275526987193</c:v>
                </c:pt>
                <c:pt idx="526">
                  <c:v>0.121275526987193</c:v>
                </c:pt>
                <c:pt idx="527">
                  <c:v>0.121275526987193</c:v>
                </c:pt>
                <c:pt idx="528">
                  <c:v>0.121275526987193</c:v>
                </c:pt>
                <c:pt idx="529">
                  <c:v>0.121275526987193</c:v>
                </c:pt>
                <c:pt idx="530">
                  <c:v>0.121275526987193</c:v>
                </c:pt>
                <c:pt idx="531">
                  <c:v>0.121275526987193</c:v>
                </c:pt>
                <c:pt idx="532">
                  <c:v>0.121275526987193</c:v>
                </c:pt>
                <c:pt idx="533">
                  <c:v>0.121275526987193</c:v>
                </c:pt>
                <c:pt idx="534">
                  <c:v>0.121275526987193</c:v>
                </c:pt>
                <c:pt idx="535">
                  <c:v>0.121275526987193</c:v>
                </c:pt>
                <c:pt idx="536">
                  <c:v>0.121275526987193</c:v>
                </c:pt>
                <c:pt idx="537">
                  <c:v>0.121275526987193</c:v>
                </c:pt>
                <c:pt idx="538">
                  <c:v>0.121275526987193</c:v>
                </c:pt>
                <c:pt idx="539">
                  <c:v>0.121275526987193</c:v>
                </c:pt>
                <c:pt idx="540">
                  <c:v>0.121275526987193</c:v>
                </c:pt>
                <c:pt idx="541">
                  <c:v>0.121275526987193</c:v>
                </c:pt>
                <c:pt idx="542">
                  <c:v>0.121275526987193</c:v>
                </c:pt>
                <c:pt idx="543">
                  <c:v>0.121275526987193</c:v>
                </c:pt>
                <c:pt idx="544">
                  <c:v>0.121275526987193</c:v>
                </c:pt>
                <c:pt idx="545">
                  <c:v>0.121275526987193</c:v>
                </c:pt>
                <c:pt idx="546">
                  <c:v>0.121275526987193</c:v>
                </c:pt>
                <c:pt idx="547">
                  <c:v>0.121275526987193</c:v>
                </c:pt>
                <c:pt idx="548">
                  <c:v>0.121275526987193</c:v>
                </c:pt>
                <c:pt idx="549">
                  <c:v>0.121275526987193</c:v>
                </c:pt>
                <c:pt idx="550">
                  <c:v>0.121275526987193</c:v>
                </c:pt>
                <c:pt idx="551">
                  <c:v>0.121275526987193</c:v>
                </c:pt>
                <c:pt idx="552">
                  <c:v>0.121275526987193</c:v>
                </c:pt>
                <c:pt idx="553">
                  <c:v>0.121275526987193</c:v>
                </c:pt>
                <c:pt idx="554">
                  <c:v>0.121275526987193</c:v>
                </c:pt>
                <c:pt idx="555">
                  <c:v>0.121275526987193</c:v>
                </c:pt>
                <c:pt idx="556">
                  <c:v>0.121275526987193</c:v>
                </c:pt>
                <c:pt idx="557">
                  <c:v>0.121275526987193</c:v>
                </c:pt>
                <c:pt idx="558">
                  <c:v>0.121275526987193</c:v>
                </c:pt>
                <c:pt idx="559">
                  <c:v>0.121275526987193</c:v>
                </c:pt>
                <c:pt idx="560">
                  <c:v>0.121275526987193</c:v>
                </c:pt>
                <c:pt idx="561">
                  <c:v>0.121275526987193</c:v>
                </c:pt>
                <c:pt idx="562">
                  <c:v>0.121275526987193</c:v>
                </c:pt>
                <c:pt idx="563">
                  <c:v>0.121275526987193</c:v>
                </c:pt>
                <c:pt idx="564">
                  <c:v>0.121275526987193</c:v>
                </c:pt>
                <c:pt idx="565">
                  <c:v>0.121275526987193</c:v>
                </c:pt>
                <c:pt idx="566">
                  <c:v>0.121275526987193</c:v>
                </c:pt>
                <c:pt idx="567">
                  <c:v>0.121275526987193</c:v>
                </c:pt>
                <c:pt idx="568">
                  <c:v>0.121275526987193</c:v>
                </c:pt>
                <c:pt idx="569">
                  <c:v>0.121275526987193</c:v>
                </c:pt>
                <c:pt idx="570">
                  <c:v>0.121275526987193</c:v>
                </c:pt>
                <c:pt idx="571">
                  <c:v>0.121275526987193</c:v>
                </c:pt>
                <c:pt idx="572">
                  <c:v>0.121275526987193</c:v>
                </c:pt>
                <c:pt idx="573">
                  <c:v>0.121275526987193</c:v>
                </c:pt>
                <c:pt idx="574">
                  <c:v>0.121275526987193</c:v>
                </c:pt>
                <c:pt idx="575">
                  <c:v>0.121275526987193</c:v>
                </c:pt>
                <c:pt idx="576">
                  <c:v>0.121275526987193</c:v>
                </c:pt>
                <c:pt idx="577">
                  <c:v>0.121275526987193</c:v>
                </c:pt>
                <c:pt idx="578">
                  <c:v>0.121275526987193</c:v>
                </c:pt>
                <c:pt idx="579">
                  <c:v>0.121275526987193</c:v>
                </c:pt>
                <c:pt idx="580">
                  <c:v>0.121275526987193</c:v>
                </c:pt>
                <c:pt idx="581">
                  <c:v>0.121275526987193</c:v>
                </c:pt>
                <c:pt idx="582">
                  <c:v>0.121275526987193</c:v>
                </c:pt>
                <c:pt idx="583">
                  <c:v>0.121275526987193</c:v>
                </c:pt>
                <c:pt idx="584">
                  <c:v>0.121275526987193</c:v>
                </c:pt>
                <c:pt idx="585">
                  <c:v>0.121275526987193</c:v>
                </c:pt>
                <c:pt idx="586">
                  <c:v>0.121275526987193</c:v>
                </c:pt>
                <c:pt idx="587">
                  <c:v>0.121275526987193</c:v>
                </c:pt>
                <c:pt idx="588">
                  <c:v>0.121275526987193</c:v>
                </c:pt>
                <c:pt idx="589">
                  <c:v>0.121275526987193</c:v>
                </c:pt>
                <c:pt idx="590">
                  <c:v>0.121275526987193</c:v>
                </c:pt>
                <c:pt idx="591">
                  <c:v>0.121275526987193</c:v>
                </c:pt>
                <c:pt idx="592">
                  <c:v>0.121275526987193</c:v>
                </c:pt>
                <c:pt idx="593">
                  <c:v>0.121275526987193</c:v>
                </c:pt>
                <c:pt idx="594">
                  <c:v>0.121275526987193</c:v>
                </c:pt>
                <c:pt idx="595">
                  <c:v>0.121275526987193</c:v>
                </c:pt>
                <c:pt idx="596">
                  <c:v>0.121275526987193</c:v>
                </c:pt>
                <c:pt idx="597">
                  <c:v>0.121275526987193</c:v>
                </c:pt>
                <c:pt idx="598">
                  <c:v>0.121275526987193</c:v>
                </c:pt>
                <c:pt idx="599">
                  <c:v>0.121275526987193</c:v>
                </c:pt>
                <c:pt idx="600">
                  <c:v>0.121275526987193</c:v>
                </c:pt>
                <c:pt idx="601">
                  <c:v>0.121275526987193</c:v>
                </c:pt>
                <c:pt idx="602">
                  <c:v>0.121275526987193</c:v>
                </c:pt>
                <c:pt idx="603">
                  <c:v>0.121275526987193</c:v>
                </c:pt>
                <c:pt idx="604">
                  <c:v>0.121275526987193</c:v>
                </c:pt>
                <c:pt idx="605">
                  <c:v>0.121275526987193</c:v>
                </c:pt>
                <c:pt idx="606">
                  <c:v>0.121275526987193</c:v>
                </c:pt>
                <c:pt idx="607">
                  <c:v>0.121275526987193</c:v>
                </c:pt>
                <c:pt idx="608">
                  <c:v>0.121275526987193</c:v>
                </c:pt>
                <c:pt idx="609">
                  <c:v>0.121275526987193</c:v>
                </c:pt>
                <c:pt idx="610">
                  <c:v>0.121275526987193</c:v>
                </c:pt>
                <c:pt idx="611">
                  <c:v>0.121275526987193</c:v>
                </c:pt>
                <c:pt idx="612">
                  <c:v>0.121275526987193</c:v>
                </c:pt>
                <c:pt idx="613">
                  <c:v>0.121275526987193</c:v>
                </c:pt>
                <c:pt idx="614">
                  <c:v>0.121275526987193</c:v>
                </c:pt>
                <c:pt idx="615">
                  <c:v>0.121275526987193</c:v>
                </c:pt>
                <c:pt idx="616">
                  <c:v>0.121275526987193</c:v>
                </c:pt>
                <c:pt idx="617">
                  <c:v>0.121275526987193</c:v>
                </c:pt>
                <c:pt idx="618">
                  <c:v>0.121275526987193</c:v>
                </c:pt>
                <c:pt idx="619">
                  <c:v>0.121275526987193</c:v>
                </c:pt>
                <c:pt idx="620">
                  <c:v>0.121275526987193</c:v>
                </c:pt>
                <c:pt idx="621">
                  <c:v>0.121275526987193</c:v>
                </c:pt>
                <c:pt idx="622">
                  <c:v>0.121275526987193</c:v>
                </c:pt>
                <c:pt idx="623">
                  <c:v>0.121275526987193</c:v>
                </c:pt>
                <c:pt idx="624">
                  <c:v>0.121275526987193</c:v>
                </c:pt>
                <c:pt idx="625">
                  <c:v>0.121275526987193</c:v>
                </c:pt>
                <c:pt idx="626">
                  <c:v>0.121275526987193</c:v>
                </c:pt>
                <c:pt idx="627">
                  <c:v>0.121275526987193</c:v>
                </c:pt>
                <c:pt idx="628">
                  <c:v>0.121275526987193</c:v>
                </c:pt>
                <c:pt idx="629">
                  <c:v>0.121275526987193</c:v>
                </c:pt>
                <c:pt idx="630">
                  <c:v>0.121275526987193</c:v>
                </c:pt>
                <c:pt idx="631">
                  <c:v>0.121275526987193</c:v>
                </c:pt>
                <c:pt idx="632">
                  <c:v>0.121275526987193</c:v>
                </c:pt>
                <c:pt idx="633">
                  <c:v>0.121275526987193</c:v>
                </c:pt>
                <c:pt idx="634">
                  <c:v>0.121275526987193</c:v>
                </c:pt>
                <c:pt idx="635">
                  <c:v>0.121275526987193</c:v>
                </c:pt>
                <c:pt idx="636">
                  <c:v>0.121275526987193</c:v>
                </c:pt>
                <c:pt idx="637">
                  <c:v>0.121275526987193</c:v>
                </c:pt>
                <c:pt idx="638">
                  <c:v>0.121275526987193</c:v>
                </c:pt>
                <c:pt idx="639">
                  <c:v>0.121275526987193</c:v>
                </c:pt>
                <c:pt idx="640">
                  <c:v>0.121275526987193</c:v>
                </c:pt>
                <c:pt idx="641">
                  <c:v>0.121275526987193</c:v>
                </c:pt>
                <c:pt idx="642">
                  <c:v>0.121275526987193</c:v>
                </c:pt>
                <c:pt idx="643">
                  <c:v>0.121275526987193</c:v>
                </c:pt>
                <c:pt idx="644">
                  <c:v>0.121275526987193</c:v>
                </c:pt>
                <c:pt idx="645">
                  <c:v>0.121275526987193</c:v>
                </c:pt>
                <c:pt idx="646">
                  <c:v>0.121275526987193</c:v>
                </c:pt>
                <c:pt idx="647">
                  <c:v>0.121275526987193</c:v>
                </c:pt>
                <c:pt idx="648">
                  <c:v>0.121275526987193</c:v>
                </c:pt>
                <c:pt idx="649">
                  <c:v>0.121275526987193</c:v>
                </c:pt>
                <c:pt idx="650">
                  <c:v>0.121275526987193</c:v>
                </c:pt>
                <c:pt idx="651">
                  <c:v>0.121275526987193</c:v>
                </c:pt>
                <c:pt idx="652">
                  <c:v>0.121275526987193</c:v>
                </c:pt>
                <c:pt idx="653">
                  <c:v>0.121275526987193</c:v>
                </c:pt>
                <c:pt idx="654">
                  <c:v>0.121275526987193</c:v>
                </c:pt>
                <c:pt idx="655">
                  <c:v>0.121275526987193</c:v>
                </c:pt>
                <c:pt idx="656">
                  <c:v>0.121275526987193</c:v>
                </c:pt>
                <c:pt idx="657">
                  <c:v>0.121275526987193</c:v>
                </c:pt>
                <c:pt idx="658">
                  <c:v>0.121275526987193</c:v>
                </c:pt>
                <c:pt idx="659">
                  <c:v>0.121275526987193</c:v>
                </c:pt>
                <c:pt idx="660">
                  <c:v>0.121275526987193</c:v>
                </c:pt>
                <c:pt idx="661">
                  <c:v>0.121275526987193</c:v>
                </c:pt>
                <c:pt idx="662">
                  <c:v>0.121275526987193</c:v>
                </c:pt>
                <c:pt idx="663">
                  <c:v>0.121275526987193</c:v>
                </c:pt>
                <c:pt idx="664">
                  <c:v>0.121275526987193</c:v>
                </c:pt>
                <c:pt idx="665">
                  <c:v>0.121275526987193</c:v>
                </c:pt>
                <c:pt idx="666">
                  <c:v>0.121275526987193</c:v>
                </c:pt>
                <c:pt idx="667">
                  <c:v>0.121275526987193</c:v>
                </c:pt>
                <c:pt idx="668">
                  <c:v>0.121275526987193</c:v>
                </c:pt>
                <c:pt idx="669">
                  <c:v>0.121275526987193</c:v>
                </c:pt>
                <c:pt idx="670">
                  <c:v>0.121275526987193</c:v>
                </c:pt>
                <c:pt idx="671">
                  <c:v>0.121275526987193</c:v>
                </c:pt>
                <c:pt idx="672">
                  <c:v>0.121275526987193</c:v>
                </c:pt>
                <c:pt idx="673">
                  <c:v>0.121275526987193</c:v>
                </c:pt>
                <c:pt idx="674">
                  <c:v>0.121275526987193</c:v>
                </c:pt>
                <c:pt idx="675">
                  <c:v>0.121275526987193</c:v>
                </c:pt>
                <c:pt idx="676">
                  <c:v>0.121275526987193</c:v>
                </c:pt>
                <c:pt idx="677">
                  <c:v>0.121275526987193</c:v>
                </c:pt>
                <c:pt idx="678">
                  <c:v>0.121275526987193</c:v>
                </c:pt>
                <c:pt idx="679">
                  <c:v>0.121275526987193</c:v>
                </c:pt>
                <c:pt idx="680">
                  <c:v>0.121275526987193</c:v>
                </c:pt>
                <c:pt idx="681">
                  <c:v>0.121275526987193</c:v>
                </c:pt>
                <c:pt idx="682">
                  <c:v>0.121275526987193</c:v>
                </c:pt>
                <c:pt idx="683">
                  <c:v>0.121275526987193</c:v>
                </c:pt>
                <c:pt idx="684">
                  <c:v>0.121275526987193</c:v>
                </c:pt>
                <c:pt idx="685">
                  <c:v>0.121275526987193</c:v>
                </c:pt>
                <c:pt idx="686">
                  <c:v>0.121275526987193</c:v>
                </c:pt>
                <c:pt idx="687">
                  <c:v>0.121275526987193</c:v>
                </c:pt>
                <c:pt idx="688">
                  <c:v>0.121275526987193</c:v>
                </c:pt>
                <c:pt idx="689">
                  <c:v>0.121275526987193</c:v>
                </c:pt>
                <c:pt idx="690">
                  <c:v>0.121275526987193</c:v>
                </c:pt>
                <c:pt idx="691">
                  <c:v>0.121275526987193</c:v>
                </c:pt>
                <c:pt idx="692">
                  <c:v>0.121275526987193</c:v>
                </c:pt>
                <c:pt idx="693">
                  <c:v>0.121275526987193</c:v>
                </c:pt>
                <c:pt idx="694">
                  <c:v>0.121275526987193</c:v>
                </c:pt>
                <c:pt idx="695">
                  <c:v>0.121275526987193</c:v>
                </c:pt>
                <c:pt idx="696">
                  <c:v>0.121275526987193</c:v>
                </c:pt>
                <c:pt idx="697">
                  <c:v>0.121275526987193</c:v>
                </c:pt>
                <c:pt idx="698">
                  <c:v>0.121275526987193</c:v>
                </c:pt>
                <c:pt idx="699">
                  <c:v>0.121275526987193</c:v>
                </c:pt>
                <c:pt idx="700">
                  <c:v>0.121275526987193</c:v>
                </c:pt>
                <c:pt idx="701">
                  <c:v>0.121275526987193</c:v>
                </c:pt>
                <c:pt idx="702">
                  <c:v>0.121275526987193</c:v>
                </c:pt>
                <c:pt idx="703">
                  <c:v>0.121275526987193</c:v>
                </c:pt>
                <c:pt idx="704">
                  <c:v>0.121275526987193</c:v>
                </c:pt>
                <c:pt idx="705">
                  <c:v>0.121275526987193</c:v>
                </c:pt>
                <c:pt idx="706">
                  <c:v>0.121275526987193</c:v>
                </c:pt>
                <c:pt idx="707">
                  <c:v>0.121275526987193</c:v>
                </c:pt>
                <c:pt idx="708">
                  <c:v>0.121275526987193</c:v>
                </c:pt>
                <c:pt idx="709">
                  <c:v>0.121275526987193</c:v>
                </c:pt>
                <c:pt idx="710">
                  <c:v>0.121275526987193</c:v>
                </c:pt>
                <c:pt idx="711">
                  <c:v>0.121275526987193</c:v>
                </c:pt>
                <c:pt idx="712">
                  <c:v>0.121275526987193</c:v>
                </c:pt>
                <c:pt idx="713">
                  <c:v>0.121275526987193</c:v>
                </c:pt>
                <c:pt idx="714">
                  <c:v>0.121275526987193</c:v>
                </c:pt>
                <c:pt idx="715">
                  <c:v>0.121275526987193</c:v>
                </c:pt>
                <c:pt idx="716">
                  <c:v>0.121275526987193</c:v>
                </c:pt>
                <c:pt idx="717">
                  <c:v>0.121275526987193</c:v>
                </c:pt>
                <c:pt idx="718">
                  <c:v>0.121275526987193</c:v>
                </c:pt>
                <c:pt idx="719">
                  <c:v>0.121275526987193</c:v>
                </c:pt>
                <c:pt idx="720">
                  <c:v>0.121275526987193</c:v>
                </c:pt>
                <c:pt idx="721">
                  <c:v>0.121275526987193</c:v>
                </c:pt>
                <c:pt idx="722">
                  <c:v>0.121275526987193</c:v>
                </c:pt>
                <c:pt idx="723">
                  <c:v>0.121275526987193</c:v>
                </c:pt>
                <c:pt idx="724">
                  <c:v>0.121275526987193</c:v>
                </c:pt>
                <c:pt idx="725">
                  <c:v>0.121275526987193</c:v>
                </c:pt>
                <c:pt idx="726">
                  <c:v>0.121275526987193</c:v>
                </c:pt>
                <c:pt idx="727">
                  <c:v>0.121275526987193</c:v>
                </c:pt>
                <c:pt idx="728">
                  <c:v>0.121275526987193</c:v>
                </c:pt>
                <c:pt idx="729">
                  <c:v>0.121275526987193</c:v>
                </c:pt>
                <c:pt idx="730">
                  <c:v>0.121275526987193</c:v>
                </c:pt>
                <c:pt idx="731">
                  <c:v>0.121275526987193</c:v>
                </c:pt>
                <c:pt idx="732">
                  <c:v>0.121275526987193</c:v>
                </c:pt>
                <c:pt idx="733">
                  <c:v>0.121275526987193</c:v>
                </c:pt>
                <c:pt idx="734">
                  <c:v>0.121275526987193</c:v>
                </c:pt>
                <c:pt idx="735">
                  <c:v>0.121275526987193</c:v>
                </c:pt>
                <c:pt idx="736">
                  <c:v>0.121275526987193</c:v>
                </c:pt>
                <c:pt idx="737">
                  <c:v>0.121275526987193</c:v>
                </c:pt>
                <c:pt idx="738">
                  <c:v>0.121275526987193</c:v>
                </c:pt>
                <c:pt idx="739">
                  <c:v>0.121275526987193</c:v>
                </c:pt>
                <c:pt idx="740">
                  <c:v>0.121275526987193</c:v>
                </c:pt>
                <c:pt idx="741">
                  <c:v>0.121275526987193</c:v>
                </c:pt>
                <c:pt idx="742">
                  <c:v>0.121275526987193</c:v>
                </c:pt>
                <c:pt idx="743">
                  <c:v>0.121275526987193</c:v>
                </c:pt>
                <c:pt idx="744">
                  <c:v>0.121275526987193</c:v>
                </c:pt>
                <c:pt idx="745">
                  <c:v>0.121275526987193</c:v>
                </c:pt>
                <c:pt idx="746">
                  <c:v>0.121275526987193</c:v>
                </c:pt>
                <c:pt idx="747">
                  <c:v>0.121275526987193</c:v>
                </c:pt>
                <c:pt idx="748">
                  <c:v>0.121275526987193</c:v>
                </c:pt>
                <c:pt idx="749">
                  <c:v>0.121275526987193</c:v>
                </c:pt>
                <c:pt idx="750">
                  <c:v>0.121275526987193</c:v>
                </c:pt>
                <c:pt idx="751">
                  <c:v>0.121275526987193</c:v>
                </c:pt>
                <c:pt idx="752">
                  <c:v>0.121275526987193</c:v>
                </c:pt>
                <c:pt idx="753">
                  <c:v>0.121275526987193</c:v>
                </c:pt>
                <c:pt idx="754">
                  <c:v>0.121275526987193</c:v>
                </c:pt>
                <c:pt idx="755">
                  <c:v>0.121275526987193</c:v>
                </c:pt>
                <c:pt idx="756">
                  <c:v>0.121275526987193</c:v>
                </c:pt>
                <c:pt idx="757">
                  <c:v>0.121275526987193</c:v>
                </c:pt>
                <c:pt idx="758">
                  <c:v>0.121275526987193</c:v>
                </c:pt>
                <c:pt idx="759">
                  <c:v>0.121275526987193</c:v>
                </c:pt>
                <c:pt idx="760">
                  <c:v>0.121275526987193</c:v>
                </c:pt>
                <c:pt idx="761">
                  <c:v>0.121275526987193</c:v>
                </c:pt>
                <c:pt idx="762">
                  <c:v>0.121275526987193</c:v>
                </c:pt>
                <c:pt idx="763">
                  <c:v>0.121275526987193</c:v>
                </c:pt>
                <c:pt idx="764">
                  <c:v>0.121275526987193</c:v>
                </c:pt>
                <c:pt idx="765">
                  <c:v>0.121275526987193</c:v>
                </c:pt>
                <c:pt idx="766">
                  <c:v>0.121275526987193</c:v>
                </c:pt>
                <c:pt idx="767">
                  <c:v>0.121275526987193</c:v>
                </c:pt>
                <c:pt idx="768">
                  <c:v>0.121275526987193</c:v>
                </c:pt>
                <c:pt idx="769">
                  <c:v>0.121275526987193</c:v>
                </c:pt>
                <c:pt idx="770">
                  <c:v>0.121275526987193</c:v>
                </c:pt>
                <c:pt idx="771">
                  <c:v>0.121275526987193</c:v>
                </c:pt>
                <c:pt idx="772">
                  <c:v>0.121275526987193</c:v>
                </c:pt>
                <c:pt idx="773">
                  <c:v>0.121275526987193</c:v>
                </c:pt>
                <c:pt idx="774">
                  <c:v>0.121275526987193</c:v>
                </c:pt>
                <c:pt idx="775">
                  <c:v>0.121275526987193</c:v>
                </c:pt>
                <c:pt idx="776">
                  <c:v>0.121275526987193</c:v>
                </c:pt>
                <c:pt idx="777">
                  <c:v>0.121275526987193</c:v>
                </c:pt>
                <c:pt idx="778">
                  <c:v>0.121275526987193</c:v>
                </c:pt>
                <c:pt idx="779">
                  <c:v>0.121275526987193</c:v>
                </c:pt>
                <c:pt idx="780">
                  <c:v>0.121275526987193</c:v>
                </c:pt>
                <c:pt idx="781">
                  <c:v>0.121275526987193</c:v>
                </c:pt>
                <c:pt idx="782">
                  <c:v>0.121275526987193</c:v>
                </c:pt>
                <c:pt idx="783">
                  <c:v>0.121275526987193</c:v>
                </c:pt>
                <c:pt idx="784">
                  <c:v>0.121275526987193</c:v>
                </c:pt>
                <c:pt idx="785">
                  <c:v>0.121275526987193</c:v>
                </c:pt>
                <c:pt idx="786">
                  <c:v>0.121275526987193</c:v>
                </c:pt>
                <c:pt idx="787">
                  <c:v>0.121275526987193</c:v>
                </c:pt>
                <c:pt idx="788">
                  <c:v>0.121275526987193</c:v>
                </c:pt>
                <c:pt idx="789">
                  <c:v>0.121275526987193</c:v>
                </c:pt>
                <c:pt idx="790">
                  <c:v>0.121275526987193</c:v>
                </c:pt>
                <c:pt idx="791">
                  <c:v>0.121275526987193</c:v>
                </c:pt>
                <c:pt idx="792">
                  <c:v>0.121275526987193</c:v>
                </c:pt>
                <c:pt idx="793">
                  <c:v>0.121275526987193</c:v>
                </c:pt>
                <c:pt idx="794">
                  <c:v>0.121275526987193</c:v>
                </c:pt>
                <c:pt idx="795">
                  <c:v>0.121275526987193</c:v>
                </c:pt>
                <c:pt idx="796">
                  <c:v>0.121275526987193</c:v>
                </c:pt>
                <c:pt idx="797">
                  <c:v>0.121275526987193</c:v>
                </c:pt>
                <c:pt idx="798">
                  <c:v>0.121275526987193</c:v>
                </c:pt>
                <c:pt idx="799">
                  <c:v>0.121275526987193</c:v>
                </c:pt>
                <c:pt idx="800">
                  <c:v>0.121275526987193</c:v>
                </c:pt>
                <c:pt idx="801">
                  <c:v>0.121275526987193</c:v>
                </c:pt>
                <c:pt idx="802">
                  <c:v>0.121275526987193</c:v>
                </c:pt>
                <c:pt idx="803">
                  <c:v>0.121275526987193</c:v>
                </c:pt>
                <c:pt idx="804">
                  <c:v>0.121275526987193</c:v>
                </c:pt>
                <c:pt idx="805">
                  <c:v>0.121275526987193</c:v>
                </c:pt>
                <c:pt idx="806">
                  <c:v>0.121275526987193</c:v>
                </c:pt>
                <c:pt idx="807">
                  <c:v>0.121275526987193</c:v>
                </c:pt>
                <c:pt idx="808">
                  <c:v>0.121275526987193</c:v>
                </c:pt>
                <c:pt idx="809">
                  <c:v>0.121275526987193</c:v>
                </c:pt>
                <c:pt idx="810">
                  <c:v>0.121275526987193</c:v>
                </c:pt>
                <c:pt idx="811">
                  <c:v>0.121275526987193</c:v>
                </c:pt>
                <c:pt idx="812">
                  <c:v>0.121275526987193</c:v>
                </c:pt>
                <c:pt idx="813">
                  <c:v>0.121275526987193</c:v>
                </c:pt>
                <c:pt idx="814">
                  <c:v>0.121275526987193</c:v>
                </c:pt>
                <c:pt idx="815">
                  <c:v>0.121275526987193</c:v>
                </c:pt>
                <c:pt idx="816">
                  <c:v>0.121275526987193</c:v>
                </c:pt>
                <c:pt idx="817">
                  <c:v>0.121275526987193</c:v>
                </c:pt>
                <c:pt idx="818">
                  <c:v>0.121275526987193</c:v>
                </c:pt>
                <c:pt idx="819">
                  <c:v>0.121275526987193</c:v>
                </c:pt>
                <c:pt idx="820">
                  <c:v>0.121275526987193</c:v>
                </c:pt>
                <c:pt idx="821">
                  <c:v>0.121275526987193</c:v>
                </c:pt>
                <c:pt idx="822">
                  <c:v>0.121275526987193</c:v>
                </c:pt>
                <c:pt idx="823">
                  <c:v>0.121275526987193</c:v>
                </c:pt>
                <c:pt idx="824">
                  <c:v>0.121275526987193</c:v>
                </c:pt>
                <c:pt idx="825">
                  <c:v>0.121275526987193</c:v>
                </c:pt>
                <c:pt idx="826">
                  <c:v>0.121275526987193</c:v>
                </c:pt>
                <c:pt idx="827">
                  <c:v>0.121275526987193</c:v>
                </c:pt>
                <c:pt idx="828">
                  <c:v>0.121275526987193</c:v>
                </c:pt>
                <c:pt idx="829">
                  <c:v>0.121275526987193</c:v>
                </c:pt>
                <c:pt idx="830">
                  <c:v>0.121275526987193</c:v>
                </c:pt>
                <c:pt idx="831">
                  <c:v>0.121275526987193</c:v>
                </c:pt>
                <c:pt idx="832">
                  <c:v>0.121275526987193</c:v>
                </c:pt>
                <c:pt idx="833">
                  <c:v>0.121275526987193</c:v>
                </c:pt>
                <c:pt idx="834">
                  <c:v>0.121275526987193</c:v>
                </c:pt>
                <c:pt idx="835">
                  <c:v>0.121275526987193</c:v>
                </c:pt>
                <c:pt idx="836">
                  <c:v>0.121275526987193</c:v>
                </c:pt>
                <c:pt idx="837">
                  <c:v>0.121275526987193</c:v>
                </c:pt>
                <c:pt idx="838">
                  <c:v>0.121275526987193</c:v>
                </c:pt>
                <c:pt idx="839">
                  <c:v>0.121275526987193</c:v>
                </c:pt>
                <c:pt idx="840">
                  <c:v>0.121275526987193</c:v>
                </c:pt>
                <c:pt idx="841">
                  <c:v>0.121275526987193</c:v>
                </c:pt>
                <c:pt idx="842">
                  <c:v>0.121275526987193</c:v>
                </c:pt>
                <c:pt idx="843">
                  <c:v>0.121275526987193</c:v>
                </c:pt>
                <c:pt idx="844">
                  <c:v>0.121275526987193</c:v>
                </c:pt>
                <c:pt idx="845">
                  <c:v>0.121275526987193</c:v>
                </c:pt>
                <c:pt idx="846">
                  <c:v>0.121275526987193</c:v>
                </c:pt>
                <c:pt idx="847">
                  <c:v>0.121275526987193</c:v>
                </c:pt>
                <c:pt idx="848">
                  <c:v>0.121275526987193</c:v>
                </c:pt>
                <c:pt idx="849">
                  <c:v>0.121275526987193</c:v>
                </c:pt>
                <c:pt idx="850">
                  <c:v>0.121275526987193</c:v>
                </c:pt>
                <c:pt idx="851">
                  <c:v>0.121275526987193</c:v>
                </c:pt>
                <c:pt idx="852">
                  <c:v>0.121275526987193</c:v>
                </c:pt>
                <c:pt idx="853">
                  <c:v>0.121275526987193</c:v>
                </c:pt>
                <c:pt idx="854">
                  <c:v>0.121275526987193</c:v>
                </c:pt>
                <c:pt idx="855">
                  <c:v>0.121275526987193</c:v>
                </c:pt>
                <c:pt idx="856">
                  <c:v>0.121275526987193</c:v>
                </c:pt>
                <c:pt idx="857">
                  <c:v>0.121275526987193</c:v>
                </c:pt>
                <c:pt idx="858">
                  <c:v>0.121275526987193</c:v>
                </c:pt>
                <c:pt idx="859">
                  <c:v>0.121275526987193</c:v>
                </c:pt>
                <c:pt idx="860">
                  <c:v>0.121275526987193</c:v>
                </c:pt>
                <c:pt idx="861">
                  <c:v>0.121275526987193</c:v>
                </c:pt>
                <c:pt idx="862">
                  <c:v>0.121275526987193</c:v>
                </c:pt>
                <c:pt idx="863">
                  <c:v>0.121275526987193</c:v>
                </c:pt>
                <c:pt idx="864">
                  <c:v>0.121275526987193</c:v>
                </c:pt>
                <c:pt idx="865">
                  <c:v>0.121275526987193</c:v>
                </c:pt>
                <c:pt idx="866">
                  <c:v>0.121275526987193</c:v>
                </c:pt>
                <c:pt idx="867">
                  <c:v>0.121275526987193</c:v>
                </c:pt>
                <c:pt idx="868">
                  <c:v>0.121275526987193</c:v>
                </c:pt>
                <c:pt idx="869">
                  <c:v>0.121275526987193</c:v>
                </c:pt>
                <c:pt idx="870">
                  <c:v>0.121275526987193</c:v>
                </c:pt>
                <c:pt idx="871">
                  <c:v>0.121275526987193</c:v>
                </c:pt>
                <c:pt idx="872">
                  <c:v>0.121275526987193</c:v>
                </c:pt>
                <c:pt idx="873">
                  <c:v>0.121275526987193</c:v>
                </c:pt>
                <c:pt idx="874">
                  <c:v>0.121275526987193</c:v>
                </c:pt>
                <c:pt idx="875">
                  <c:v>0.121275526987193</c:v>
                </c:pt>
                <c:pt idx="876">
                  <c:v>0.121275526987193</c:v>
                </c:pt>
                <c:pt idx="877">
                  <c:v>0.121275526987193</c:v>
                </c:pt>
                <c:pt idx="878">
                  <c:v>0.121275526987193</c:v>
                </c:pt>
                <c:pt idx="879">
                  <c:v>0.121275526987193</c:v>
                </c:pt>
                <c:pt idx="880">
                  <c:v>0.121275526987193</c:v>
                </c:pt>
                <c:pt idx="881">
                  <c:v>0.121275526987193</c:v>
                </c:pt>
                <c:pt idx="882">
                  <c:v>0.121275526987193</c:v>
                </c:pt>
                <c:pt idx="883">
                  <c:v>0.121275526987193</c:v>
                </c:pt>
                <c:pt idx="884">
                  <c:v>0.121275526987193</c:v>
                </c:pt>
                <c:pt idx="885">
                  <c:v>0.121275526987193</c:v>
                </c:pt>
                <c:pt idx="886">
                  <c:v>0.121275526987193</c:v>
                </c:pt>
                <c:pt idx="887">
                  <c:v>0.121275526987193</c:v>
                </c:pt>
                <c:pt idx="888">
                  <c:v>0.121275526987193</c:v>
                </c:pt>
                <c:pt idx="889">
                  <c:v>0.121275526987193</c:v>
                </c:pt>
                <c:pt idx="890">
                  <c:v>0.121275526987193</c:v>
                </c:pt>
                <c:pt idx="891">
                  <c:v>0.121275526987193</c:v>
                </c:pt>
                <c:pt idx="892">
                  <c:v>0.121275526987193</c:v>
                </c:pt>
                <c:pt idx="893">
                  <c:v>0.121275526987193</c:v>
                </c:pt>
                <c:pt idx="894">
                  <c:v>0.121275526987193</c:v>
                </c:pt>
                <c:pt idx="895">
                  <c:v>0.121275526987193</c:v>
                </c:pt>
                <c:pt idx="896">
                  <c:v>0.121275526987193</c:v>
                </c:pt>
                <c:pt idx="897">
                  <c:v>0.121275526987193</c:v>
                </c:pt>
                <c:pt idx="898">
                  <c:v>0.121275526987193</c:v>
                </c:pt>
                <c:pt idx="899">
                  <c:v>0.121275526987193</c:v>
                </c:pt>
                <c:pt idx="900">
                  <c:v>0.121275526987193</c:v>
                </c:pt>
                <c:pt idx="901">
                  <c:v>0.121275526987193</c:v>
                </c:pt>
                <c:pt idx="902">
                  <c:v>0.121275526987193</c:v>
                </c:pt>
                <c:pt idx="903">
                  <c:v>0.121275526987193</c:v>
                </c:pt>
                <c:pt idx="904">
                  <c:v>0.121275526987193</c:v>
                </c:pt>
                <c:pt idx="905">
                  <c:v>0.121275526987193</c:v>
                </c:pt>
                <c:pt idx="906">
                  <c:v>0.121275526987193</c:v>
                </c:pt>
                <c:pt idx="907">
                  <c:v>0.121275526987193</c:v>
                </c:pt>
                <c:pt idx="908">
                  <c:v>0.121275526987193</c:v>
                </c:pt>
                <c:pt idx="909">
                  <c:v>0.121275526987193</c:v>
                </c:pt>
                <c:pt idx="910">
                  <c:v>0.121275526987193</c:v>
                </c:pt>
                <c:pt idx="911">
                  <c:v>0.121275526987193</c:v>
                </c:pt>
                <c:pt idx="912">
                  <c:v>0.121275526987193</c:v>
                </c:pt>
                <c:pt idx="913">
                  <c:v>0.121275526987193</c:v>
                </c:pt>
                <c:pt idx="914">
                  <c:v>0.121275526987193</c:v>
                </c:pt>
                <c:pt idx="915">
                  <c:v>0.121275526987193</c:v>
                </c:pt>
                <c:pt idx="916">
                  <c:v>0.121275526987193</c:v>
                </c:pt>
                <c:pt idx="917">
                  <c:v>0.121275526987193</c:v>
                </c:pt>
                <c:pt idx="918">
                  <c:v>0.121275526987193</c:v>
                </c:pt>
                <c:pt idx="919">
                  <c:v>0.121275526987193</c:v>
                </c:pt>
                <c:pt idx="920">
                  <c:v>0.121275526987193</c:v>
                </c:pt>
                <c:pt idx="921">
                  <c:v>0.121275526987193</c:v>
                </c:pt>
                <c:pt idx="922">
                  <c:v>0.121275526987193</c:v>
                </c:pt>
                <c:pt idx="923">
                  <c:v>0.121275526987193</c:v>
                </c:pt>
                <c:pt idx="924">
                  <c:v>0.121275526987193</c:v>
                </c:pt>
                <c:pt idx="925">
                  <c:v>0.121275526987193</c:v>
                </c:pt>
                <c:pt idx="926">
                  <c:v>0.121275526987193</c:v>
                </c:pt>
                <c:pt idx="927">
                  <c:v>0.121275526987193</c:v>
                </c:pt>
                <c:pt idx="928">
                  <c:v>0.121275526987193</c:v>
                </c:pt>
                <c:pt idx="929">
                  <c:v>0.121275526987193</c:v>
                </c:pt>
                <c:pt idx="930">
                  <c:v>0.121275526987193</c:v>
                </c:pt>
                <c:pt idx="931">
                  <c:v>0.121275526987193</c:v>
                </c:pt>
                <c:pt idx="932">
                  <c:v>0.121275526987193</c:v>
                </c:pt>
                <c:pt idx="933">
                  <c:v>0.121275526987193</c:v>
                </c:pt>
                <c:pt idx="934">
                  <c:v>0.121275526987193</c:v>
                </c:pt>
                <c:pt idx="935">
                  <c:v>0.121275526987193</c:v>
                </c:pt>
                <c:pt idx="936">
                  <c:v>0.121275526987193</c:v>
                </c:pt>
                <c:pt idx="937">
                  <c:v>0.121275526987193</c:v>
                </c:pt>
                <c:pt idx="938">
                  <c:v>0.121275526987193</c:v>
                </c:pt>
                <c:pt idx="939">
                  <c:v>0.121275526987193</c:v>
                </c:pt>
                <c:pt idx="940">
                  <c:v>0.121275526987193</c:v>
                </c:pt>
                <c:pt idx="941">
                  <c:v>0.121275526987193</c:v>
                </c:pt>
                <c:pt idx="942">
                  <c:v>0.121275526987193</c:v>
                </c:pt>
                <c:pt idx="943">
                  <c:v>0.121275526987193</c:v>
                </c:pt>
                <c:pt idx="944">
                  <c:v>0.121275526987193</c:v>
                </c:pt>
                <c:pt idx="945">
                  <c:v>0.121275526987193</c:v>
                </c:pt>
                <c:pt idx="946">
                  <c:v>0.121275526987193</c:v>
                </c:pt>
                <c:pt idx="947">
                  <c:v>0.121275526987193</c:v>
                </c:pt>
                <c:pt idx="948">
                  <c:v>0.121275526987193</c:v>
                </c:pt>
                <c:pt idx="949">
                  <c:v>0.121275526987193</c:v>
                </c:pt>
                <c:pt idx="950">
                  <c:v>0.121275526987193</c:v>
                </c:pt>
                <c:pt idx="951">
                  <c:v>0.121275526987193</c:v>
                </c:pt>
                <c:pt idx="952">
                  <c:v>0.121275526987193</c:v>
                </c:pt>
                <c:pt idx="953">
                  <c:v>0.121275526987193</c:v>
                </c:pt>
                <c:pt idx="954">
                  <c:v>0.121275526987193</c:v>
                </c:pt>
                <c:pt idx="955">
                  <c:v>0.121275526987193</c:v>
                </c:pt>
                <c:pt idx="956">
                  <c:v>0.121275526987193</c:v>
                </c:pt>
                <c:pt idx="957">
                  <c:v>0.121275526987193</c:v>
                </c:pt>
                <c:pt idx="958">
                  <c:v>0.121275526987193</c:v>
                </c:pt>
                <c:pt idx="959">
                  <c:v>0.121275526987193</c:v>
                </c:pt>
                <c:pt idx="960">
                  <c:v>0.121275526987193</c:v>
                </c:pt>
                <c:pt idx="961">
                  <c:v>0.121275526987193</c:v>
                </c:pt>
                <c:pt idx="962">
                  <c:v>0.121275526987193</c:v>
                </c:pt>
                <c:pt idx="963">
                  <c:v>0.121275526987193</c:v>
                </c:pt>
                <c:pt idx="964">
                  <c:v>0.121275526987193</c:v>
                </c:pt>
                <c:pt idx="965">
                  <c:v>0.121275526987193</c:v>
                </c:pt>
                <c:pt idx="966">
                  <c:v>0.121275526987193</c:v>
                </c:pt>
                <c:pt idx="967">
                  <c:v>0.121275526987193</c:v>
                </c:pt>
                <c:pt idx="968">
                  <c:v>0.121275526987193</c:v>
                </c:pt>
                <c:pt idx="969">
                  <c:v>0.121275526987193</c:v>
                </c:pt>
                <c:pt idx="970">
                  <c:v>0.121275526987193</c:v>
                </c:pt>
                <c:pt idx="971">
                  <c:v>0.121275526987193</c:v>
                </c:pt>
                <c:pt idx="972">
                  <c:v>0.121275526987193</c:v>
                </c:pt>
                <c:pt idx="973">
                  <c:v>0.121275526987193</c:v>
                </c:pt>
                <c:pt idx="974">
                  <c:v>0.121275526987193</c:v>
                </c:pt>
                <c:pt idx="975">
                  <c:v>0.121275526987193</c:v>
                </c:pt>
                <c:pt idx="976">
                  <c:v>0.121275526987193</c:v>
                </c:pt>
                <c:pt idx="977">
                  <c:v>0.121275526987193</c:v>
                </c:pt>
                <c:pt idx="978">
                  <c:v>0.121275526987193</c:v>
                </c:pt>
                <c:pt idx="979">
                  <c:v>0.121275526987193</c:v>
                </c:pt>
                <c:pt idx="980">
                  <c:v>0.121275526987193</c:v>
                </c:pt>
                <c:pt idx="981">
                  <c:v>0.121275526987193</c:v>
                </c:pt>
                <c:pt idx="982">
                  <c:v>0.121275526987193</c:v>
                </c:pt>
                <c:pt idx="983">
                  <c:v>0.121275526987193</c:v>
                </c:pt>
                <c:pt idx="984">
                  <c:v>0.121275526987193</c:v>
                </c:pt>
                <c:pt idx="985">
                  <c:v>0.121275526987193</c:v>
                </c:pt>
                <c:pt idx="986">
                  <c:v>0.121275526987193</c:v>
                </c:pt>
                <c:pt idx="987">
                  <c:v>0.121275526987193</c:v>
                </c:pt>
                <c:pt idx="988">
                  <c:v>0.121275526987193</c:v>
                </c:pt>
                <c:pt idx="989">
                  <c:v>0.121275526987193</c:v>
                </c:pt>
                <c:pt idx="990">
                  <c:v>0.121275526987193</c:v>
                </c:pt>
                <c:pt idx="991">
                  <c:v>0.121275526987193</c:v>
                </c:pt>
                <c:pt idx="992">
                  <c:v>0.121275526987193</c:v>
                </c:pt>
                <c:pt idx="993">
                  <c:v>0.121275526987193</c:v>
                </c:pt>
                <c:pt idx="994">
                  <c:v>0.121275526987193</c:v>
                </c:pt>
                <c:pt idx="995">
                  <c:v>0.121275526987193</c:v>
                </c:pt>
                <c:pt idx="996">
                  <c:v>0.121275526987193</c:v>
                </c:pt>
                <c:pt idx="997">
                  <c:v>0.121275526987193</c:v>
                </c:pt>
                <c:pt idx="998">
                  <c:v>0.121275526987193</c:v>
                </c:pt>
                <c:pt idx="999">
                  <c:v>0.121275526987193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18496"/>
        <c:axId val="1012221248"/>
      </c:lineChart>
      <c:catAx>
        <c:axId val="10122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21248"/>
        <c:crosses val="autoZero"/>
        <c:auto val="1"/>
        <c:lblAlgn val="ctr"/>
        <c:lblOffset val="100"/>
        <c:noMultiLvlLbl val="0"/>
      </c:catAx>
      <c:valAx>
        <c:axId val="10122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vs. Number</a:t>
            </a:r>
            <a:r>
              <a:rPr lang="en-US" baseline="0"/>
              <a:t>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Sheet1!$J$77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Sheet1!$J$78:$J$277</c:f>
              <c:numCache>
                <c:formatCode>General</c:formatCode>
                <c:ptCount val="200"/>
                <c:pt idx="0">
                  <c:v>0.033285393603512</c:v>
                </c:pt>
                <c:pt idx="1">
                  <c:v>0.0335384137825348</c:v>
                </c:pt>
                <c:pt idx="2">
                  <c:v>0.0336050339863932</c:v>
                </c:pt>
                <c:pt idx="3">
                  <c:v>0.0347116977016054</c:v>
                </c:pt>
                <c:pt idx="4">
                  <c:v>0.0348984890114514</c:v>
                </c:pt>
                <c:pt idx="5">
                  <c:v>0.0355017256607526</c:v>
                </c:pt>
                <c:pt idx="6">
                  <c:v>0.0381583979516034</c:v>
                </c:pt>
                <c:pt idx="7">
                  <c:v>0.0386595094552798</c:v>
                </c:pt>
                <c:pt idx="8">
                  <c:v>0.0396305705594256</c:v>
                </c:pt>
                <c:pt idx="9">
                  <c:v>0.0410626838999035</c:v>
                </c:pt>
                <c:pt idx="10">
                  <c:v>0.0412882270979403</c:v>
                </c:pt>
                <c:pt idx="11">
                  <c:v>0.0436371361133454</c:v>
                </c:pt>
                <c:pt idx="12">
                  <c:v>0.0439551012091134</c:v>
                </c:pt>
                <c:pt idx="13">
                  <c:v>0.0471200966772851</c:v>
                </c:pt>
                <c:pt idx="14">
                  <c:v>0.0471200966772851</c:v>
                </c:pt>
                <c:pt idx="15">
                  <c:v>0.0496182512589718</c:v>
                </c:pt>
                <c:pt idx="16">
                  <c:v>0.0523395674031051</c:v>
                </c:pt>
                <c:pt idx="17">
                  <c:v>0.0525898002507732</c:v>
                </c:pt>
                <c:pt idx="18">
                  <c:v>0.0550415270214233</c:v>
                </c:pt>
                <c:pt idx="19">
                  <c:v>0.0562006825474987</c:v>
                </c:pt>
                <c:pt idx="20">
                  <c:v>0.0584691658995016</c:v>
                </c:pt>
                <c:pt idx="21">
                  <c:v>0.0603637011996753</c:v>
                </c:pt>
                <c:pt idx="22">
                  <c:v>0.0615247833061485</c:v>
                </c:pt>
                <c:pt idx="23">
                  <c:v>0.0621785118804265</c:v>
                </c:pt>
                <c:pt idx="24">
                  <c:v>0.0627611115273052</c:v>
                </c:pt>
                <c:pt idx="25">
                  <c:v>0.0637133811819404</c:v>
                </c:pt>
                <c:pt idx="26">
                  <c:v>0.0646094736938562</c:v>
                </c:pt>
                <c:pt idx="27">
                  <c:v>0.0650214096262171</c:v>
                </c:pt>
                <c:pt idx="28">
                  <c:v>0.0654681902631223</c:v>
                </c:pt>
                <c:pt idx="29">
                  <c:v>0.0654681902631223</c:v>
                </c:pt>
                <c:pt idx="30">
                  <c:v>0.0654681902631223</c:v>
                </c:pt>
                <c:pt idx="31">
                  <c:v>0.0654681902631223</c:v>
                </c:pt>
                <c:pt idx="32">
                  <c:v>0.065560966949123</c:v>
                </c:pt>
                <c:pt idx="33">
                  <c:v>0.0656727497265508</c:v>
                </c:pt>
                <c:pt idx="34">
                  <c:v>0.0656727497265508</c:v>
                </c:pt>
                <c:pt idx="35">
                  <c:v>0.0669934161962952</c:v>
                </c:pt>
                <c:pt idx="36">
                  <c:v>0.0669934161962952</c:v>
                </c:pt>
                <c:pt idx="37">
                  <c:v>0.0675519632947808</c:v>
                </c:pt>
                <c:pt idx="38">
                  <c:v>0.0675519632947808</c:v>
                </c:pt>
                <c:pt idx="39">
                  <c:v>0.0686605252278489</c:v>
                </c:pt>
                <c:pt idx="40">
                  <c:v>0.0686780145297528</c:v>
                </c:pt>
                <c:pt idx="41">
                  <c:v>0.068955713134987</c:v>
                </c:pt>
                <c:pt idx="42">
                  <c:v>0.0691108451756835</c:v>
                </c:pt>
                <c:pt idx="43">
                  <c:v>0.0694269699821096</c:v>
                </c:pt>
                <c:pt idx="44">
                  <c:v>0.0694700607586004</c:v>
                </c:pt>
                <c:pt idx="45">
                  <c:v>0.0700240401610065</c:v>
                </c:pt>
                <c:pt idx="46">
                  <c:v>0.0730332644771995</c:v>
                </c:pt>
                <c:pt idx="47">
                  <c:v>0.073418161940146</c:v>
                </c:pt>
                <c:pt idx="48">
                  <c:v>0.073418161940146</c:v>
                </c:pt>
                <c:pt idx="49">
                  <c:v>0.0738505629325112</c:v>
                </c:pt>
                <c:pt idx="50">
                  <c:v>0.0738505629325112</c:v>
                </c:pt>
                <c:pt idx="51">
                  <c:v>0.0745431050892003</c:v>
                </c:pt>
                <c:pt idx="52">
                  <c:v>0.0745431050892003</c:v>
                </c:pt>
                <c:pt idx="53">
                  <c:v>0.0745451166975171</c:v>
                </c:pt>
                <c:pt idx="54">
                  <c:v>0.074974087867649</c:v>
                </c:pt>
                <c:pt idx="55">
                  <c:v>0.0754459680387435</c:v>
                </c:pt>
                <c:pt idx="56">
                  <c:v>0.0766955635806077</c:v>
                </c:pt>
                <c:pt idx="57">
                  <c:v>0.076742708654664</c:v>
                </c:pt>
                <c:pt idx="58">
                  <c:v>0.076785089681804</c:v>
                </c:pt>
                <c:pt idx="59">
                  <c:v>0.0767942641649853</c:v>
                </c:pt>
                <c:pt idx="60">
                  <c:v>0.0767942641649853</c:v>
                </c:pt>
                <c:pt idx="61">
                  <c:v>0.0767942641649853</c:v>
                </c:pt>
                <c:pt idx="62">
                  <c:v>0.0778815978716176</c:v>
                </c:pt>
                <c:pt idx="63">
                  <c:v>0.0781198983663461</c:v>
                </c:pt>
                <c:pt idx="64">
                  <c:v>0.0783222551641379</c:v>
                </c:pt>
                <c:pt idx="65">
                  <c:v>0.078402220914099</c:v>
                </c:pt>
                <c:pt idx="66">
                  <c:v>0.078402220914099</c:v>
                </c:pt>
                <c:pt idx="67">
                  <c:v>0.0785195008319503</c:v>
                </c:pt>
                <c:pt idx="68">
                  <c:v>0.0785195008319503</c:v>
                </c:pt>
                <c:pt idx="69">
                  <c:v>0.0790202700367314</c:v>
                </c:pt>
                <c:pt idx="70">
                  <c:v>0.0791494064033574</c:v>
                </c:pt>
                <c:pt idx="71">
                  <c:v>0.0791494064033574</c:v>
                </c:pt>
                <c:pt idx="72">
                  <c:v>0.0803959848046095</c:v>
                </c:pt>
                <c:pt idx="73">
                  <c:v>0.0813072431301263</c:v>
                </c:pt>
                <c:pt idx="74">
                  <c:v>0.0813429924731654</c:v>
                </c:pt>
                <c:pt idx="75">
                  <c:v>0.0813429924731654</c:v>
                </c:pt>
                <c:pt idx="76">
                  <c:v>0.0816043172339802</c:v>
                </c:pt>
                <c:pt idx="77">
                  <c:v>0.0820800261709089</c:v>
                </c:pt>
                <c:pt idx="78">
                  <c:v>0.0823024275579367</c:v>
                </c:pt>
                <c:pt idx="79">
                  <c:v>0.0832737077287434</c:v>
                </c:pt>
                <c:pt idx="80">
                  <c:v>0.0832737077287434</c:v>
                </c:pt>
                <c:pt idx="81">
                  <c:v>0.0849430740890688</c:v>
                </c:pt>
                <c:pt idx="82">
                  <c:v>0.0875298890578452</c:v>
                </c:pt>
                <c:pt idx="83">
                  <c:v>0.0883415733039209</c:v>
                </c:pt>
                <c:pt idx="84">
                  <c:v>0.0895367327921419</c:v>
                </c:pt>
                <c:pt idx="85">
                  <c:v>0.0896183025723129</c:v>
                </c:pt>
                <c:pt idx="86">
                  <c:v>0.0904152055877866</c:v>
                </c:pt>
                <c:pt idx="87">
                  <c:v>0.0904152055877866</c:v>
                </c:pt>
                <c:pt idx="88">
                  <c:v>0.0904152055877866</c:v>
                </c:pt>
                <c:pt idx="89">
                  <c:v>0.0908376044942382</c:v>
                </c:pt>
                <c:pt idx="90">
                  <c:v>0.0916875215220385</c:v>
                </c:pt>
                <c:pt idx="91">
                  <c:v>0.0916875215220385</c:v>
                </c:pt>
                <c:pt idx="92">
                  <c:v>0.0922798964567771</c:v>
                </c:pt>
                <c:pt idx="93">
                  <c:v>0.0922798964567771</c:v>
                </c:pt>
                <c:pt idx="94">
                  <c:v>0.0922861552795331</c:v>
                </c:pt>
                <c:pt idx="95">
                  <c:v>0.0929274088329559</c:v>
                </c:pt>
                <c:pt idx="96">
                  <c:v>0.0938544500376177</c:v>
                </c:pt>
                <c:pt idx="97">
                  <c:v>0.0941003961793766</c:v>
                </c:pt>
                <c:pt idx="98">
                  <c:v>0.0941003961793766</c:v>
                </c:pt>
                <c:pt idx="99">
                  <c:v>0.0950478837365705</c:v>
                </c:pt>
                <c:pt idx="100">
                  <c:v>0.0950478837365705</c:v>
                </c:pt>
                <c:pt idx="101">
                  <c:v>0.0952338630313751</c:v>
                </c:pt>
                <c:pt idx="102">
                  <c:v>0.0952338630313751</c:v>
                </c:pt>
                <c:pt idx="103">
                  <c:v>0.0952338630313751</c:v>
                </c:pt>
                <c:pt idx="104">
                  <c:v>0.0955898416160812</c:v>
                </c:pt>
                <c:pt idx="105">
                  <c:v>0.0966516147942645</c:v>
                </c:pt>
                <c:pt idx="106">
                  <c:v>0.0973939350768897</c:v>
                </c:pt>
                <c:pt idx="107">
                  <c:v>0.0973939350768897</c:v>
                </c:pt>
                <c:pt idx="108">
                  <c:v>0.0979009232178218</c:v>
                </c:pt>
                <c:pt idx="109">
                  <c:v>0.0979009232178218</c:v>
                </c:pt>
                <c:pt idx="110">
                  <c:v>0.0979009232178218</c:v>
                </c:pt>
                <c:pt idx="111">
                  <c:v>0.0979009232178218</c:v>
                </c:pt>
                <c:pt idx="112">
                  <c:v>0.0979009232178218</c:v>
                </c:pt>
                <c:pt idx="113">
                  <c:v>0.0982081798311667</c:v>
                </c:pt>
                <c:pt idx="114">
                  <c:v>0.0982081798311667</c:v>
                </c:pt>
                <c:pt idx="115">
                  <c:v>0.0983724839768831</c:v>
                </c:pt>
                <c:pt idx="116">
                  <c:v>0.0983724839768831</c:v>
                </c:pt>
                <c:pt idx="117">
                  <c:v>0.0999221533217492</c:v>
                </c:pt>
                <c:pt idx="118">
                  <c:v>0.0999221533217492</c:v>
                </c:pt>
                <c:pt idx="119">
                  <c:v>0.0999221533217492</c:v>
                </c:pt>
                <c:pt idx="120">
                  <c:v>0.10012893800144</c:v>
                </c:pt>
                <c:pt idx="121">
                  <c:v>0.100187771711653</c:v>
                </c:pt>
                <c:pt idx="122">
                  <c:v>0.100187771711653</c:v>
                </c:pt>
                <c:pt idx="123">
                  <c:v>0.100187771711653</c:v>
                </c:pt>
                <c:pt idx="124">
                  <c:v>0.100187771711653</c:v>
                </c:pt>
                <c:pt idx="125">
                  <c:v>0.100187771711653</c:v>
                </c:pt>
                <c:pt idx="126">
                  <c:v>0.100187771711653</c:v>
                </c:pt>
                <c:pt idx="127">
                  <c:v>0.100187771711653</c:v>
                </c:pt>
                <c:pt idx="128">
                  <c:v>0.100471324063103</c:v>
                </c:pt>
                <c:pt idx="129">
                  <c:v>0.100471324063103</c:v>
                </c:pt>
                <c:pt idx="130">
                  <c:v>0.100471324063103</c:v>
                </c:pt>
                <c:pt idx="131">
                  <c:v>0.100471324063103</c:v>
                </c:pt>
                <c:pt idx="132">
                  <c:v>0.100471324063103</c:v>
                </c:pt>
                <c:pt idx="133">
                  <c:v>0.100471324063103</c:v>
                </c:pt>
                <c:pt idx="134">
                  <c:v>0.100471324063103</c:v>
                </c:pt>
                <c:pt idx="135">
                  <c:v>0.100471324063103</c:v>
                </c:pt>
                <c:pt idx="136">
                  <c:v>0.100471324063103</c:v>
                </c:pt>
                <c:pt idx="137">
                  <c:v>0.100471324063103</c:v>
                </c:pt>
                <c:pt idx="138">
                  <c:v>0.100471324063103</c:v>
                </c:pt>
                <c:pt idx="139">
                  <c:v>0.100471324063103</c:v>
                </c:pt>
                <c:pt idx="140">
                  <c:v>0.100471324063103</c:v>
                </c:pt>
                <c:pt idx="141">
                  <c:v>0.100471324063103</c:v>
                </c:pt>
                <c:pt idx="142">
                  <c:v>0.100471324063103</c:v>
                </c:pt>
                <c:pt idx="143">
                  <c:v>0.100471324063103</c:v>
                </c:pt>
                <c:pt idx="144">
                  <c:v>0.100471324063103</c:v>
                </c:pt>
                <c:pt idx="145">
                  <c:v>0.100471324063103</c:v>
                </c:pt>
                <c:pt idx="146">
                  <c:v>0.100471324063103</c:v>
                </c:pt>
                <c:pt idx="147">
                  <c:v>0.100471324063103</c:v>
                </c:pt>
                <c:pt idx="148">
                  <c:v>0.100471324063103</c:v>
                </c:pt>
                <c:pt idx="149">
                  <c:v>0.100471324063103</c:v>
                </c:pt>
                <c:pt idx="150">
                  <c:v>0.100471324063103</c:v>
                </c:pt>
                <c:pt idx="151">
                  <c:v>0.100471324063103</c:v>
                </c:pt>
                <c:pt idx="152">
                  <c:v>0.100471324063103</c:v>
                </c:pt>
                <c:pt idx="153">
                  <c:v>0.100471324063103</c:v>
                </c:pt>
                <c:pt idx="154">
                  <c:v>0.100471324063103</c:v>
                </c:pt>
                <c:pt idx="155">
                  <c:v>0.100471324063103</c:v>
                </c:pt>
                <c:pt idx="156">
                  <c:v>0.100471324063103</c:v>
                </c:pt>
                <c:pt idx="157">
                  <c:v>0.100471324063103</c:v>
                </c:pt>
                <c:pt idx="158">
                  <c:v>0.100471324063103</c:v>
                </c:pt>
                <c:pt idx="159">
                  <c:v>0.100471324063103</c:v>
                </c:pt>
                <c:pt idx="160">
                  <c:v>0.100471324063103</c:v>
                </c:pt>
                <c:pt idx="161">
                  <c:v>0.100471324063103</c:v>
                </c:pt>
                <c:pt idx="162">
                  <c:v>0.100471324063103</c:v>
                </c:pt>
                <c:pt idx="163">
                  <c:v>0.100471324063103</c:v>
                </c:pt>
                <c:pt idx="164">
                  <c:v>0.100471324063103</c:v>
                </c:pt>
                <c:pt idx="165">
                  <c:v>0.100471324063103</c:v>
                </c:pt>
                <c:pt idx="166">
                  <c:v>0.100471324063103</c:v>
                </c:pt>
                <c:pt idx="167">
                  <c:v>0.100471324063103</c:v>
                </c:pt>
                <c:pt idx="168">
                  <c:v>0.100471324063103</c:v>
                </c:pt>
                <c:pt idx="169">
                  <c:v>0.100471324063103</c:v>
                </c:pt>
                <c:pt idx="170">
                  <c:v>0.100471324063103</c:v>
                </c:pt>
                <c:pt idx="171">
                  <c:v>0.100471324063103</c:v>
                </c:pt>
                <c:pt idx="172">
                  <c:v>0.100471324063103</c:v>
                </c:pt>
                <c:pt idx="173">
                  <c:v>0.100471324063103</c:v>
                </c:pt>
                <c:pt idx="174">
                  <c:v>0.100471324063103</c:v>
                </c:pt>
                <c:pt idx="175">
                  <c:v>0.100471324063103</c:v>
                </c:pt>
                <c:pt idx="176">
                  <c:v>0.100471324063103</c:v>
                </c:pt>
                <c:pt idx="177">
                  <c:v>0.100471324063103</c:v>
                </c:pt>
                <c:pt idx="178">
                  <c:v>0.100471324063103</c:v>
                </c:pt>
                <c:pt idx="179">
                  <c:v>0.100471324063103</c:v>
                </c:pt>
                <c:pt idx="180">
                  <c:v>0.100471324063103</c:v>
                </c:pt>
                <c:pt idx="181">
                  <c:v>0.100471324063103</c:v>
                </c:pt>
                <c:pt idx="182">
                  <c:v>0.100471324063103</c:v>
                </c:pt>
                <c:pt idx="183">
                  <c:v>0.100471324063103</c:v>
                </c:pt>
                <c:pt idx="184">
                  <c:v>0.100471324063103</c:v>
                </c:pt>
                <c:pt idx="185">
                  <c:v>0.100471324063103</c:v>
                </c:pt>
                <c:pt idx="186">
                  <c:v>0.100471324063103</c:v>
                </c:pt>
                <c:pt idx="187">
                  <c:v>0.100471324063103</c:v>
                </c:pt>
                <c:pt idx="188">
                  <c:v>0.100471324063103</c:v>
                </c:pt>
                <c:pt idx="189">
                  <c:v>0.100471324063103</c:v>
                </c:pt>
                <c:pt idx="190">
                  <c:v>0.100471324063103</c:v>
                </c:pt>
                <c:pt idx="191">
                  <c:v>0.100471324063103</c:v>
                </c:pt>
                <c:pt idx="192">
                  <c:v>0.100471324063103</c:v>
                </c:pt>
                <c:pt idx="193">
                  <c:v>0.100471324063103</c:v>
                </c:pt>
                <c:pt idx="194">
                  <c:v>0.100471324063103</c:v>
                </c:pt>
                <c:pt idx="195">
                  <c:v>0.100471324063103</c:v>
                </c:pt>
                <c:pt idx="196">
                  <c:v>0.100471324063103</c:v>
                </c:pt>
                <c:pt idx="197">
                  <c:v>0.100471324063103</c:v>
                </c:pt>
                <c:pt idx="198">
                  <c:v>0.100471324063103</c:v>
                </c:pt>
                <c:pt idx="199">
                  <c:v>0.100471324063103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Sheet1!$K$77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Sheet1!$K$78:$K$277</c:f>
              <c:numCache>
                <c:formatCode>General</c:formatCode>
                <c:ptCount val="200"/>
                <c:pt idx="0">
                  <c:v>0.0337898251711351</c:v>
                </c:pt>
                <c:pt idx="1">
                  <c:v>0.035134268134724</c:v>
                </c:pt>
                <c:pt idx="2">
                  <c:v>0.0357008170175792</c:v>
                </c:pt>
                <c:pt idx="3">
                  <c:v>0.0339319693143885</c:v>
                </c:pt>
                <c:pt idx="4">
                  <c:v>0.0354605382788814</c:v>
                </c:pt>
                <c:pt idx="5">
                  <c:v>0.0374284026499508</c:v>
                </c:pt>
                <c:pt idx="6">
                  <c:v>0.0390020455881913</c:v>
                </c:pt>
                <c:pt idx="7">
                  <c:v>0.0378776432065771</c:v>
                </c:pt>
                <c:pt idx="8">
                  <c:v>0.043731015060614</c:v>
                </c:pt>
                <c:pt idx="9">
                  <c:v>0.0413059708664561</c:v>
                </c:pt>
                <c:pt idx="10">
                  <c:v>0.0399715257011804</c:v>
                </c:pt>
                <c:pt idx="11">
                  <c:v>0.039522921746718</c:v>
                </c:pt>
                <c:pt idx="12">
                  <c:v>0.0395371957808965</c:v>
                </c:pt>
                <c:pt idx="13">
                  <c:v>0.042240815886541</c:v>
                </c:pt>
                <c:pt idx="14">
                  <c:v>0.0430245333923433</c:v>
                </c:pt>
                <c:pt idx="15">
                  <c:v>0.0398138450056684</c:v>
                </c:pt>
                <c:pt idx="16">
                  <c:v>0.0378001601663435</c:v>
                </c:pt>
                <c:pt idx="17">
                  <c:v>0.0389205797228606</c:v>
                </c:pt>
                <c:pt idx="18">
                  <c:v>0.034450251667812</c:v>
                </c:pt>
                <c:pt idx="19">
                  <c:v>0.035809725409289</c:v>
                </c:pt>
                <c:pt idx="20">
                  <c:v>0.0400146025051594</c:v>
                </c:pt>
                <c:pt idx="21">
                  <c:v>0.038320753073201</c:v>
                </c:pt>
                <c:pt idx="22">
                  <c:v>0.0455071339620391</c:v>
                </c:pt>
                <c:pt idx="23">
                  <c:v>0.0363278359179819</c:v>
                </c:pt>
                <c:pt idx="24">
                  <c:v>0.0382638982041147</c:v>
                </c:pt>
                <c:pt idx="25">
                  <c:v>0.0381500048006841</c:v>
                </c:pt>
                <c:pt idx="26">
                  <c:v>0.0372203272112608</c:v>
                </c:pt>
                <c:pt idx="27">
                  <c:v>0.0389721519379109</c:v>
                </c:pt>
                <c:pt idx="28">
                  <c:v>0.0402734257684488</c:v>
                </c:pt>
                <c:pt idx="29">
                  <c:v>0.0412952977304694</c:v>
                </c:pt>
                <c:pt idx="30">
                  <c:v>0.0409559039874231</c:v>
                </c:pt>
                <c:pt idx="31">
                  <c:v>0.041884171075538</c:v>
                </c:pt>
                <c:pt idx="32">
                  <c:v>0.038567703337571</c:v>
                </c:pt>
                <c:pt idx="33">
                  <c:v>0.0392998582662141</c:v>
                </c:pt>
                <c:pt idx="34">
                  <c:v>0.0419352446496485</c:v>
                </c:pt>
                <c:pt idx="35">
                  <c:v>0.0379277245288301</c:v>
                </c:pt>
                <c:pt idx="36">
                  <c:v>0.0446713765591485</c:v>
                </c:pt>
                <c:pt idx="37">
                  <c:v>0.0479114156301605</c:v>
                </c:pt>
                <c:pt idx="38">
                  <c:v>0.0544127261684437</c:v>
                </c:pt>
                <c:pt idx="39">
                  <c:v>0.0572614673317327</c:v>
                </c:pt>
                <c:pt idx="40">
                  <c:v>0.0596441697825987</c:v>
                </c:pt>
                <c:pt idx="41">
                  <c:v>0.0632460006237079</c:v>
                </c:pt>
                <c:pt idx="42">
                  <c:v>0.0650139032233145</c:v>
                </c:pt>
                <c:pt idx="43">
                  <c:v>0.06716778681543</c:v>
                </c:pt>
                <c:pt idx="44">
                  <c:v>0.0683367219984626</c:v>
                </c:pt>
                <c:pt idx="45">
                  <c:v>0.068758705818142</c:v>
                </c:pt>
                <c:pt idx="46">
                  <c:v>0.069660423633923</c:v>
                </c:pt>
                <c:pt idx="47">
                  <c:v>0.0708938300311234</c:v>
                </c:pt>
                <c:pt idx="48">
                  <c:v>0.0711736678000744</c:v>
                </c:pt>
                <c:pt idx="49">
                  <c:v>0.0741401040214795</c:v>
                </c:pt>
                <c:pt idx="50">
                  <c:v>0.0743264006751293</c:v>
                </c:pt>
                <c:pt idx="51">
                  <c:v>0.0743994849467298</c:v>
                </c:pt>
                <c:pt idx="52">
                  <c:v>0.0745991118388971</c:v>
                </c:pt>
                <c:pt idx="53">
                  <c:v>0.0750396944483334</c:v>
                </c:pt>
                <c:pt idx="54">
                  <c:v>0.0768680020875571</c:v>
                </c:pt>
                <c:pt idx="55">
                  <c:v>0.0775440293066596</c:v>
                </c:pt>
                <c:pt idx="56">
                  <c:v>0.0796502530137255</c:v>
                </c:pt>
                <c:pt idx="57">
                  <c:v>0.0812541136268559</c:v>
                </c:pt>
                <c:pt idx="58">
                  <c:v>0.0821844304748609</c:v>
                </c:pt>
                <c:pt idx="59">
                  <c:v>0.0824300892491645</c:v>
                </c:pt>
                <c:pt idx="60">
                  <c:v>0.0825636180099377</c:v>
                </c:pt>
                <c:pt idx="61">
                  <c:v>0.0839508156477222</c:v>
                </c:pt>
                <c:pt idx="62">
                  <c:v>0.0839533217229146</c:v>
                </c:pt>
                <c:pt idx="63">
                  <c:v>0.0849057507325045</c:v>
                </c:pt>
                <c:pt idx="64">
                  <c:v>0.0878748185160675</c:v>
                </c:pt>
                <c:pt idx="65">
                  <c:v>0.0889314710922703</c:v>
                </c:pt>
                <c:pt idx="66">
                  <c:v>0.0920672195679145</c:v>
                </c:pt>
                <c:pt idx="67">
                  <c:v>0.0920672195679145</c:v>
                </c:pt>
                <c:pt idx="68">
                  <c:v>0.0924767128230987</c:v>
                </c:pt>
                <c:pt idx="69">
                  <c:v>0.0924767128230987</c:v>
                </c:pt>
                <c:pt idx="70">
                  <c:v>0.0945086690529116</c:v>
                </c:pt>
                <c:pt idx="71">
                  <c:v>0.0968330240910781</c:v>
                </c:pt>
                <c:pt idx="72">
                  <c:v>0.0988374979612786</c:v>
                </c:pt>
                <c:pt idx="73">
                  <c:v>0.0988581880764551</c:v>
                </c:pt>
                <c:pt idx="74">
                  <c:v>0.101699859849407</c:v>
                </c:pt>
                <c:pt idx="75">
                  <c:v>0.102144582871124</c:v>
                </c:pt>
                <c:pt idx="76">
                  <c:v>0.102144582871124</c:v>
                </c:pt>
                <c:pt idx="77">
                  <c:v>0.103026388576119</c:v>
                </c:pt>
                <c:pt idx="78">
                  <c:v>0.103026388576119</c:v>
                </c:pt>
                <c:pt idx="79">
                  <c:v>0.103026388576119</c:v>
                </c:pt>
                <c:pt idx="80">
                  <c:v>0.10554016752378</c:v>
                </c:pt>
                <c:pt idx="81">
                  <c:v>0.106087437040189</c:v>
                </c:pt>
                <c:pt idx="82">
                  <c:v>0.107885120973886</c:v>
                </c:pt>
                <c:pt idx="83">
                  <c:v>0.108231650275517</c:v>
                </c:pt>
                <c:pt idx="84">
                  <c:v>0.109983798249367</c:v>
                </c:pt>
                <c:pt idx="85">
                  <c:v>0.110503078972238</c:v>
                </c:pt>
                <c:pt idx="86">
                  <c:v>0.110503078972238</c:v>
                </c:pt>
                <c:pt idx="87">
                  <c:v>0.110503078972238</c:v>
                </c:pt>
                <c:pt idx="88">
                  <c:v>0.110503078972238</c:v>
                </c:pt>
                <c:pt idx="89">
                  <c:v>0.110503078972238</c:v>
                </c:pt>
                <c:pt idx="90">
                  <c:v>0.111835513299255</c:v>
                </c:pt>
                <c:pt idx="91">
                  <c:v>0.11192837759854</c:v>
                </c:pt>
                <c:pt idx="92">
                  <c:v>0.11192837759854</c:v>
                </c:pt>
                <c:pt idx="93">
                  <c:v>0.11220394963509</c:v>
                </c:pt>
                <c:pt idx="94">
                  <c:v>0.113237214906308</c:v>
                </c:pt>
                <c:pt idx="95">
                  <c:v>0.117921600257068</c:v>
                </c:pt>
                <c:pt idx="96">
                  <c:v>0.118800760573751</c:v>
                </c:pt>
                <c:pt idx="97">
                  <c:v>0.119521943019274</c:v>
                </c:pt>
                <c:pt idx="98">
                  <c:v>0.121270310196551</c:v>
                </c:pt>
                <c:pt idx="99">
                  <c:v>0.121270310196551</c:v>
                </c:pt>
                <c:pt idx="100">
                  <c:v>0.121275526987193</c:v>
                </c:pt>
                <c:pt idx="101">
                  <c:v>0.121275526987193</c:v>
                </c:pt>
                <c:pt idx="102">
                  <c:v>0.121275526987193</c:v>
                </c:pt>
                <c:pt idx="103">
                  <c:v>0.121275526987193</c:v>
                </c:pt>
                <c:pt idx="104">
                  <c:v>0.121275526987193</c:v>
                </c:pt>
                <c:pt idx="105">
                  <c:v>0.121275526987193</c:v>
                </c:pt>
                <c:pt idx="106">
                  <c:v>0.121275526987193</c:v>
                </c:pt>
                <c:pt idx="107">
                  <c:v>0.121275526987193</c:v>
                </c:pt>
                <c:pt idx="108">
                  <c:v>0.121275526987193</c:v>
                </c:pt>
                <c:pt idx="109">
                  <c:v>0.121275526987193</c:v>
                </c:pt>
                <c:pt idx="110">
                  <c:v>0.121275526987193</c:v>
                </c:pt>
                <c:pt idx="111">
                  <c:v>0.121275526987193</c:v>
                </c:pt>
                <c:pt idx="112">
                  <c:v>0.121275526987193</c:v>
                </c:pt>
                <c:pt idx="113">
                  <c:v>0.121275526987193</c:v>
                </c:pt>
                <c:pt idx="114">
                  <c:v>0.121275526987193</c:v>
                </c:pt>
                <c:pt idx="115">
                  <c:v>0.121275526987193</c:v>
                </c:pt>
                <c:pt idx="116">
                  <c:v>0.121275526987193</c:v>
                </c:pt>
                <c:pt idx="117">
                  <c:v>0.121275526987193</c:v>
                </c:pt>
                <c:pt idx="118">
                  <c:v>0.121275526987193</c:v>
                </c:pt>
                <c:pt idx="119">
                  <c:v>0.121275526987193</c:v>
                </c:pt>
                <c:pt idx="120">
                  <c:v>0.121275526987193</c:v>
                </c:pt>
                <c:pt idx="121">
                  <c:v>0.121275526987193</c:v>
                </c:pt>
                <c:pt idx="122">
                  <c:v>0.121275526987193</c:v>
                </c:pt>
                <c:pt idx="123">
                  <c:v>0.121275526987193</c:v>
                </c:pt>
                <c:pt idx="124">
                  <c:v>0.121275526987193</c:v>
                </c:pt>
                <c:pt idx="125">
                  <c:v>0.121275526987193</c:v>
                </c:pt>
                <c:pt idx="126">
                  <c:v>0.121275526987193</c:v>
                </c:pt>
                <c:pt idx="127">
                  <c:v>0.121275526987193</c:v>
                </c:pt>
                <c:pt idx="128">
                  <c:v>0.121275526987193</c:v>
                </c:pt>
                <c:pt idx="129">
                  <c:v>0.121275526987193</c:v>
                </c:pt>
                <c:pt idx="130">
                  <c:v>0.121275526987193</c:v>
                </c:pt>
                <c:pt idx="131">
                  <c:v>0.121275526987193</c:v>
                </c:pt>
                <c:pt idx="132">
                  <c:v>0.121275526987193</c:v>
                </c:pt>
                <c:pt idx="133">
                  <c:v>0.121275526987193</c:v>
                </c:pt>
                <c:pt idx="134">
                  <c:v>0.121275526987193</c:v>
                </c:pt>
                <c:pt idx="135">
                  <c:v>0.121275526987193</c:v>
                </c:pt>
                <c:pt idx="136">
                  <c:v>0.121275526987193</c:v>
                </c:pt>
                <c:pt idx="137">
                  <c:v>0.121275526987193</c:v>
                </c:pt>
                <c:pt idx="138">
                  <c:v>0.121275526987193</c:v>
                </c:pt>
                <c:pt idx="139">
                  <c:v>0.121275526987193</c:v>
                </c:pt>
                <c:pt idx="140">
                  <c:v>0.121275526987193</c:v>
                </c:pt>
                <c:pt idx="141">
                  <c:v>0.121275526987193</c:v>
                </c:pt>
                <c:pt idx="142">
                  <c:v>0.121275526987193</c:v>
                </c:pt>
                <c:pt idx="143">
                  <c:v>0.121275526987193</c:v>
                </c:pt>
                <c:pt idx="144">
                  <c:v>0.121275526987193</c:v>
                </c:pt>
                <c:pt idx="145">
                  <c:v>0.121275526987193</c:v>
                </c:pt>
                <c:pt idx="146">
                  <c:v>0.121275526987193</c:v>
                </c:pt>
                <c:pt idx="147">
                  <c:v>0.121275526987193</c:v>
                </c:pt>
                <c:pt idx="148">
                  <c:v>0.121275526987193</c:v>
                </c:pt>
                <c:pt idx="149">
                  <c:v>0.121275526987193</c:v>
                </c:pt>
                <c:pt idx="150">
                  <c:v>0.121275526987193</c:v>
                </c:pt>
                <c:pt idx="151">
                  <c:v>0.121275526987193</c:v>
                </c:pt>
                <c:pt idx="152">
                  <c:v>0.121275526987193</c:v>
                </c:pt>
                <c:pt idx="153">
                  <c:v>0.121275526987193</c:v>
                </c:pt>
                <c:pt idx="154">
                  <c:v>0.121275526987193</c:v>
                </c:pt>
                <c:pt idx="155">
                  <c:v>0.121275526987193</c:v>
                </c:pt>
                <c:pt idx="156">
                  <c:v>0.121275526987193</c:v>
                </c:pt>
                <c:pt idx="157">
                  <c:v>0.121275526987193</c:v>
                </c:pt>
                <c:pt idx="158">
                  <c:v>0.121275526987193</c:v>
                </c:pt>
                <c:pt idx="159">
                  <c:v>0.121275526987193</c:v>
                </c:pt>
                <c:pt idx="160">
                  <c:v>0.121275526987193</c:v>
                </c:pt>
                <c:pt idx="161">
                  <c:v>0.121275526987193</c:v>
                </c:pt>
                <c:pt idx="162">
                  <c:v>0.121275526987193</c:v>
                </c:pt>
                <c:pt idx="163">
                  <c:v>0.121275526987193</c:v>
                </c:pt>
                <c:pt idx="164">
                  <c:v>0.121275526987193</c:v>
                </c:pt>
                <c:pt idx="165">
                  <c:v>0.121275526987193</c:v>
                </c:pt>
                <c:pt idx="166">
                  <c:v>0.121275526987193</c:v>
                </c:pt>
                <c:pt idx="167">
                  <c:v>0.121275526987193</c:v>
                </c:pt>
                <c:pt idx="168">
                  <c:v>0.121275526987193</c:v>
                </c:pt>
                <c:pt idx="169">
                  <c:v>0.121275526987193</c:v>
                </c:pt>
                <c:pt idx="170">
                  <c:v>0.121275526987193</c:v>
                </c:pt>
                <c:pt idx="171">
                  <c:v>0.121275526987193</c:v>
                </c:pt>
                <c:pt idx="172">
                  <c:v>0.121275526987193</c:v>
                </c:pt>
                <c:pt idx="173">
                  <c:v>0.121275526987193</c:v>
                </c:pt>
                <c:pt idx="174">
                  <c:v>0.121275526987193</c:v>
                </c:pt>
                <c:pt idx="175">
                  <c:v>0.121275526987193</c:v>
                </c:pt>
                <c:pt idx="176">
                  <c:v>0.121275526987193</c:v>
                </c:pt>
                <c:pt idx="177">
                  <c:v>0.121275526987193</c:v>
                </c:pt>
                <c:pt idx="178">
                  <c:v>0.121275526987193</c:v>
                </c:pt>
                <c:pt idx="179">
                  <c:v>0.121275526987193</c:v>
                </c:pt>
                <c:pt idx="180">
                  <c:v>0.121275526987193</c:v>
                </c:pt>
                <c:pt idx="181">
                  <c:v>0.121275526987193</c:v>
                </c:pt>
                <c:pt idx="182">
                  <c:v>0.121275526987193</c:v>
                </c:pt>
                <c:pt idx="183">
                  <c:v>0.121275526987193</c:v>
                </c:pt>
                <c:pt idx="184">
                  <c:v>0.121275526987193</c:v>
                </c:pt>
                <c:pt idx="185">
                  <c:v>0.121275526987193</c:v>
                </c:pt>
                <c:pt idx="186">
                  <c:v>0.121275526987193</c:v>
                </c:pt>
                <c:pt idx="187">
                  <c:v>0.121275526987193</c:v>
                </c:pt>
                <c:pt idx="188">
                  <c:v>0.121275526987193</c:v>
                </c:pt>
                <c:pt idx="189">
                  <c:v>0.121275526987193</c:v>
                </c:pt>
                <c:pt idx="190">
                  <c:v>0.121275526987193</c:v>
                </c:pt>
                <c:pt idx="191">
                  <c:v>0.121275526987193</c:v>
                </c:pt>
                <c:pt idx="192">
                  <c:v>0.121275526987193</c:v>
                </c:pt>
                <c:pt idx="193">
                  <c:v>0.121275526987193</c:v>
                </c:pt>
                <c:pt idx="194">
                  <c:v>0.121275526987193</c:v>
                </c:pt>
                <c:pt idx="195">
                  <c:v>0.121275526987193</c:v>
                </c:pt>
                <c:pt idx="196">
                  <c:v>0.121275526987193</c:v>
                </c:pt>
                <c:pt idx="197">
                  <c:v>0.121275526987193</c:v>
                </c:pt>
                <c:pt idx="198">
                  <c:v>0.121275526987193</c:v>
                </c:pt>
                <c:pt idx="199">
                  <c:v>0.121275526987193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Sheet1!$L$77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Sheet1!$L$78:$L$277</c:f>
              <c:numCache>
                <c:formatCode>General</c:formatCode>
                <c:ptCount val="200"/>
                <c:pt idx="0">
                  <c:v>0.0489968954823638</c:v>
                </c:pt>
                <c:pt idx="1">
                  <c:v>0.0584951289448881</c:v>
                </c:pt>
                <c:pt idx="2">
                  <c:v>0.0659317766917156</c:v>
                </c:pt>
                <c:pt idx="3">
                  <c:v>0.071889754837461</c:v>
                </c:pt>
                <c:pt idx="4">
                  <c:v>0.0877657612217959</c:v>
                </c:pt>
                <c:pt idx="5">
                  <c:v>0.0983641858749647</c:v>
                </c:pt>
                <c:pt idx="6">
                  <c:v>0.101023287171242</c:v>
                </c:pt>
                <c:pt idx="7">
                  <c:v>0.107710844636136</c:v>
                </c:pt>
                <c:pt idx="8">
                  <c:v>0.120428937475644</c:v>
                </c:pt>
                <c:pt idx="9">
                  <c:v>0.130358119904988</c:v>
                </c:pt>
                <c:pt idx="10">
                  <c:v>0.141913659084303</c:v>
                </c:pt>
                <c:pt idx="11">
                  <c:v>0.139354779251925</c:v>
                </c:pt>
                <c:pt idx="12">
                  <c:v>0.148129893524798</c:v>
                </c:pt>
                <c:pt idx="13">
                  <c:v>0.145225959034087</c:v>
                </c:pt>
                <c:pt idx="14">
                  <c:v>0.146803187926307</c:v>
                </c:pt>
                <c:pt idx="15">
                  <c:v>0.145239513881913</c:v>
                </c:pt>
                <c:pt idx="16">
                  <c:v>0.144976436071778</c:v>
                </c:pt>
                <c:pt idx="17">
                  <c:v>0.146577959897101</c:v>
                </c:pt>
                <c:pt idx="18">
                  <c:v>0.142797108664277</c:v>
                </c:pt>
                <c:pt idx="19">
                  <c:v>0.151101608152571</c:v>
                </c:pt>
                <c:pt idx="20">
                  <c:v>0.146213891245721</c:v>
                </c:pt>
                <c:pt idx="21">
                  <c:v>0.152349604425417</c:v>
                </c:pt>
                <c:pt idx="22">
                  <c:v>0.141793793985563</c:v>
                </c:pt>
                <c:pt idx="23">
                  <c:v>0.139420705171043</c:v>
                </c:pt>
                <c:pt idx="24">
                  <c:v>0.14523129479909</c:v>
                </c:pt>
                <c:pt idx="25">
                  <c:v>0.142439636235477</c:v>
                </c:pt>
                <c:pt idx="26">
                  <c:v>0.145548084239773</c:v>
                </c:pt>
                <c:pt idx="27">
                  <c:v>0.146044620089109</c:v>
                </c:pt>
                <c:pt idx="28">
                  <c:v>0.141690550136924</c:v>
                </c:pt>
                <c:pt idx="29">
                  <c:v>0.142205968418882</c:v>
                </c:pt>
                <c:pt idx="30">
                  <c:v>0.142121728447623</c:v>
                </c:pt>
                <c:pt idx="31">
                  <c:v>0.145843180264707</c:v>
                </c:pt>
                <c:pt idx="32">
                  <c:v>0.141222738297401</c:v>
                </c:pt>
                <c:pt idx="33">
                  <c:v>0.145575049358479</c:v>
                </c:pt>
                <c:pt idx="34">
                  <c:v>0.141771807563365</c:v>
                </c:pt>
                <c:pt idx="35">
                  <c:v>0.144638922261125</c:v>
                </c:pt>
                <c:pt idx="36">
                  <c:v>0.146341921529797</c:v>
                </c:pt>
                <c:pt idx="37">
                  <c:v>0.152349604425417</c:v>
                </c:pt>
                <c:pt idx="38">
                  <c:v>0.148126988628562</c:v>
                </c:pt>
                <c:pt idx="39">
                  <c:v>0.142600734883468</c:v>
                </c:pt>
                <c:pt idx="40">
                  <c:v>0.13990399518096</c:v>
                </c:pt>
                <c:pt idx="41">
                  <c:v>0.150635045257819</c:v>
                </c:pt>
                <c:pt idx="42">
                  <c:v>0.152470658743813</c:v>
                </c:pt>
                <c:pt idx="43">
                  <c:v>0.147969702780532</c:v>
                </c:pt>
                <c:pt idx="44">
                  <c:v>0.145300615453427</c:v>
                </c:pt>
                <c:pt idx="45">
                  <c:v>0.142666677028998</c:v>
                </c:pt>
                <c:pt idx="46">
                  <c:v>0.148126988628562</c:v>
                </c:pt>
                <c:pt idx="47">
                  <c:v>0.142600734883468</c:v>
                </c:pt>
                <c:pt idx="48">
                  <c:v>0.139384538829582</c:v>
                </c:pt>
                <c:pt idx="49">
                  <c:v>0.140418293763399</c:v>
                </c:pt>
                <c:pt idx="50">
                  <c:v>0.146740905164147</c:v>
                </c:pt>
                <c:pt idx="51">
                  <c:v>0.139895545634744</c:v>
                </c:pt>
                <c:pt idx="52">
                  <c:v>0.14011761950505</c:v>
                </c:pt>
                <c:pt idx="53">
                  <c:v>0.145544832735226</c:v>
                </c:pt>
                <c:pt idx="54">
                  <c:v>0.140474458224684</c:v>
                </c:pt>
                <c:pt idx="55">
                  <c:v>0.14518947475244</c:v>
                </c:pt>
                <c:pt idx="56">
                  <c:v>0.142666677028998</c:v>
                </c:pt>
                <c:pt idx="57">
                  <c:v>0.149653517790038</c:v>
                </c:pt>
                <c:pt idx="58">
                  <c:v>0.14580997593976</c:v>
                </c:pt>
                <c:pt idx="59">
                  <c:v>0.145144513265286</c:v>
                </c:pt>
                <c:pt idx="60">
                  <c:v>0.153809959756937</c:v>
                </c:pt>
                <c:pt idx="61">
                  <c:v>0.152423469095072</c:v>
                </c:pt>
                <c:pt idx="62">
                  <c:v>0.153809959756937</c:v>
                </c:pt>
                <c:pt idx="63">
                  <c:v>0.152423469095072</c:v>
                </c:pt>
                <c:pt idx="64">
                  <c:v>0.152423469095072</c:v>
                </c:pt>
                <c:pt idx="65">
                  <c:v>0.152470658743813</c:v>
                </c:pt>
                <c:pt idx="66">
                  <c:v>0.151599527871036</c:v>
                </c:pt>
                <c:pt idx="67">
                  <c:v>0.149761629732329</c:v>
                </c:pt>
                <c:pt idx="68">
                  <c:v>0.152855082174193</c:v>
                </c:pt>
                <c:pt idx="69">
                  <c:v>0.15042434173632</c:v>
                </c:pt>
                <c:pt idx="70">
                  <c:v>0.149724392596419</c:v>
                </c:pt>
                <c:pt idx="71">
                  <c:v>0.150965845179779</c:v>
                </c:pt>
                <c:pt idx="72">
                  <c:v>0.154246859921267</c:v>
                </c:pt>
                <c:pt idx="73">
                  <c:v>0.150925941800721</c:v>
                </c:pt>
                <c:pt idx="74">
                  <c:v>0.151597922663641</c:v>
                </c:pt>
                <c:pt idx="75">
                  <c:v>0.151597922663641</c:v>
                </c:pt>
                <c:pt idx="76">
                  <c:v>0.153346407868495</c:v>
                </c:pt>
                <c:pt idx="77">
                  <c:v>0.154246859921267</c:v>
                </c:pt>
                <c:pt idx="78">
                  <c:v>0.150965845179779</c:v>
                </c:pt>
                <c:pt idx="79">
                  <c:v>0.152470658743813</c:v>
                </c:pt>
                <c:pt idx="80">
                  <c:v>0.150663702605675</c:v>
                </c:pt>
                <c:pt idx="81">
                  <c:v>0.145993583922253</c:v>
                </c:pt>
                <c:pt idx="82">
                  <c:v>0.151597922663641</c:v>
                </c:pt>
                <c:pt idx="83">
                  <c:v>0.153809959756937</c:v>
                </c:pt>
                <c:pt idx="84">
                  <c:v>0.145993583922253</c:v>
                </c:pt>
                <c:pt idx="85">
                  <c:v>0.149685633772141</c:v>
                </c:pt>
                <c:pt idx="86">
                  <c:v>0.153809959756937</c:v>
                </c:pt>
                <c:pt idx="87">
                  <c:v>0.147644383578296</c:v>
                </c:pt>
                <c:pt idx="88">
                  <c:v>0.152470658743813</c:v>
                </c:pt>
                <c:pt idx="89">
                  <c:v>0.151597922663641</c:v>
                </c:pt>
                <c:pt idx="90">
                  <c:v>0.154246859921267</c:v>
                </c:pt>
                <c:pt idx="91">
                  <c:v>0.152470658743813</c:v>
                </c:pt>
                <c:pt idx="92">
                  <c:v>0.151059846723619</c:v>
                </c:pt>
                <c:pt idx="93">
                  <c:v>0.151059846723619</c:v>
                </c:pt>
                <c:pt idx="94">
                  <c:v>0.151599527871036</c:v>
                </c:pt>
                <c:pt idx="95">
                  <c:v>0.154246859921267</c:v>
                </c:pt>
                <c:pt idx="96">
                  <c:v>0.154246859921267</c:v>
                </c:pt>
                <c:pt idx="97">
                  <c:v>0.149685633772141</c:v>
                </c:pt>
                <c:pt idx="98">
                  <c:v>0.151597922663641</c:v>
                </c:pt>
                <c:pt idx="99">
                  <c:v>0.152423469095072</c:v>
                </c:pt>
                <c:pt idx="100">
                  <c:v>0.149724392596419</c:v>
                </c:pt>
                <c:pt idx="101">
                  <c:v>0.153346407868495</c:v>
                </c:pt>
                <c:pt idx="102">
                  <c:v>0.154246859921267</c:v>
                </c:pt>
                <c:pt idx="103">
                  <c:v>0.154246859921267</c:v>
                </c:pt>
                <c:pt idx="104">
                  <c:v>0.154246859921267</c:v>
                </c:pt>
                <c:pt idx="105">
                  <c:v>0.153346407868495</c:v>
                </c:pt>
                <c:pt idx="106">
                  <c:v>0.150492518934621</c:v>
                </c:pt>
                <c:pt idx="107">
                  <c:v>0.149186978167788</c:v>
                </c:pt>
                <c:pt idx="108">
                  <c:v>0.151599527871036</c:v>
                </c:pt>
                <c:pt idx="109">
                  <c:v>0.148815344523055</c:v>
                </c:pt>
                <c:pt idx="110">
                  <c:v>0.147635119002888</c:v>
                </c:pt>
                <c:pt idx="111">
                  <c:v>0.146582014762839</c:v>
                </c:pt>
                <c:pt idx="112">
                  <c:v>0.147633145939773</c:v>
                </c:pt>
                <c:pt idx="113">
                  <c:v>0.145415738720574</c:v>
                </c:pt>
                <c:pt idx="114">
                  <c:v>0.150847498559405</c:v>
                </c:pt>
                <c:pt idx="115">
                  <c:v>0.15049251893462</c:v>
                </c:pt>
                <c:pt idx="116">
                  <c:v>0.149761629732329</c:v>
                </c:pt>
                <c:pt idx="117">
                  <c:v>0.150965845179779</c:v>
                </c:pt>
                <c:pt idx="118">
                  <c:v>0.150847498559405</c:v>
                </c:pt>
                <c:pt idx="119">
                  <c:v>0.15042434173632</c:v>
                </c:pt>
                <c:pt idx="120">
                  <c:v>0.152423469095072</c:v>
                </c:pt>
                <c:pt idx="121">
                  <c:v>0.151599527871036</c:v>
                </c:pt>
                <c:pt idx="122">
                  <c:v>0.153809959756937</c:v>
                </c:pt>
                <c:pt idx="123">
                  <c:v>0.154246859921267</c:v>
                </c:pt>
                <c:pt idx="124">
                  <c:v>0.152470658743813</c:v>
                </c:pt>
                <c:pt idx="125">
                  <c:v>0.153809959756937</c:v>
                </c:pt>
                <c:pt idx="126">
                  <c:v>0.150663702605675</c:v>
                </c:pt>
                <c:pt idx="127">
                  <c:v>0.152855082174194</c:v>
                </c:pt>
                <c:pt idx="128">
                  <c:v>0.151059846723619</c:v>
                </c:pt>
                <c:pt idx="129">
                  <c:v>0.152470658743813</c:v>
                </c:pt>
                <c:pt idx="130">
                  <c:v>0.147765704357498</c:v>
                </c:pt>
                <c:pt idx="131">
                  <c:v>0.151059846723619</c:v>
                </c:pt>
                <c:pt idx="132">
                  <c:v>0.153346407868495</c:v>
                </c:pt>
                <c:pt idx="133">
                  <c:v>0.149186978167788</c:v>
                </c:pt>
                <c:pt idx="134">
                  <c:v>0.151599527871036</c:v>
                </c:pt>
                <c:pt idx="135">
                  <c:v>0.153809959756937</c:v>
                </c:pt>
                <c:pt idx="136">
                  <c:v>0.152423469095072</c:v>
                </c:pt>
                <c:pt idx="137">
                  <c:v>0.149685633772141</c:v>
                </c:pt>
                <c:pt idx="138">
                  <c:v>0.151599527871036</c:v>
                </c:pt>
                <c:pt idx="139">
                  <c:v>0.149761629732329</c:v>
                </c:pt>
                <c:pt idx="140">
                  <c:v>0.153809959756937</c:v>
                </c:pt>
                <c:pt idx="141">
                  <c:v>0.152855082174193</c:v>
                </c:pt>
                <c:pt idx="142">
                  <c:v>0.154246859921267</c:v>
                </c:pt>
                <c:pt idx="143">
                  <c:v>0.150965845179779</c:v>
                </c:pt>
                <c:pt idx="144">
                  <c:v>0.152470658743813</c:v>
                </c:pt>
                <c:pt idx="145">
                  <c:v>0.153809959756937</c:v>
                </c:pt>
                <c:pt idx="146">
                  <c:v>0.152423469095072</c:v>
                </c:pt>
                <c:pt idx="147">
                  <c:v>0.151059846723619</c:v>
                </c:pt>
                <c:pt idx="148">
                  <c:v>0.150965845179779</c:v>
                </c:pt>
                <c:pt idx="149">
                  <c:v>0.153809959756937</c:v>
                </c:pt>
                <c:pt idx="150">
                  <c:v>0.150663702605675</c:v>
                </c:pt>
                <c:pt idx="151">
                  <c:v>0.151599527871036</c:v>
                </c:pt>
                <c:pt idx="152">
                  <c:v>0.148475169507749</c:v>
                </c:pt>
                <c:pt idx="153">
                  <c:v>0.153809959756937</c:v>
                </c:pt>
                <c:pt idx="154">
                  <c:v>0.151597922663641</c:v>
                </c:pt>
                <c:pt idx="155">
                  <c:v>0.154246859921267</c:v>
                </c:pt>
                <c:pt idx="156">
                  <c:v>0.15049251893462</c:v>
                </c:pt>
                <c:pt idx="157">
                  <c:v>0.147944424982554</c:v>
                </c:pt>
                <c:pt idx="158">
                  <c:v>0.154246859921267</c:v>
                </c:pt>
                <c:pt idx="159">
                  <c:v>0.15042434173632</c:v>
                </c:pt>
                <c:pt idx="160">
                  <c:v>0.150925941800721</c:v>
                </c:pt>
                <c:pt idx="161">
                  <c:v>0.152855082174194</c:v>
                </c:pt>
                <c:pt idx="162">
                  <c:v>0.152855082174193</c:v>
                </c:pt>
                <c:pt idx="163">
                  <c:v>0.147765704357497</c:v>
                </c:pt>
                <c:pt idx="164">
                  <c:v>0.153809959756937</c:v>
                </c:pt>
                <c:pt idx="165">
                  <c:v>0.150965845179779</c:v>
                </c:pt>
                <c:pt idx="166">
                  <c:v>0.15042434173632</c:v>
                </c:pt>
                <c:pt idx="167">
                  <c:v>0.153809959756937</c:v>
                </c:pt>
                <c:pt idx="168">
                  <c:v>0.151059846723619</c:v>
                </c:pt>
                <c:pt idx="169">
                  <c:v>0.153809959756937</c:v>
                </c:pt>
                <c:pt idx="170">
                  <c:v>0.151693205667055</c:v>
                </c:pt>
                <c:pt idx="171">
                  <c:v>0.150925941800721</c:v>
                </c:pt>
                <c:pt idx="172">
                  <c:v>0.151059846723619</c:v>
                </c:pt>
                <c:pt idx="173">
                  <c:v>0.154246859921267</c:v>
                </c:pt>
                <c:pt idx="174">
                  <c:v>0.152423469095072</c:v>
                </c:pt>
                <c:pt idx="175">
                  <c:v>0.149607298457519</c:v>
                </c:pt>
                <c:pt idx="176">
                  <c:v>0.152423469095072</c:v>
                </c:pt>
                <c:pt idx="177">
                  <c:v>0.152470658743813</c:v>
                </c:pt>
                <c:pt idx="178">
                  <c:v>0.151597922663641</c:v>
                </c:pt>
                <c:pt idx="179">
                  <c:v>0.154246859921267</c:v>
                </c:pt>
                <c:pt idx="180">
                  <c:v>0.150925941800721</c:v>
                </c:pt>
                <c:pt idx="181">
                  <c:v>0.146958415364562</c:v>
                </c:pt>
                <c:pt idx="182">
                  <c:v>0.152423469095072</c:v>
                </c:pt>
                <c:pt idx="183">
                  <c:v>0.153346407868495</c:v>
                </c:pt>
                <c:pt idx="184">
                  <c:v>0.15049251893462</c:v>
                </c:pt>
                <c:pt idx="185">
                  <c:v>0.146817947026132</c:v>
                </c:pt>
                <c:pt idx="186">
                  <c:v>0.153346407868495</c:v>
                </c:pt>
                <c:pt idx="187">
                  <c:v>0.149761629732329</c:v>
                </c:pt>
                <c:pt idx="188">
                  <c:v>0.151059846723619</c:v>
                </c:pt>
                <c:pt idx="189">
                  <c:v>0.151599527871036</c:v>
                </c:pt>
                <c:pt idx="190">
                  <c:v>0.152855082174193</c:v>
                </c:pt>
                <c:pt idx="191">
                  <c:v>0.147644383578296</c:v>
                </c:pt>
                <c:pt idx="192">
                  <c:v>0.150965845179779</c:v>
                </c:pt>
                <c:pt idx="193">
                  <c:v>0.151597922663641</c:v>
                </c:pt>
                <c:pt idx="194">
                  <c:v>0.153809959756937</c:v>
                </c:pt>
                <c:pt idx="195">
                  <c:v>0.15042434173632</c:v>
                </c:pt>
                <c:pt idx="196">
                  <c:v>0.152855082174194</c:v>
                </c:pt>
                <c:pt idx="197">
                  <c:v>0.152855082174194</c:v>
                </c:pt>
                <c:pt idx="198">
                  <c:v>0.149761629732329</c:v>
                </c:pt>
                <c:pt idx="199">
                  <c:v>0.152855082174194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250320"/>
        <c:axId val="1012253072"/>
      </c:lineChart>
      <c:catAx>
        <c:axId val="10122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53072"/>
        <c:crosses val="autoZero"/>
        <c:auto val="1"/>
        <c:lblAlgn val="ctr"/>
        <c:lblOffset val="100"/>
        <c:noMultiLvlLbl val="0"/>
      </c:catAx>
      <c:valAx>
        <c:axId val="1012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</a:t>
            </a:r>
            <a:r>
              <a:rPr lang="en-US" baseline="0"/>
              <a:t> Problem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Sheet2!$A$2:$A$201</c:f>
              <c:numCache>
                <c:formatCode>General</c:formatCode>
                <c:ptCount val="200"/>
                <c:pt idx="0">
                  <c:v>2949.23155074443</c:v>
                </c:pt>
                <c:pt idx="1">
                  <c:v>2949.23155074443</c:v>
                </c:pt>
                <c:pt idx="2">
                  <c:v>2986.21641062399</c:v>
                </c:pt>
                <c:pt idx="3">
                  <c:v>3167.02975988375</c:v>
                </c:pt>
                <c:pt idx="4">
                  <c:v>3223.69810593505</c:v>
                </c:pt>
                <c:pt idx="5">
                  <c:v>3352.99632373521</c:v>
                </c:pt>
                <c:pt idx="6">
                  <c:v>3421.47787572078</c:v>
                </c:pt>
                <c:pt idx="7">
                  <c:v>3480.13447474233</c:v>
                </c:pt>
                <c:pt idx="8">
                  <c:v>3591.42338206307</c:v>
                </c:pt>
                <c:pt idx="9">
                  <c:v>3731.15637991458</c:v>
                </c:pt>
                <c:pt idx="10">
                  <c:v>3761.12061104993</c:v>
                </c:pt>
                <c:pt idx="11">
                  <c:v>3800.29084162887</c:v>
                </c:pt>
                <c:pt idx="12">
                  <c:v>3800.29084162887</c:v>
                </c:pt>
                <c:pt idx="13">
                  <c:v>3800.29084162887</c:v>
                </c:pt>
                <c:pt idx="14">
                  <c:v>3884.49464732574</c:v>
                </c:pt>
                <c:pt idx="15">
                  <c:v>3884.49464732574</c:v>
                </c:pt>
                <c:pt idx="16">
                  <c:v>3884.49464732574</c:v>
                </c:pt>
                <c:pt idx="17">
                  <c:v>3884.49464732574</c:v>
                </c:pt>
                <c:pt idx="18">
                  <c:v>3884.49464732574</c:v>
                </c:pt>
                <c:pt idx="19">
                  <c:v>3884.49464732574</c:v>
                </c:pt>
                <c:pt idx="20">
                  <c:v>3884.49464732574</c:v>
                </c:pt>
                <c:pt idx="21">
                  <c:v>3884.49464732574</c:v>
                </c:pt>
                <c:pt idx="22">
                  <c:v>3884.49464732574</c:v>
                </c:pt>
                <c:pt idx="23">
                  <c:v>3884.49464732574</c:v>
                </c:pt>
                <c:pt idx="24">
                  <c:v>3884.49464732574</c:v>
                </c:pt>
                <c:pt idx="25">
                  <c:v>3884.49464732574</c:v>
                </c:pt>
                <c:pt idx="26">
                  <c:v>3884.49464732574</c:v>
                </c:pt>
                <c:pt idx="27">
                  <c:v>3884.49464732574</c:v>
                </c:pt>
                <c:pt idx="28">
                  <c:v>3884.49464732574</c:v>
                </c:pt>
                <c:pt idx="29">
                  <c:v>3884.49464732574</c:v>
                </c:pt>
                <c:pt idx="30">
                  <c:v>3884.49464732574</c:v>
                </c:pt>
                <c:pt idx="31">
                  <c:v>3884.49464732574</c:v>
                </c:pt>
                <c:pt idx="32">
                  <c:v>3911.26370972708</c:v>
                </c:pt>
                <c:pt idx="33">
                  <c:v>3911.26370972708</c:v>
                </c:pt>
                <c:pt idx="34">
                  <c:v>3911.26370972708</c:v>
                </c:pt>
                <c:pt idx="35">
                  <c:v>3911.26370972708</c:v>
                </c:pt>
                <c:pt idx="36">
                  <c:v>3911.26370972708</c:v>
                </c:pt>
                <c:pt idx="37">
                  <c:v>3911.26370972708</c:v>
                </c:pt>
                <c:pt idx="38">
                  <c:v>3911.26370972708</c:v>
                </c:pt>
                <c:pt idx="39">
                  <c:v>3911.26370972708</c:v>
                </c:pt>
                <c:pt idx="40">
                  <c:v>3911.26370972708</c:v>
                </c:pt>
                <c:pt idx="41">
                  <c:v>3911.26370972708</c:v>
                </c:pt>
                <c:pt idx="42">
                  <c:v>3911.26370972708</c:v>
                </c:pt>
                <c:pt idx="43">
                  <c:v>3911.26370972708</c:v>
                </c:pt>
                <c:pt idx="44">
                  <c:v>3911.26370972708</c:v>
                </c:pt>
                <c:pt idx="45">
                  <c:v>3911.26370972708</c:v>
                </c:pt>
                <c:pt idx="46">
                  <c:v>3911.26370972708</c:v>
                </c:pt>
                <c:pt idx="47">
                  <c:v>3911.26370972708</c:v>
                </c:pt>
                <c:pt idx="48">
                  <c:v>3911.26370972708</c:v>
                </c:pt>
                <c:pt idx="49">
                  <c:v>3911.26370972708</c:v>
                </c:pt>
                <c:pt idx="50">
                  <c:v>3911.26370972708</c:v>
                </c:pt>
                <c:pt idx="51">
                  <c:v>3911.26370972708</c:v>
                </c:pt>
                <c:pt idx="52">
                  <c:v>3911.26370972708</c:v>
                </c:pt>
                <c:pt idx="53">
                  <c:v>3911.26370972708</c:v>
                </c:pt>
                <c:pt idx="54">
                  <c:v>3911.26370972708</c:v>
                </c:pt>
                <c:pt idx="55">
                  <c:v>3911.26370972708</c:v>
                </c:pt>
                <c:pt idx="56">
                  <c:v>3911.26370972708</c:v>
                </c:pt>
                <c:pt idx="57">
                  <c:v>3911.26370972708</c:v>
                </c:pt>
                <c:pt idx="58">
                  <c:v>3911.26370972708</c:v>
                </c:pt>
                <c:pt idx="59">
                  <c:v>3911.26370972708</c:v>
                </c:pt>
                <c:pt idx="60">
                  <c:v>3911.26370972708</c:v>
                </c:pt>
                <c:pt idx="61">
                  <c:v>3911.26370972708</c:v>
                </c:pt>
                <c:pt idx="62">
                  <c:v>3911.26370972708</c:v>
                </c:pt>
                <c:pt idx="63">
                  <c:v>3911.26370972708</c:v>
                </c:pt>
                <c:pt idx="64">
                  <c:v>3911.26370972708</c:v>
                </c:pt>
                <c:pt idx="65">
                  <c:v>3911.26370972708</c:v>
                </c:pt>
                <c:pt idx="66">
                  <c:v>3911.26370972708</c:v>
                </c:pt>
                <c:pt idx="67">
                  <c:v>3911.26370972708</c:v>
                </c:pt>
                <c:pt idx="68">
                  <c:v>3911.26370972708</c:v>
                </c:pt>
                <c:pt idx="69">
                  <c:v>3911.26370972708</c:v>
                </c:pt>
                <c:pt idx="70">
                  <c:v>3911.26370972708</c:v>
                </c:pt>
                <c:pt idx="71">
                  <c:v>3911.26370972708</c:v>
                </c:pt>
                <c:pt idx="72">
                  <c:v>3911.26370972708</c:v>
                </c:pt>
                <c:pt idx="73">
                  <c:v>3911.26370972708</c:v>
                </c:pt>
                <c:pt idx="74">
                  <c:v>3911.26370972708</c:v>
                </c:pt>
                <c:pt idx="75">
                  <c:v>3911.26370972708</c:v>
                </c:pt>
                <c:pt idx="76">
                  <c:v>3911.26370972708</c:v>
                </c:pt>
                <c:pt idx="77">
                  <c:v>3911.26370972708</c:v>
                </c:pt>
                <c:pt idx="78">
                  <c:v>3911.26370972708</c:v>
                </c:pt>
                <c:pt idx="79">
                  <c:v>3911.26370972708</c:v>
                </c:pt>
                <c:pt idx="80">
                  <c:v>3911.26370972708</c:v>
                </c:pt>
                <c:pt idx="81">
                  <c:v>3911.26370972708</c:v>
                </c:pt>
                <c:pt idx="82">
                  <c:v>3911.26370972708</c:v>
                </c:pt>
                <c:pt idx="83">
                  <c:v>3911.26370972708</c:v>
                </c:pt>
                <c:pt idx="84">
                  <c:v>3911.26370972708</c:v>
                </c:pt>
                <c:pt idx="85">
                  <c:v>3911.26370972708</c:v>
                </c:pt>
                <c:pt idx="86">
                  <c:v>3911.26370972708</c:v>
                </c:pt>
                <c:pt idx="87">
                  <c:v>3911.26370972708</c:v>
                </c:pt>
                <c:pt idx="88">
                  <c:v>3911.26370972708</c:v>
                </c:pt>
                <c:pt idx="89">
                  <c:v>3911.26370972708</c:v>
                </c:pt>
                <c:pt idx="90">
                  <c:v>3911.26370972708</c:v>
                </c:pt>
                <c:pt idx="91">
                  <c:v>3911.26370972708</c:v>
                </c:pt>
                <c:pt idx="92">
                  <c:v>3911.26370972708</c:v>
                </c:pt>
                <c:pt idx="93">
                  <c:v>3911.26370972708</c:v>
                </c:pt>
                <c:pt idx="94">
                  <c:v>3911.26370972708</c:v>
                </c:pt>
                <c:pt idx="95">
                  <c:v>3911.26370972708</c:v>
                </c:pt>
                <c:pt idx="96">
                  <c:v>3911.26370972708</c:v>
                </c:pt>
                <c:pt idx="97">
                  <c:v>3911.26370972708</c:v>
                </c:pt>
                <c:pt idx="98">
                  <c:v>3911.26370972708</c:v>
                </c:pt>
                <c:pt idx="99">
                  <c:v>3911.26370972708</c:v>
                </c:pt>
                <c:pt idx="100">
                  <c:v>3911.26370972708</c:v>
                </c:pt>
                <c:pt idx="101">
                  <c:v>3911.26370972708</c:v>
                </c:pt>
                <c:pt idx="102">
                  <c:v>3911.26370972708</c:v>
                </c:pt>
                <c:pt idx="103">
                  <c:v>3911.26370972708</c:v>
                </c:pt>
                <c:pt idx="104">
                  <c:v>3911.26370972708</c:v>
                </c:pt>
                <c:pt idx="105">
                  <c:v>3911.26370972708</c:v>
                </c:pt>
                <c:pt idx="106">
                  <c:v>3911.26370972708</c:v>
                </c:pt>
                <c:pt idx="107">
                  <c:v>3911.26370972708</c:v>
                </c:pt>
                <c:pt idx="108">
                  <c:v>3911.26370972708</c:v>
                </c:pt>
                <c:pt idx="109">
                  <c:v>3911.26370972708</c:v>
                </c:pt>
                <c:pt idx="110">
                  <c:v>3911.26370972708</c:v>
                </c:pt>
                <c:pt idx="111">
                  <c:v>3911.26370972708</c:v>
                </c:pt>
                <c:pt idx="112">
                  <c:v>3911.26370972708</c:v>
                </c:pt>
                <c:pt idx="113">
                  <c:v>3911.26370972708</c:v>
                </c:pt>
                <c:pt idx="114">
                  <c:v>3911.26370972708</c:v>
                </c:pt>
                <c:pt idx="115">
                  <c:v>3911.26370972708</c:v>
                </c:pt>
                <c:pt idx="116">
                  <c:v>3911.26370972708</c:v>
                </c:pt>
                <c:pt idx="117">
                  <c:v>3911.26370972708</c:v>
                </c:pt>
                <c:pt idx="118">
                  <c:v>3911.26370972708</c:v>
                </c:pt>
                <c:pt idx="119">
                  <c:v>3911.26370972708</c:v>
                </c:pt>
                <c:pt idx="120">
                  <c:v>3911.26370972708</c:v>
                </c:pt>
                <c:pt idx="121">
                  <c:v>3911.26370972708</c:v>
                </c:pt>
                <c:pt idx="122">
                  <c:v>3911.26370972708</c:v>
                </c:pt>
                <c:pt idx="123">
                  <c:v>3911.26370972708</c:v>
                </c:pt>
                <c:pt idx="124">
                  <c:v>3911.26370972708</c:v>
                </c:pt>
                <c:pt idx="125">
                  <c:v>3911.26370972708</c:v>
                </c:pt>
                <c:pt idx="126">
                  <c:v>3911.26370972708</c:v>
                </c:pt>
                <c:pt idx="127">
                  <c:v>3911.26370972708</c:v>
                </c:pt>
                <c:pt idx="128">
                  <c:v>3911.26370972708</c:v>
                </c:pt>
                <c:pt idx="129">
                  <c:v>3911.26370972708</c:v>
                </c:pt>
                <c:pt idx="130">
                  <c:v>3911.26370972708</c:v>
                </c:pt>
                <c:pt idx="131">
                  <c:v>3911.26370972708</c:v>
                </c:pt>
                <c:pt idx="132">
                  <c:v>3911.26370972708</c:v>
                </c:pt>
                <c:pt idx="133">
                  <c:v>3911.26370972708</c:v>
                </c:pt>
                <c:pt idx="134">
                  <c:v>3911.26370972708</c:v>
                </c:pt>
                <c:pt idx="135">
                  <c:v>3911.26370972708</c:v>
                </c:pt>
                <c:pt idx="136">
                  <c:v>3911.26370972708</c:v>
                </c:pt>
                <c:pt idx="137">
                  <c:v>3911.26370972708</c:v>
                </c:pt>
                <c:pt idx="138">
                  <c:v>3911.26370972708</c:v>
                </c:pt>
                <c:pt idx="139">
                  <c:v>3911.26370972708</c:v>
                </c:pt>
                <c:pt idx="140">
                  <c:v>3911.26370972708</c:v>
                </c:pt>
                <c:pt idx="141">
                  <c:v>3911.26370972708</c:v>
                </c:pt>
                <c:pt idx="142">
                  <c:v>3911.26370972708</c:v>
                </c:pt>
                <c:pt idx="143">
                  <c:v>3911.26370972708</c:v>
                </c:pt>
                <c:pt idx="144">
                  <c:v>3911.26370972708</c:v>
                </c:pt>
                <c:pt idx="145">
                  <c:v>3911.26370972708</c:v>
                </c:pt>
                <c:pt idx="146">
                  <c:v>3911.26370972708</c:v>
                </c:pt>
                <c:pt idx="147">
                  <c:v>3911.26370972708</c:v>
                </c:pt>
                <c:pt idx="148">
                  <c:v>3911.26370972708</c:v>
                </c:pt>
                <c:pt idx="149">
                  <c:v>3911.26370972708</c:v>
                </c:pt>
                <c:pt idx="150">
                  <c:v>3911.26370972708</c:v>
                </c:pt>
                <c:pt idx="151">
                  <c:v>3911.26370972708</c:v>
                </c:pt>
                <c:pt idx="152">
                  <c:v>3911.26370972708</c:v>
                </c:pt>
                <c:pt idx="153">
                  <c:v>3911.26370972708</c:v>
                </c:pt>
                <c:pt idx="154">
                  <c:v>3911.26370972708</c:v>
                </c:pt>
                <c:pt idx="155">
                  <c:v>3911.26370972708</c:v>
                </c:pt>
                <c:pt idx="156">
                  <c:v>3911.26370972708</c:v>
                </c:pt>
                <c:pt idx="157">
                  <c:v>3911.26370972708</c:v>
                </c:pt>
                <c:pt idx="158">
                  <c:v>3911.26370972708</c:v>
                </c:pt>
                <c:pt idx="159">
                  <c:v>3911.26370972708</c:v>
                </c:pt>
                <c:pt idx="160">
                  <c:v>3911.26370972708</c:v>
                </c:pt>
                <c:pt idx="161">
                  <c:v>3911.26370972708</c:v>
                </c:pt>
                <c:pt idx="162">
                  <c:v>3911.26370972708</c:v>
                </c:pt>
                <c:pt idx="163">
                  <c:v>3911.26370972708</c:v>
                </c:pt>
                <c:pt idx="164">
                  <c:v>3911.26370972708</c:v>
                </c:pt>
                <c:pt idx="165">
                  <c:v>3911.26370972708</c:v>
                </c:pt>
                <c:pt idx="166">
                  <c:v>3911.26370972708</c:v>
                </c:pt>
                <c:pt idx="167">
                  <c:v>3911.26370972708</c:v>
                </c:pt>
                <c:pt idx="168">
                  <c:v>3911.26370972708</c:v>
                </c:pt>
                <c:pt idx="169">
                  <c:v>3911.26370972708</c:v>
                </c:pt>
                <c:pt idx="170">
                  <c:v>3911.26370972708</c:v>
                </c:pt>
                <c:pt idx="171">
                  <c:v>3911.26370972708</c:v>
                </c:pt>
                <c:pt idx="172">
                  <c:v>3911.26370972708</c:v>
                </c:pt>
                <c:pt idx="173">
                  <c:v>3911.26370972708</c:v>
                </c:pt>
                <c:pt idx="174">
                  <c:v>3911.26370972708</c:v>
                </c:pt>
                <c:pt idx="175">
                  <c:v>3911.26370972708</c:v>
                </c:pt>
                <c:pt idx="176">
                  <c:v>3911.26370972708</c:v>
                </c:pt>
                <c:pt idx="177">
                  <c:v>3911.26370972708</c:v>
                </c:pt>
                <c:pt idx="178">
                  <c:v>3911.26370972708</c:v>
                </c:pt>
                <c:pt idx="179">
                  <c:v>3911.26370972708</c:v>
                </c:pt>
                <c:pt idx="180">
                  <c:v>3911.26370972708</c:v>
                </c:pt>
                <c:pt idx="181">
                  <c:v>3911.26370972708</c:v>
                </c:pt>
                <c:pt idx="182">
                  <c:v>3911.26370972708</c:v>
                </c:pt>
                <c:pt idx="183">
                  <c:v>3911.26370972708</c:v>
                </c:pt>
                <c:pt idx="184">
                  <c:v>3911.26370972708</c:v>
                </c:pt>
                <c:pt idx="185">
                  <c:v>3911.26370972708</c:v>
                </c:pt>
                <c:pt idx="186">
                  <c:v>3911.26370972708</c:v>
                </c:pt>
                <c:pt idx="187">
                  <c:v>3911.26370972708</c:v>
                </c:pt>
                <c:pt idx="188">
                  <c:v>3911.26370972708</c:v>
                </c:pt>
                <c:pt idx="189">
                  <c:v>3911.26370972708</c:v>
                </c:pt>
                <c:pt idx="190">
                  <c:v>3911.26370972708</c:v>
                </c:pt>
                <c:pt idx="191">
                  <c:v>3911.26370972708</c:v>
                </c:pt>
                <c:pt idx="192">
                  <c:v>3911.26370972708</c:v>
                </c:pt>
                <c:pt idx="193">
                  <c:v>3911.26370972708</c:v>
                </c:pt>
                <c:pt idx="194">
                  <c:v>3911.26370972708</c:v>
                </c:pt>
                <c:pt idx="195">
                  <c:v>3911.26370972708</c:v>
                </c:pt>
                <c:pt idx="196">
                  <c:v>3911.26370972708</c:v>
                </c:pt>
                <c:pt idx="197">
                  <c:v>3911.26370972708</c:v>
                </c:pt>
                <c:pt idx="198">
                  <c:v>3911.26370972708</c:v>
                </c:pt>
                <c:pt idx="199">
                  <c:v>3911.26370972708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Sheet2!$B$2:$B$201</c:f>
              <c:numCache>
                <c:formatCode>General</c:formatCode>
                <c:ptCount val="200"/>
                <c:pt idx="0">
                  <c:v>2113.54261046408</c:v>
                </c:pt>
                <c:pt idx="1">
                  <c:v>2113.54261046408</c:v>
                </c:pt>
                <c:pt idx="2">
                  <c:v>2112.95910845509</c:v>
                </c:pt>
                <c:pt idx="3">
                  <c:v>2127.78450752949</c:v>
                </c:pt>
                <c:pt idx="4">
                  <c:v>2035.41957912219</c:v>
                </c:pt>
                <c:pt idx="5">
                  <c:v>1991.45156013407</c:v>
                </c:pt>
                <c:pt idx="6">
                  <c:v>2102.33713294342</c:v>
                </c:pt>
                <c:pt idx="7">
                  <c:v>2308.30664115958</c:v>
                </c:pt>
                <c:pt idx="8">
                  <c:v>2380.27896211475</c:v>
                </c:pt>
                <c:pt idx="9">
                  <c:v>2444.39088744204</c:v>
                </c:pt>
                <c:pt idx="10">
                  <c:v>2500.35091646241</c:v>
                </c:pt>
                <c:pt idx="11">
                  <c:v>2584.05314936265</c:v>
                </c:pt>
                <c:pt idx="12">
                  <c:v>2882.31390896796</c:v>
                </c:pt>
                <c:pt idx="13">
                  <c:v>2937.30859083955</c:v>
                </c:pt>
                <c:pt idx="14">
                  <c:v>3000.29996932681</c:v>
                </c:pt>
                <c:pt idx="15">
                  <c:v>3195.68669799476</c:v>
                </c:pt>
                <c:pt idx="16">
                  <c:v>3201.87772628277</c:v>
                </c:pt>
                <c:pt idx="17">
                  <c:v>3333.96443102093</c:v>
                </c:pt>
                <c:pt idx="18">
                  <c:v>3374.39910134731</c:v>
                </c:pt>
                <c:pt idx="19">
                  <c:v>3374.39910134731</c:v>
                </c:pt>
                <c:pt idx="20">
                  <c:v>3422.38797322204</c:v>
                </c:pt>
                <c:pt idx="21">
                  <c:v>3422.38797322204</c:v>
                </c:pt>
                <c:pt idx="22">
                  <c:v>3422.38797322204</c:v>
                </c:pt>
                <c:pt idx="23">
                  <c:v>3422.38797322204</c:v>
                </c:pt>
                <c:pt idx="24">
                  <c:v>3422.38797322204</c:v>
                </c:pt>
                <c:pt idx="25">
                  <c:v>3436.55516574651</c:v>
                </c:pt>
                <c:pt idx="26">
                  <c:v>3436.55516574651</c:v>
                </c:pt>
                <c:pt idx="27">
                  <c:v>3436.55516574651</c:v>
                </c:pt>
                <c:pt idx="28">
                  <c:v>3436.55516574651</c:v>
                </c:pt>
                <c:pt idx="29">
                  <c:v>3436.55516574651</c:v>
                </c:pt>
                <c:pt idx="30">
                  <c:v>3436.55516574651</c:v>
                </c:pt>
                <c:pt idx="31">
                  <c:v>3436.55516574651</c:v>
                </c:pt>
                <c:pt idx="32">
                  <c:v>3436.55516574651</c:v>
                </c:pt>
                <c:pt idx="33">
                  <c:v>3436.55516574651</c:v>
                </c:pt>
                <c:pt idx="34">
                  <c:v>3436.55516574651</c:v>
                </c:pt>
                <c:pt idx="35">
                  <c:v>3436.55516574651</c:v>
                </c:pt>
                <c:pt idx="36">
                  <c:v>3436.55516574651</c:v>
                </c:pt>
                <c:pt idx="37">
                  <c:v>3436.55516574651</c:v>
                </c:pt>
                <c:pt idx="38">
                  <c:v>3436.55516574651</c:v>
                </c:pt>
                <c:pt idx="39">
                  <c:v>3436.55516574651</c:v>
                </c:pt>
                <c:pt idx="40">
                  <c:v>3436.55516574651</c:v>
                </c:pt>
                <c:pt idx="41">
                  <c:v>3436.55516574651</c:v>
                </c:pt>
                <c:pt idx="42">
                  <c:v>3463.18808087649</c:v>
                </c:pt>
                <c:pt idx="43">
                  <c:v>3463.18808087649</c:v>
                </c:pt>
                <c:pt idx="44">
                  <c:v>3463.18808087649</c:v>
                </c:pt>
                <c:pt idx="45">
                  <c:v>3463.18808087649</c:v>
                </c:pt>
                <c:pt idx="46">
                  <c:v>3463.18808087649</c:v>
                </c:pt>
                <c:pt idx="47">
                  <c:v>3463.18808087649</c:v>
                </c:pt>
                <c:pt idx="48">
                  <c:v>3463.18808087649</c:v>
                </c:pt>
                <c:pt idx="49">
                  <c:v>3463.18808087649</c:v>
                </c:pt>
                <c:pt idx="50">
                  <c:v>3463.18808087649</c:v>
                </c:pt>
                <c:pt idx="51">
                  <c:v>3463.18808087649</c:v>
                </c:pt>
                <c:pt idx="52">
                  <c:v>3463.18808087649</c:v>
                </c:pt>
                <c:pt idx="53">
                  <c:v>3463.18808087649</c:v>
                </c:pt>
                <c:pt idx="54">
                  <c:v>3463.18808087649</c:v>
                </c:pt>
                <c:pt idx="55">
                  <c:v>3463.18808087649</c:v>
                </c:pt>
                <c:pt idx="56">
                  <c:v>3463.18808087649</c:v>
                </c:pt>
                <c:pt idx="57">
                  <c:v>3463.18808087649</c:v>
                </c:pt>
                <c:pt idx="58">
                  <c:v>3463.18808087649</c:v>
                </c:pt>
                <c:pt idx="59">
                  <c:v>3463.18808087649</c:v>
                </c:pt>
                <c:pt idx="60">
                  <c:v>3463.18808087649</c:v>
                </c:pt>
                <c:pt idx="61">
                  <c:v>3463.18808087649</c:v>
                </c:pt>
                <c:pt idx="62">
                  <c:v>3463.18808087649</c:v>
                </c:pt>
                <c:pt idx="63">
                  <c:v>3463.18808087649</c:v>
                </c:pt>
                <c:pt idx="64">
                  <c:v>3463.18808087649</c:v>
                </c:pt>
                <c:pt idx="65">
                  <c:v>3463.18808087649</c:v>
                </c:pt>
                <c:pt idx="66">
                  <c:v>3463.18808087649</c:v>
                </c:pt>
                <c:pt idx="67">
                  <c:v>3463.18808087649</c:v>
                </c:pt>
                <c:pt idx="68">
                  <c:v>3463.18808087649</c:v>
                </c:pt>
                <c:pt idx="69">
                  <c:v>3463.18808087649</c:v>
                </c:pt>
                <c:pt idx="70">
                  <c:v>3463.18808087649</c:v>
                </c:pt>
                <c:pt idx="71">
                  <c:v>3463.18808087649</c:v>
                </c:pt>
                <c:pt idx="72">
                  <c:v>3463.18808087649</c:v>
                </c:pt>
                <c:pt idx="73">
                  <c:v>3463.18808087649</c:v>
                </c:pt>
                <c:pt idx="74">
                  <c:v>3463.18808087649</c:v>
                </c:pt>
                <c:pt idx="75">
                  <c:v>3463.18808087649</c:v>
                </c:pt>
                <c:pt idx="76">
                  <c:v>3463.18808087649</c:v>
                </c:pt>
                <c:pt idx="77">
                  <c:v>3463.18808087649</c:v>
                </c:pt>
                <c:pt idx="78">
                  <c:v>3463.18808087649</c:v>
                </c:pt>
                <c:pt idx="79">
                  <c:v>3463.18808087649</c:v>
                </c:pt>
                <c:pt idx="80">
                  <c:v>3463.18808087649</c:v>
                </c:pt>
                <c:pt idx="81">
                  <c:v>3463.18808087649</c:v>
                </c:pt>
                <c:pt idx="82">
                  <c:v>3463.18808087649</c:v>
                </c:pt>
                <c:pt idx="83">
                  <c:v>3463.18808087649</c:v>
                </c:pt>
                <c:pt idx="84">
                  <c:v>3463.18808087649</c:v>
                </c:pt>
                <c:pt idx="85">
                  <c:v>3463.18808087649</c:v>
                </c:pt>
                <c:pt idx="86">
                  <c:v>3463.18808087649</c:v>
                </c:pt>
                <c:pt idx="87">
                  <c:v>3463.18808087649</c:v>
                </c:pt>
                <c:pt idx="88">
                  <c:v>3463.18808087649</c:v>
                </c:pt>
                <c:pt idx="89">
                  <c:v>3463.18808087649</c:v>
                </c:pt>
                <c:pt idx="90">
                  <c:v>3463.18808087649</c:v>
                </c:pt>
                <c:pt idx="91">
                  <c:v>3463.18808087649</c:v>
                </c:pt>
                <c:pt idx="92">
                  <c:v>3463.18808087649</c:v>
                </c:pt>
                <c:pt idx="93">
                  <c:v>3463.18808087649</c:v>
                </c:pt>
                <c:pt idx="94">
                  <c:v>3463.18808087649</c:v>
                </c:pt>
                <c:pt idx="95">
                  <c:v>3463.18808087649</c:v>
                </c:pt>
                <c:pt idx="96">
                  <c:v>3463.18808087649</c:v>
                </c:pt>
                <c:pt idx="97">
                  <c:v>3463.18808087649</c:v>
                </c:pt>
                <c:pt idx="98">
                  <c:v>3463.18808087649</c:v>
                </c:pt>
                <c:pt idx="99">
                  <c:v>3463.18808087649</c:v>
                </c:pt>
                <c:pt idx="100">
                  <c:v>3463.18808087649</c:v>
                </c:pt>
                <c:pt idx="101">
                  <c:v>3463.18808087649</c:v>
                </c:pt>
                <c:pt idx="102">
                  <c:v>3463.18808087649</c:v>
                </c:pt>
                <c:pt idx="103">
                  <c:v>3463.18808087649</c:v>
                </c:pt>
                <c:pt idx="104">
                  <c:v>3463.18808087649</c:v>
                </c:pt>
                <c:pt idx="105">
                  <c:v>3463.18808087649</c:v>
                </c:pt>
                <c:pt idx="106">
                  <c:v>3463.18808087649</c:v>
                </c:pt>
                <c:pt idx="107">
                  <c:v>3463.18808087649</c:v>
                </c:pt>
                <c:pt idx="108">
                  <c:v>3463.18808087649</c:v>
                </c:pt>
                <c:pt idx="109">
                  <c:v>3463.18808087649</c:v>
                </c:pt>
                <c:pt idx="110">
                  <c:v>3463.18808087649</c:v>
                </c:pt>
                <c:pt idx="111">
                  <c:v>3463.18808087649</c:v>
                </c:pt>
                <c:pt idx="112">
                  <c:v>3463.18808087649</c:v>
                </c:pt>
                <c:pt idx="113">
                  <c:v>3463.18808087649</c:v>
                </c:pt>
                <c:pt idx="114">
                  <c:v>3463.18808087649</c:v>
                </c:pt>
                <c:pt idx="115">
                  <c:v>3463.18808087649</c:v>
                </c:pt>
                <c:pt idx="116">
                  <c:v>3463.18808087649</c:v>
                </c:pt>
                <c:pt idx="117">
                  <c:v>3463.18808087649</c:v>
                </c:pt>
                <c:pt idx="118">
                  <c:v>3463.18808087649</c:v>
                </c:pt>
                <c:pt idx="119">
                  <c:v>3463.18808087649</c:v>
                </c:pt>
                <c:pt idx="120">
                  <c:v>3463.18808087649</c:v>
                </c:pt>
                <c:pt idx="121">
                  <c:v>3463.18808087649</c:v>
                </c:pt>
                <c:pt idx="122">
                  <c:v>3463.18808087649</c:v>
                </c:pt>
                <c:pt idx="123">
                  <c:v>3463.18808087649</c:v>
                </c:pt>
                <c:pt idx="124">
                  <c:v>3463.18808087649</c:v>
                </c:pt>
                <c:pt idx="125">
                  <c:v>3463.18808087649</c:v>
                </c:pt>
                <c:pt idx="126">
                  <c:v>3463.18808087649</c:v>
                </c:pt>
                <c:pt idx="127">
                  <c:v>3463.18808087649</c:v>
                </c:pt>
                <c:pt idx="128">
                  <c:v>3463.18808087649</c:v>
                </c:pt>
                <c:pt idx="129">
                  <c:v>3463.18808087649</c:v>
                </c:pt>
                <c:pt idx="130">
                  <c:v>3463.18808087649</c:v>
                </c:pt>
                <c:pt idx="131">
                  <c:v>3463.18808087649</c:v>
                </c:pt>
                <c:pt idx="132">
                  <c:v>3463.18808087649</c:v>
                </c:pt>
                <c:pt idx="133">
                  <c:v>3463.18808087649</c:v>
                </c:pt>
                <c:pt idx="134">
                  <c:v>3463.18808087649</c:v>
                </c:pt>
                <c:pt idx="135">
                  <c:v>3463.18808087649</c:v>
                </c:pt>
                <c:pt idx="136">
                  <c:v>3463.18808087649</c:v>
                </c:pt>
                <c:pt idx="137">
                  <c:v>3463.18808087649</c:v>
                </c:pt>
                <c:pt idx="138">
                  <c:v>3463.18808087649</c:v>
                </c:pt>
                <c:pt idx="139">
                  <c:v>3463.18808087649</c:v>
                </c:pt>
                <c:pt idx="140">
                  <c:v>3463.18808087649</c:v>
                </c:pt>
                <c:pt idx="141">
                  <c:v>3463.18808087649</c:v>
                </c:pt>
                <c:pt idx="142">
                  <c:v>3463.18808087649</c:v>
                </c:pt>
                <c:pt idx="143">
                  <c:v>3463.18808087649</c:v>
                </c:pt>
                <c:pt idx="144">
                  <c:v>3463.18808087649</c:v>
                </c:pt>
                <c:pt idx="145">
                  <c:v>3463.18808087649</c:v>
                </c:pt>
                <c:pt idx="146">
                  <c:v>3463.18808087649</c:v>
                </c:pt>
                <c:pt idx="147">
                  <c:v>3463.18808087649</c:v>
                </c:pt>
                <c:pt idx="148">
                  <c:v>3463.18808087649</c:v>
                </c:pt>
                <c:pt idx="149">
                  <c:v>3463.18808087649</c:v>
                </c:pt>
                <c:pt idx="150">
                  <c:v>3463.18808087649</c:v>
                </c:pt>
                <c:pt idx="151">
                  <c:v>3463.18808087649</c:v>
                </c:pt>
                <c:pt idx="152">
                  <c:v>3463.18808087649</c:v>
                </c:pt>
                <c:pt idx="153">
                  <c:v>3463.18808087649</c:v>
                </c:pt>
                <c:pt idx="154">
                  <c:v>3463.18808087649</c:v>
                </c:pt>
                <c:pt idx="155">
                  <c:v>3463.18808087649</c:v>
                </c:pt>
                <c:pt idx="156">
                  <c:v>3463.18808087649</c:v>
                </c:pt>
                <c:pt idx="157">
                  <c:v>3463.18808087649</c:v>
                </c:pt>
                <c:pt idx="158">
                  <c:v>3463.18808087649</c:v>
                </c:pt>
                <c:pt idx="159">
                  <c:v>3463.18808087649</c:v>
                </c:pt>
                <c:pt idx="160">
                  <c:v>3463.18808087649</c:v>
                </c:pt>
                <c:pt idx="161">
                  <c:v>3463.18808087649</c:v>
                </c:pt>
                <c:pt idx="162">
                  <c:v>3463.18808087649</c:v>
                </c:pt>
                <c:pt idx="163">
                  <c:v>3463.18808087649</c:v>
                </c:pt>
                <c:pt idx="164">
                  <c:v>3463.18808087649</c:v>
                </c:pt>
                <c:pt idx="165">
                  <c:v>3463.18808087649</c:v>
                </c:pt>
                <c:pt idx="166">
                  <c:v>3463.18808087649</c:v>
                </c:pt>
                <c:pt idx="167">
                  <c:v>3463.18808087649</c:v>
                </c:pt>
                <c:pt idx="168">
                  <c:v>3463.18808087649</c:v>
                </c:pt>
                <c:pt idx="169">
                  <c:v>3463.18808087649</c:v>
                </c:pt>
                <c:pt idx="170">
                  <c:v>3463.18808087649</c:v>
                </c:pt>
                <c:pt idx="171">
                  <c:v>3463.18808087649</c:v>
                </c:pt>
                <c:pt idx="172">
                  <c:v>3463.18808087649</c:v>
                </c:pt>
                <c:pt idx="173">
                  <c:v>3463.18808087649</c:v>
                </c:pt>
                <c:pt idx="174">
                  <c:v>3463.18808087649</c:v>
                </c:pt>
                <c:pt idx="175">
                  <c:v>3463.18808087649</c:v>
                </c:pt>
                <c:pt idx="176">
                  <c:v>3463.18808087649</c:v>
                </c:pt>
                <c:pt idx="177">
                  <c:v>3463.18808087649</c:v>
                </c:pt>
                <c:pt idx="178">
                  <c:v>3463.18808087649</c:v>
                </c:pt>
                <c:pt idx="179">
                  <c:v>3463.18808087649</c:v>
                </c:pt>
                <c:pt idx="180">
                  <c:v>3463.18808087649</c:v>
                </c:pt>
                <c:pt idx="181">
                  <c:v>3463.18808087649</c:v>
                </c:pt>
                <c:pt idx="182">
                  <c:v>3463.18808087649</c:v>
                </c:pt>
                <c:pt idx="183">
                  <c:v>3463.18808087649</c:v>
                </c:pt>
                <c:pt idx="184">
                  <c:v>3463.18808087649</c:v>
                </c:pt>
                <c:pt idx="185">
                  <c:v>3463.18808087649</c:v>
                </c:pt>
                <c:pt idx="186">
                  <c:v>3463.18808087649</c:v>
                </c:pt>
                <c:pt idx="187">
                  <c:v>3463.18808087649</c:v>
                </c:pt>
                <c:pt idx="188">
                  <c:v>3463.18808087649</c:v>
                </c:pt>
                <c:pt idx="189">
                  <c:v>3463.18808087649</c:v>
                </c:pt>
                <c:pt idx="190">
                  <c:v>3463.18808087649</c:v>
                </c:pt>
                <c:pt idx="191">
                  <c:v>3463.18808087649</c:v>
                </c:pt>
                <c:pt idx="192">
                  <c:v>3463.18808087649</c:v>
                </c:pt>
                <c:pt idx="193">
                  <c:v>3463.18808087649</c:v>
                </c:pt>
                <c:pt idx="194">
                  <c:v>3463.18808087649</c:v>
                </c:pt>
                <c:pt idx="195">
                  <c:v>3463.18808087649</c:v>
                </c:pt>
                <c:pt idx="196">
                  <c:v>3463.18808087649</c:v>
                </c:pt>
                <c:pt idx="197">
                  <c:v>3463.18808087649</c:v>
                </c:pt>
                <c:pt idx="198">
                  <c:v>3463.18808087649</c:v>
                </c:pt>
                <c:pt idx="199">
                  <c:v>3463.18808087649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Sheet2!$C$2:$C$201</c:f>
              <c:numCache>
                <c:formatCode>General</c:formatCode>
                <c:ptCount val="200"/>
                <c:pt idx="0">
                  <c:v>2341.35087392402</c:v>
                </c:pt>
                <c:pt idx="1">
                  <c:v>2301.2873597988</c:v>
                </c:pt>
                <c:pt idx="2">
                  <c:v>2411.99613310675</c:v>
                </c:pt>
                <c:pt idx="3">
                  <c:v>2349.48399518397</c:v>
                </c:pt>
                <c:pt idx="4">
                  <c:v>2580.97859347278</c:v>
                </c:pt>
                <c:pt idx="5">
                  <c:v>2540.89385028692</c:v>
                </c:pt>
                <c:pt idx="6">
                  <c:v>2520.79479098991</c:v>
                </c:pt>
                <c:pt idx="7">
                  <c:v>2790.36505538299</c:v>
                </c:pt>
                <c:pt idx="8">
                  <c:v>2721.93889364968</c:v>
                </c:pt>
                <c:pt idx="9">
                  <c:v>2732.08363356443</c:v>
                </c:pt>
                <c:pt idx="10">
                  <c:v>2919.3738228068</c:v>
                </c:pt>
                <c:pt idx="11">
                  <c:v>2889.65188990424</c:v>
                </c:pt>
                <c:pt idx="12">
                  <c:v>2890.63814747107</c:v>
                </c:pt>
                <c:pt idx="13">
                  <c:v>2897.57267650798</c:v>
                </c:pt>
                <c:pt idx="14">
                  <c:v>2867.72565523859</c:v>
                </c:pt>
                <c:pt idx="15">
                  <c:v>2879.78048073651</c:v>
                </c:pt>
                <c:pt idx="16">
                  <c:v>2933.67854319684</c:v>
                </c:pt>
                <c:pt idx="17">
                  <c:v>2968.67438883645</c:v>
                </c:pt>
                <c:pt idx="18">
                  <c:v>2933.23565168242</c:v>
                </c:pt>
                <c:pt idx="19">
                  <c:v>2930.95629916583</c:v>
                </c:pt>
                <c:pt idx="20">
                  <c:v>2957.99925180104</c:v>
                </c:pt>
                <c:pt idx="21">
                  <c:v>3004.01369508023</c:v>
                </c:pt>
                <c:pt idx="22">
                  <c:v>3001.89794230531</c:v>
                </c:pt>
                <c:pt idx="23">
                  <c:v>3002.57327212194</c:v>
                </c:pt>
                <c:pt idx="24">
                  <c:v>3070.82230729477</c:v>
                </c:pt>
                <c:pt idx="25">
                  <c:v>3023.78271730539</c:v>
                </c:pt>
                <c:pt idx="26">
                  <c:v>3018.94980187529</c:v>
                </c:pt>
                <c:pt idx="27">
                  <c:v>3066.80990885608</c:v>
                </c:pt>
                <c:pt idx="28">
                  <c:v>3035.0034027121</c:v>
                </c:pt>
                <c:pt idx="29">
                  <c:v>3038.80556273214</c:v>
                </c:pt>
                <c:pt idx="30">
                  <c:v>3058.31858052861</c:v>
                </c:pt>
                <c:pt idx="31">
                  <c:v>3012.31012114435</c:v>
                </c:pt>
                <c:pt idx="32">
                  <c:v>3014.79995527622</c:v>
                </c:pt>
                <c:pt idx="33">
                  <c:v>3005.15519093264</c:v>
                </c:pt>
                <c:pt idx="34">
                  <c:v>3041.74557975942</c:v>
                </c:pt>
                <c:pt idx="35">
                  <c:v>3041.87063783835</c:v>
                </c:pt>
                <c:pt idx="36">
                  <c:v>3130.5872438503</c:v>
                </c:pt>
                <c:pt idx="37">
                  <c:v>3067.31566593716</c:v>
                </c:pt>
                <c:pt idx="38">
                  <c:v>3080.53694162631</c:v>
                </c:pt>
                <c:pt idx="39">
                  <c:v>3060.34367519393</c:v>
                </c:pt>
                <c:pt idx="40">
                  <c:v>3026.67607990531</c:v>
                </c:pt>
                <c:pt idx="41">
                  <c:v>3066.13458614687</c:v>
                </c:pt>
                <c:pt idx="42">
                  <c:v>3114.45262061133</c:v>
                </c:pt>
                <c:pt idx="43">
                  <c:v>3046.5367675582</c:v>
                </c:pt>
                <c:pt idx="44">
                  <c:v>3033.53392305826</c:v>
                </c:pt>
                <c:pt idx="45">
                  <c:v>3047.26353772206</c:v>
                </c:pt>
                <c:pt idx="46">
                  <c:v>3039.36256948415</c:v>
                </c:pt>
                <c:pt idx="47">
                  <c:v>3093.91441987794</c:v>
                </c:pt>
                <c:pt idx="48">
                  <c:v>3021.19654715403</c:v>
                </c:pt>
                <c:pt idx="49">
                  <c:v>3076.39270506905</c:v>
                </c:pt>
                <c:pt idx="50">
                  <c:v>3070.32729124331</c:v>
                </c:pt>
                <c:pt idx="51">
                  <c:v>3104.59080873446</c:v>
                </c:pt>
                <c:pt idx="52">
                  <c:v>3062.06159086522</c:v>
                </c:pt>
                <c:pt idx="53">
                  <c:v>3111.54182268904</c:v>
                </c:pt>
                <c:pt idx="54">
                  <c:v>3121.34823069304</c:v>
                </c:pt>
                <c:pt idx="55">
                  <c:v>3115.61082802828</c:v>
                </c:pt>
                <c:pt idx="56">
                  <c:v>3129.02073076356</c:v>
                </c:pt>
                <c:pt idx="57">
                  <c:v>3116.02523253755</c:v>
                </c:pt>
                <c:pt idx="58">
                  <c:v>3117.06947438832</c:v>
                </c:pt>
                <c:pt idx="59">
                  <c:v>3106.25550768356</c:v>
                </c:pt>
                <c:pt idx="60">
                  <c:v>3095.81779738996</c:v>
                </c:pt>
                <c:pt idx="61">
                  <c:v>3078.54183277755</c:v>
                </c:pt>
                <c:pt idx="62">
                  <c:v>3072.67546524411</c:v>
                </c:pt>
                <c:pt idx="63">
                  <c:v>3085.30357011229</c:v>
                </c:pt>
                <c:pt idx="64">
                  <c:v>3087.09221521015</c:v>
                </c:pt>
                <c:pt idx="65">
                  <c:v>3114.99718625578</c:v>
                </c:pt>
                <c:pt idx="66">
                  <c:v>3130.38165714567</c:v>
                </c:pt>
                <c:pt idx="67">
                  <c:v>3142.1747140667</c:v>
                </c:pt>
                <c:pt idx="68">
                  <c:v>3156.07790187234</c:v>
                </c:pt>
                <c:pt idx="69">
                  <c:v>3137.88535584242</c:v>
                </c:pt>
                <c:pt idx="70">
                  <c:v>3103.0990837147</c:v>
                </c:pt>
                <c:pt idx="71">
                  <c:v>3136.69107393188</c:v>
                </c:pt>
                <c:pt idx="72">
                  <c:v>3115.72144710909</c:v>
                </c:pt>
                <c:pt idx="73">
                  <c:v>3104.56264983425</c:v>
                </c:pt>
                <c:pt idx="74">
                  <c:v>3072.3817411372</c:v>
                </c:pt>
                <c:pt idx="75">
                  <c:v>3112.86438717065</c:v>
                </c:pt>
                <c:pt idx="76">
                  <c:v>3112.37641703171</c:v>
                </c:pt>
                <c:pt idx="77">
                  <c:v>3112.36404621001</c:v>
                </c:pt>
                <c:pt idx="78">
                  <c:v>3102.50736272563</c:v>
                </c:pt>
                <c:pt idx="79">
                  <c:v>3053.66289249119</c:v>
                </c:pt>
                <c:pt idx="80">
                  <c:v>3079.11641496039</c:v>
                </c:pt>
                <c:pt idx="81">
                  <c:v>3061.63842679323</c:v>
                </c:pt>
                <c:pt idx="82">
                  <c:v>3077.53666451902</c:v>
                </c:pt>
                <c:pt idx="83">
                  <c:v>3076.45686217402</c:v>
                </c:pt>
                <c:pt idx="84">
                  <c:v>3122.7356796887</c:v>
                </c:pt>
                <c:pt idx="85">
                  <c:v>3109.86772345693</c:v>
                </c:pt>
                <c:pt idx="86">
                  <c:v>3108.77889289038</c:v>
                </c:pt>
                <c:pt idx="87">
                  <c:v>3106.01039411053</c:v>
                </c:pt>
                <c:pt idx="88">
                  <c:v>3090.278857004</c:v>
                </c:pt>
                <c:pt idx="89">
                  <c:v>3122.11233699391</c:v>
                </c:pt>
                <c:pt idx="90">
                  <c:v>3133.79808013841</c:v>
                </c:pt>
                <c:pt idx="91">
                  <c:v>3133.44044357429</c:v>
                </c:pt>
                <c:pt idx="92">
                  <c:v>3119.07586403942</c:v>
                </c:pt>
                <c:pt idx="93">
                  <c:v>3130.83735275675</c:v>
                </c:pt>
                <c:pt idx="94">
                  <c:v>3041.36782263442</c:v>
                </c:pt>
                <c:pt idx="95">
                  <c:v>3040.7424257983</c:v>
                </c:pt>
                <c:pt idx="96">
                  <c:v>3100.21386397072</c:v>
                </c:pt>
                <c:pt idx="97">
                  <c:v>3097.82332112577</c:v>
                </c:pt>
                <c:pt idx="98">
                  <c:v>3062.37059163136</c:v>
                </c:pt>
                <c:pt idx="99">
                  <c:v>3099.42866394073</c:v>
                </c:pt>
                <c:pt idx="100">
                  <c:v>3135.1649281749</c:v>
                </c:pt>
                <c:pt idx="101">
                  <c:v>3105.20245892714</c:v>
                </c:pt>
                <c:pt idx="102">
                  <c:v>3115.83534217353</c:v>
                </c:pt>
                <c:pt idx="103">
                  <c:v>3106.42491472433</c:v>
                </c:pt>
                <c:pt idx="104">
                  <c:v>3131.60371624237</c:v>
                </c:pt>
                <c:pt idx="105">
                  <c:v>3086.84081759153</c:v>
                </c:pt>
                <c:pt idx="106">
                  <c:v>3072.01587864246</c:v>
                </c:pt>
                <c:pt idx="107">
                  <c:v>3074.64437743329</c:v>
                </c:pt>
                <c:pt idx="108">
                  <c:v>3079.11323733773</c:v>
                </c:pt>
                <c:pt idx="109">
                  <c:v>3079.15514276856</c:v>
                </c:pt>
                <c:pt idx="110">
                  <c:v>3074.58415023479</c:v>
                </c:pt>
                <c:pt idx="111">
                  <c:v>3077.74252230999</c:v>
                </c:pt>
                <c:pt idx="112">
                  <c:v>3102.00122039888</c:v>
                </c:pt>
                <c:pt idx="113">
                  <c:v>3087.67395298499</c:v>
                </c:pt>
                <c:pt idx="114">
                  <c:v>3105.91438091488</c:v>
                </c:pt>
                <c:pt idx="115">
                  <c:v>3097.43517211112</c:v>
                </c:pt>
                <c:pt idx="116">
                  <c:v>3128.47371928381</c:v>
                </c:pt>
                <c:pt idx="117">
                  <c:v>3126.42119262929</c:v>
                </c:pt>
                <c:pt idx="118">
                  <c:v>3085.57633728652</c:v>
                </c:pt>
                <c:pt idx="119">
                  <c:v>3094.64165929122</c:v>
                </c:pt>
                <c:pt idx="120">
                  <c:v>3105.21930342472</c:v>
                </c:pt>
                <c:pt idx="121">
                  <c:v>3090.48580278045</c:v>
                </c:pt>
                <c:pt idx="122">
                  <c:v>3088.29905009441</c:v>
                </c:pt>
                <c:pt idx="123">
                  <c:v>3076.32853091617</c:v>
                </c:pt>
                <c:pt idx="124">
                  <c:v>3095.04920667762</c:v>
                </c:pt>
                <c:pt idx="125">
                  <c:v>3086.45209748935</c:v>
                </c:pt>
                <c:pt idx="126">
                  <c:v>3091.03076232942</c:v>
                </c:pt>
                <c:pt idx="127">
                  <c:v>3022.30668495487</c:v>
                </c:pt>
                <c:pt idx="128">
                  <c:v>3029.88137918602</c:v>
                </c:pt>
                <c:pt idx="129">
                  <c:v>3050.43032952809</c:v>
                </c:pt>
                <c:pt idx="130">
                  <c:v>3086.01060213053</c:v>
                </c:pt>
                <c:pt idx="131">
                  <c:v>3042.36355307515</c:v>
                </c:pt>
                <c:pt idx="132">
                  <c:v>3081.47693791704</c:v>
                </c:pt>
                <c:pt idx="133">
                  <c:v>3114.96165373631</c:v>
                </c:pt>
                <c:pt idx="134">
                  <c:v>3102.59839831493</c:v>
                </c:pt>
                <c:pt idx="135">
                  <c:v>3056.26906518295</c:v>
                </c:pt>
                <c:pt idx="136">
                  <c:v>3089.20752188759</c:v>
                </c:pt>
                <c:pt idx="137">
                  <c:v>3112.00234237301</c:v>
                </c:pt>
                <c:pt idx="138">
                  <c:v>3082.06880315375</c:v>
                </c:pt>
                <c:pt idx="139">
                  <c:v>3136.22826034183</c:v>
                </c:pt>
                <c:pt idx="140">
                  <c:v>3030.30737409728</c:v>
                </c:pt>
                <c:pt idx="141">
                  <c:v>3049.00595605131</c:v>
                </c:pt>
                <c:pt idx="142">
                  <c:v>3081.61869183319</c:v>
                </c:pt>
                <c:pt idx="143">
                  <c:v>3083.48579980875</c:v>
                </c:pt>
                <c:pt idx="144">
                  <c:v>3006.66631405679</c:v>
                </c:pt>
                <c:pt idx="145">
                  <c:v>3048.83491188344</c:v>
                </c:pt>
                <c:pt idx="146">
                  <c:v>3025.31172305879</c:v>
                </c:pt>
                <c:pt idx="147">
                  <c:v>3106.39827402537</c:v>
                </c:pt>
                <c:pt idx="148">
                  <c:v>3116.41255983773</c:v>
                </c:pt>
                <c:pt idx="149">
                  <c:v>3075.91307696311</c:v>
                </c:pt>
                <c:pt idx="150">
                  <c:v>3048.18529889257</c:v>
                </c:pt>
                <c:pt idx="151">
                  <c:v>3039.86340175364</c:v>
                </c:pt>
                <c:pt idx="152">
                  <c:v>3106.32277630984</c:v>
                </c:pt>
                <c:pt idx="153">
                  <c:v>3116.4630649846</c:v>
                </c:pt>
                <c:pt idx="154">
                  <c:v>3123.50545346725</c:v>
                </c:pt>
                <c:pt idx="155">
                  <c:v>3150.10726836405</c:v>
                </c:pt>
                <c:pt idx="156">
                  <c:v>3115.27560530448</c:v>
                </c:pt>
                <c:pt idx="157">
                  <c:v>3073.41155054718</c:v>
                </c:pt>
                <c:pt idx="158">
                  <c:v>3004.72741363458</c:v>
                </c:pt>
                <c:pt idx="159">
                  <c:v>3016.99652896967</c:v>
                </c:pt>
                <c:pt idx="160">
                  <c:v>3031.65925045095</c:v>
                </c:pt>
                <c:pt idx="161">
                  <c:v>3030.22925944717</c:v>
                </c:pt>
                <c:pt idx="162">
                  <c:v>3055.30029558489</c:v>
                </c:pt>
                <c:pt idx="163">
                  <c:v>3045.60418881646</c:v>
                </c:pt>
                <c:pt idx="164">
                  <c:v>3072.04171004256</c:v>
                </c:pt>
                <c:pt idx="165">
                  <c:v>3067.49069307108</c:v>
                </c:pt>
                <c:pt idx="166">
                  <c:v>3061.66802387376</c:v>
                </c:pt>
                <c:pt idx="167">
                  <c:v>3040.38026683964</c:v>
                </c:pt>
                <c:pt idx="168">
                  <c:v>3079.90784021825</c:v>
                </c:pt>
                <c:pt idx="169">
                  <c:v>3089.5744476275</c:v>
                </c:pt>
                <c:pt idx="170">
                  <c:v>3096.06173801959</c:v>
                </c:pt>
                <c:pt idx="171">
                  <c:v>3093.75815604853</c:v>
                </c:pt>
                <c:pt idx="172">
                  <c:v>3067.64264046834</c:v>
                </c:pt>
                <c:pt idx="173">
                  <c:v>3043.50756299874</c:v>
                </c:pt>
                <c:pt idx="174">
                  <c:v>3050.87097271144</c:v>
                </c:pt>
                <c:pt idx="175">
                  <c:v>3050.64525883636</c:v>
                </c:pt>
                <c:pt idx="176">
                  <c:v>2982.58458729987</c:v>
                </c:pt>
                <c:pt idx="177">
                  <c:v>3075.72577725583</c:v>
                </c:pt>
                <c:pt idx="178">
                  <c:v>3084.65072713259</c:v>
                </c:pt>
                <c:pt idx="179">
                  <c:v>3085.18683332422</c:v>
                </c:pt>
                <c:pt idx="180">
                  <c:v>3018.71609152204</c:v>
                </c:pt>
                <c:pt idx="181">
                  <c:v>3041.62343660952</c:v>
                </c:pt>
                <c:pt idx="182">
                  <c:v>3087.41063237491</c:v>
                </c:pt>
                <c:pt idx="183">
                  <c:v>3017.23344661652</c:v>
                </c:pt>
                <c:pt idx="184">
                  <c:v>3066.27792467437</c:v>
                </c:pt>
                <c:pt idx="185">
                  <c:v>3033.73926600979</c:v>
                </c:pt>
                <c:pt idx="186">
                  <c:v>3010.63753739978</c:v>
                </c:pt>
                <c:pt idx="187">
                  <c:v>3007.9636658121</c:v>
                </c:pt>
                <c:pt idx="188">
                  <c:v>3048.2773710209</c:v>
                </c:pt>
                <c:pt idx="189">
                  <c:v>3058.16914758863</c:v>
                </c:pt>
                <c:pt idx="190">
                  <c:v>3034.80702599612</c:v>
                </c:pt>
                <c:pt idx="191">
                  <c:v>3075.61706583212</c:v>
                </c:pt>
                <c:pt idx="192">
                  <c:v>3096.96974344142</c:v>
                </c:pt>
                <c:pt idx="193">
                  <c:v>3059.0510984297</c:v>
                </c:pt>
                <c:pt idx="194">
                  <c:v>3057.83978791046</c:v>
                </c:pt>
                <c:pt idx="195">
                  <c:v>3098.38621818522</c:v>
                </c:pt>
                <c:pt idx="196">
                  <c:v>3158.57270368861</c:v>
                </c:pt>
                <c:pt idx="197">
                  <c:v>3162.63075361019</c:v>
                </c:pt>
                <c:pt idx="198">
                  <c:v>3084.01153747571</c:v>
                </c:pt>
                <c:pt idx="199">
                  <c:v>3099.31546797937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518704"/>
        <c:axId val="1013521024"/>
      </c:lineChart>
      <c:catAx>
        <c:axId val="10135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21024"/>
        <c:crosses val="autoZero"/>
        <c:auto val="1"/>
        <c:lblAlgn val="ctr"/>
        <c:lblOffset val="100"/>
        <c:noMultiLvlLbl val="0"/>
      </c:catAx>
      <c:valAx>
        <c:axId val="1013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Peaks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Sheet3!$A$2:$A$301</c:f>
              <c:numCache>
                <c:formatCode>General</c:formatCode>
                <c:ptCount val="300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46.0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49.0</c:v>
                </c:pt>
                <c:pt idx="15">
                  <c:v>53.0</c:v>
                </c:pt>
                <c:pt idx="16">
                  <c:v>53.0</c:v>
                </c:pt>
                <c:pt idx="17">
                  <c:v>53.0</c:v>
                </c:pt>
                <c:pt idx="18">
                  <c:v>53.0</c:v>
                </c:pt>
                <c:pt idx="19">
                  <c:v>55.0</c:v>
                </c:pt>
                <c:pt idx="20">
                  <c:v>57.0</c:v>
                </c:pt>
                <c:pt idx="21">
                  <c:v>59.0</c:v>
                </c:pt>
                <c:pt idx="22">
                  <c:v>59.0</c:v>
                </c:pt>
                <c:pt idx="23">
                  <c:v>59.0</c:v>
                </c:pt>
                <c:pt idx="24">
                  <c:v>59.0</c:v>
                </c:pt>
                <c:pt idx="25">
                  <c:v>59.0</c:v>
                </c:pt>
                <c:pt idx="26">
                  <c:v>59.0</c:v>
                </c:pt>
                <c:pt idx="27">
                  <c:v>59.0</c:v>
                </c:pt>
                <c:pt idx="28">
                  <c:v>61.0</c:v>
                </c:pt>
                <c:pt idx="29">
                  <c:v>61.0</c:v>
                </c:pt>
                <c:pt idx="30">
                  <c:v>61.0</c:v>
                </c:pt>
                <c:pt idx="31">
                  <c:v>61.0</c:v>
                </c:pt>
                <c:pt idx="32">
                  <c:v>61.0</c:v>
                </c:pt>
                <c:pt idx="33">
                  <c:v>61.0</c:v>
                </c:pt>
                <c:pt idx="34">
                  <c:v>61.0</c:v>
                </c:pt>
                <c:pt idx="35">
                  <c:v>61.0</c:v>
                </c:pt>
                <c:pt idx="36">
                  <c:v>61.0</c:v>
                </c:pt>
                <c:pt idx="37">
                  <c:v>61.0</c:v>
                </c:pt>
                <c:pt idx="38">
                  <c:v>61.0</c:v>
                </c:pt>
                <c:pt idx="39">
                  <c:v>61.0</c:v>
                </c:pt>
                <c:pt idx="40">
                  <c:v>61.0</c:v>
                </c:pt>
                <c:pt idx="41">
                  <c:v>61.0</c:v>
                </c:pt>
                <c:pt idx="42">
                  <c:v>61.0</c:v>
                </c:pt>
                <c:pt idx="43">
                  <c:v>61.0</c:v>
                </c:pt>
                <c:pt idx="44">
                  <c:v>61.0</c:v>
                </c:pt>
                <c:pt idx="45">
                  <c:v>61.0</c:v>
                </c:pt>
                <c:pt idx="46">
                  <c:v>61.0</c:v>
                </c:pt>
                <c:pt idx="47">
                  <c:v>61.0</c:v>
                </c:pt>
                <c:pt idx="48">
                  <c:v>61.0</c:v>
                </c:pt>
                <c:pt idx="49">
                  <c:v>61.0</c:v>
                </c:pt>
                <c:pt idx="50">
                  <c:v>61.0</c:v>
                </c:pt>
                <c:pt idx="51">
                  <c:v>61.0</c:v>
                </c:pt>
                <c:pt idx="52">
                  <c:v>61.0</c:v>
                </c:pt>
                <c:pt idx="53">
                  <c:v>61.0</c:v>
                </c:pt>
                <c:pt idx="54">
                  <c:v>61.0</c:v>
                </c:pt>
                <c:pt idx="55">
                  <c:v>61.0</c:v>
                </c:pt>
                <c:pt idx="56">
                  <c:v>61.0</c:v>
                </c:pt>
                <c:pt idx="57">
                  <c:v>61.0</c:v>
                </c:pt>
                <c:pt idx="58">
                  <c:v>61.0</c:v>
                </c:pt>
                <c:pt idx="59">
                  <c:v>61.0</c:v>
                </c:pt>
                <c:pt idx="60">
                  <c:v>61.0</c:v>
                </c:pt>
                <c:pt idx="61">
                  <c:v>61.0</c:v>
                </c:pt>
                <c:pt idx="62">
                  <c:v>61.0</c:v>
                </c:pt>
                <c:pt idx="63">
                  <c:v>61.0</c:v>
                </c:pt>
                <c:pt idx="64">
                  <c:v>61.0</c:v>
                </c:pt>
                <c:pt idx="65">
                  <c:v>61.0</c:v>
                </c:pt>
                <c:pt idx="66">
                  <c:v>61.0</c:v>
                </c:pt>
                <c:pt idx="67">
                  <c:v>61.0</c:v>
                </c:pt>
                <c:pt idx="68">
                  <c:v>61.0</c:v>
                </c:pt>
                <c:pt idx="69">
                  <c:v>61.0</c:v>
                </c:pt>
                <c:pt idx="70">
                  <c:v>61.0</c:v>
                </c:pt>
                <c:pt idx="71">
                  <c:v>61.0</c:v>
                </c:pt>
                <c:pt idx="72">
                  <c:v>61.0</c:v>
                </c:pt>
                <c:pt idx="73">
                  <c:v>61.0</c:v>
                </c:pt>
                <c:pt idx="74">
                  <c:v>61.0</c:v>
                </c:pt>
                <c:pt idx="75">
                  <c:v>61.0</c:v>
                </c:pt>
                <c:pt idx="76">
                  <c:v>61.0</c:v>
                </c:pt>
                <c:pt idx="77">
                  <c:v>61.0</c:v>
                </c:pt>
                <c:pt idx="78">
                  <c:v>61.0</c:v>
                </c:pt>
                <c:pt idx="79">
                  <c:v>61.0</c:v>
                </c:pt>
                <c:pt idx="80">
                  <c:v>61.0</c:v>
                </c:pt>
                <c:pt idx="81">
                  <c:v>61.0</c:v>
                </c:pt>
                <c:pt idx="82">
                  <c:v>61.0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61.0</c:v>
                </c:pt>
                <c:pt idx="89">
                  <c:v>61.0</c:v>
                </c:pt>
                <c:pt idx="90">
                  <c:v>61.0</c:v>
                </c:pt>
                <c:pt idx="91">
                  <c:v>61.0</c:v>
                </c:pt>
                <c:pt idx="92">
                  <c:v>61.0</c:v>
                </c:pt>
                <c:pt idx="93">
                  <c:v>61.0</c:v>
                </c:pt>
                <c:pt idx="94">
                  <c:v>61.0</c:v>
                </c:pt>
                <c:pt idx="95">
                  <c:v>61.0</c:v>
                </c:pt>
                <c:pt idx="96">
                  <c:v>61.0</c:v>
                </c:pt>
                <c:pt idx="97">
                  <c:v>61.0</c:v>
                </c:pt>
                <c:pt idx="98">
                  <c:v>61.0</c:v>
                </c:pt>
                <c:pt idx="99">
                  <c:v>61.0</c:v>
                </c:pt>
                <c:pt idx="100">
                  <c:v>61.0</c:v>
                </c:pt>
                <c:pt idx="101">
                  <c:v>61.0</c:v>
                </c:pt>
                <c:pt idx="102">
                  <c:v>61.0</c:v>
                </c:pt>
                <c:pt idx="103">
                  <c:v>61.0</c:v>
                </c:pt>
                <c:pt idx="104">
                  <c:v>61.0</c:v>
                </c:pt>
                <c:pt idx="105">
                  <c:v>61.0</c:v>
                </c:pt>
                <c:pt idx="106">
                  <c:v>61.0</c:v>
                </c:pt>
                <c:pt idx="107">
                  <c:v>61.0</c:v>
                </c:pt>
                <c:pt idx="108">
                  <c:v>61.0</c:v>
                </c:pt>
                <c:pt idx="109">
                  <c:v>61.0</c:v>
                </c:pt>
                <c:pt idx="110">
                  <c:v>61.0</c:v>
                </c:pt>
                <c:pt idx="111">
                  <c:v>61.0</c:v>
                </c:pt>
                <c:pt idx="112">
                  <c:v>61.0</c:v>
                </c:pt>
                <c:pt idx="113">
                  <c:v>61.0</c:v>
                </c:pt>
                <c:pt idx="114">
                  <c:v>61.0</c:v>
                </c:pt>
                <c:pt idx="115">
                  <c:v>61.0</c:v>
                </c:pt>
                <c:pt idx="116">
                  <c:v>61.0</c:v>
                </c:pt>
                <c:pt idx="117">
                  <c:v>61.0</c:v>
                </c:pt>
                <c:pt idx="118">
                  <c:v>61.0</c:v>
                </c:pt>
                <c:pt idx="119">
                  <c:v>61.0</c:v>
                </c:pt>
                <c:pt idx="120">
                  <c:v>61.0</c:v>
                </c:pt>
                <c:pt idx="121">
                  <c:v>61.0</c:v>
                </c:pt>
                <c:pt idx="122">
                  <c:v>61.0</c:v>
                </c:pt>
                <c:pt idx="123">
                  <c:v>61.0</c:v>
                </c:pt>
                <c:pt idx="124">
                  <c:v>61.0</c:v>
                </c:pt>
                <c:pt idx="125">
                  <c:v>61.0</c:v>
                </c:pt>
                <c:pt idx="126">
                  <c:v>61.0</c:v>
                </c:pt>
                <c:pt idx="127">
                  <c:v>61.0</c:v>
                </c:pt>
                <c:pt idx="128">
                  <c:v>61.0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61.0</c:v>
                </c:pt>
                <c:pt idx="133">
                  <c:v>61.0</c:v>
                </c:pt>
                <c:pt idx="134">
                  <c:v>61.0</c:v>
                </c:pt>
                <c:pt idx="135">
                  <c:v>61.0</c:v>
                </c:pt>
                <c:pt idx="136">
                  <c:v>61.0</c:v>
                </c:pt>
                <c:pt idx="137">
                  <c:v>61.0</c:v>
                </c:pt>
                <c:pt idx="138">
                  <c:v>61.0</c:v>
                </c:pt>
                <c:pt idx="139">
                  <c:v>61.0</c:v>
                </c:pt>
                <c:pt idx="140">
                  <c:v>61.0</c:v>
                </c:pt>
                <c:pt idx="141">
                  <c:v>61.0</c:v>
                </c:pt>
                <c:pt idx="142">
                  <c:v>61.0</c:v>
                </c:pt>
                <c:pt idx="143">
                  <c:v>61.0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61.0</c:v>
                </c:pt>
                <c:pt idx="148">
                  <c:v>61.0</c:v>
                </c:pt>
                <c:pt idx="149">
                  <c:v>61.0</c:v>
                </c:pt>
                <c:pt idx="150">
                  <c:v>61.0</c:v>
                </c:pt>
                <c:pt idx="151">
                  <c:v>61.0</c:v>
                </c:pt>
                <c:pt idx="152">
                  <c:v>61.0</c:v>
                </c:pt>
                <c:pt idx="153">
                  <c:v>61.0</c:v>
                </c:pt>
                <c:pt idx="154">
                  <c:v>61.0</c:v>
                </c:pt>
                <c:pt idx="155">
                  <c:v>61.0</c:v>
                </c:pt>
                <c:pt idx="156">
                  <c:v>61.0</c:v>
                </c:pt>
                <c:pt idx="157">
                  <c:v>61.0</c:v>
                </c:pt>
                <c:pt idx="158">
                  <c:v>61.0</c:v>
                </c:pt>
                <c:pt idx="159">
                  <c:v>61.0</c:v>
                </c:pt>
                <c:pt idx="160">
                  <c:v>61.0</c:v>
                </c:pt>
                <c:pt idx="161">
                  <c:v>61.0</c:v>
                </c:pt>
                <c:pt idx="162">
                  <c:v>61.0</c:v>
                </c:pt>
                <c:pt idx="163">
                  <c:v>61.0</c:v>
                </c:pt>
                <c:pt idx="164">
                  <c:v>61.0</c:v>
                </c:pt>
                <c:pt idx="165">
                  <c:v>61.0</c:v>
                </c:pt>
                <c:pt idx="166">
                  <c:v>61.0</c:v>
                </c:pt>
                <c:pt idx="167">
                  <c:v>61.0</c:v>
                </c:pt>
                <c:pt idx="168">
                  <c:v>61.0</c:v>
                </c:pt>
                <c:pt idx="169">
                  <c:v>61.0</c:v>
                </c:pt>
                <c:pt idx="170">
                  <c:v>61.0</c:v>
                </c:pt>
                <c:pt idx="171">
                  <c:v>61.0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61.0</c:v>
                </c:pt>
                <c:pt idx="177">
                  <c:v>61.0</c:v>
                </c:pt>
                <c:pt idx="178">
                  <c:v>61.0</c:v>
                </c:pt>
                <c:pt idx="179">
                  <c:v>61.0</c:v>
                </c:pt>
                <c:pt idx="180">
                  <c:v>61.0</c:v>
                </c:pt>
                <c:pt idx="181">
                  <c:v>61.0</c:v>
                </c:pt>
                <c:pt idx="182">
                  <c:v>61.0</c:v>
                </c:pt>
                <c:pt idx="183">
                  <c:v>61.0</c:v>
                </c:pt>
                <c:pt idx="184">
                  <c:v>61.0</c:v>
                </c:pt>
                <c:pt idx="185">
                  <c:v>61.0</c:v>
                </c:pt>
                <c:pt idx="186">
                  <c:v>61.0</c:v>
                </c:pt>
                <c:pt idx="187">
                  <c:v>61.0</c:v>
                </c:pt>
                <c:pt idx="188">
                  <c:v>61.0</c:v>
                </c:pt>
                <c:pt idx="189">
                  <c:v>61.0</c:v>
                </c:pt>
                <c:pt idx="190">
                  <c:v>61.0</c:v>
                </c:pt>
                <c:pt idx="191">
                  <c:v>61.0</c:v>
                </c:pt>
                <c:pt idx="192">
                  <c:v>61.0</c:v>
                </c:pt>
                <c:pt idx="193">
                  <c:v>61.0</c:v>
                </c:pt>
                <c:pt idx="194">
                  <c:v>61.0</c:v>
                </c:pt>
                <c:pt idx="195">
                  <c:v>61.0</c:v>
                </c:pt>
                <c:pt idx="196">
                  <c:v>61.0</c:v>
                </c:pt>
                <c:pt idx="197">
                  <c:v>61.0</c:v>
                </c:pt>
                <c:pt idx="198">
                  <c:v>61.0</c:v>
                </c:pt>
                <c:pt idx="199">
                  <c:v>61.0</c:v>
                </c:pt>
                <c:pt idx="200">
                  <c:v>61.0</c:v>
                </c:pt>
                <c:pt idx="201">
                  <c:v>61.0</c:v>
                </c:pt>
                <c:pt idx="202">
                  <c:v>61.0</c:v>
                </c:pt>
                <c:pt idx="203">
                  <c:v>61.0</c:v>
                </c:pt>
                <c:pt idx="204">
                  <c:v>61.0</c:v>
                </c:pt>
                <c:pt idx="205">
                  <c:v>61.0</c:v>
                </c:pt>
                <c:pt idx="206">
                  <c:v>61.0</c:v>
                </c:pt>
                <c:pt idx="207">
                  <c:v>61.0</c:v>
                </c:pt>
                <c:pt idx="208">
                  <c:v>61.0</c:v>
                </c:pt>
                <c:pt idx="209">
                  <c:v>61.0</c:v>
                </c:pt>
                <c:pt idx="210">
                  <c:v>61.0</c:v>
                </c:pt>
                <c:pt idx="211">
                  <c:v>61.0</c:v>
                </c:pt>
                <c:pt idx="212">
                  <c:v>61.0</c:v>
                </c:pt>
                <c:pt idx="213">
                  <c:v>61.0</c:v>
                </c:pt>
                <c:pt idx="214">
                  <c:v>61.0</c:v>
                </c:pt>
                <c:pt idx="215">
                  <c:v>61.0</c:v>
                </c:pt>
                <c:pt idx="216">
                  <c:v>61.0</c:v>
                </c:pt>
                <c:pt idx="217">
                  <c:v>61.0</c:v>
                </c:pt>
                <c:pt idx="218">
                  <c:v>61.0</c:v>
                </c:pt>
                <c:pt idx="219">
                  <c:v>61.0</c:v>
                </c:pt>
                <c:pt idx="220">
                  <c:v>61.0</c:v>
                </c:pt>
                <c:pt idx="221">
                  <c:v>61.0</c:v>
                </c:pt>
                <c:pt idx="222">
                  <c:v>61.0</c:v>
                </c:pt>
                <c:pt idx="223">
                  <c:v>61.0</c:v>
                </c:pt>
                <c:pt idx="224">
                  <c:v>61.0</c:v>
                </c:pt>
                <c:pt idx="225">
                  <c:v>61.0</c:v>
                </c:pt>
                <c:pt idx="226">
                  <c:v>61.0</c:v>
                </c:pt>
                <c:pt idx="227">
                  <c:v>61.0</c:v>
                </c:pt>
                <c:pt idx="228">
                  <c:v>61.0</c:v>
                </c:pt>
                <c:pt idx="229">
                  <c:v>61.0</c:v>
                </c:pt>
                <c:pt idx="230">
                  <c:v>61.0</c:v>
                </c:pt>
                <c:pt idx="231">
                  <c:v>61.0</c:v>
                </c:pt>
                <c:pt idx="232">
                  <c:v>61.0</c:v>
                </c:pt>
                <c:pt idx="233">
                  <c:v>61.0</c:v>
                </c:pt>
                <c:pt idx="234">
                  <c:v>61.0</c:v>
                </c:pt>
                <c:pt idx="235">
                  <c:v>61.0</c:v>
                </c:pt>
                <c:pt idx="236">
                  <c:v>61.0</c:v>
                </c:pt>
                <c:pt idx="237">
                  <c:v>61.0</c:v>
                </c:pt>
                <c:pt idx="238">
                  <c:v>61.0</c:v>
                </c:pt>
                <c:pt idx="239">
                  <c:v>61.0</c:v>
                </c:pt>
                <c:pt idx="240">
                  <c:v>61.0</c:v>
                </c:pt>
                <c:pt idx="241">
                  <c:v>61.0</c:v>
                </c:pt>
                <c:pt idx="242">
                  <c:v>61.0</c:v>
                </c:pt>
                <c:pt idx="243">
                  <c:v>61.0</c:v>
                </c:pt>
                <c:pt idx="244">
                  <c:v>61.0</c:v>
                </c:pt>
                <c:pt idx="245">
                  <c:v>61.0</c:v>
                </c:pt>
                <c:pt idx="246">
                  <c:v>61.0</c:v>
                </c:pt>
                <c:pt idx="247">
                  <c:v>61.0</c:v>
                </c:pt>
                <c:pt idx="248">
                  <c:v>61.0</c:v>
                </c:pt>
                <c:pt idx="249">
                  <c:v>61.0</c:v>
                </c:pt>
                <c:pt idx="250">
                  <c:v>61.0</c:v>
                </c:pt>
                <c:pt idx="251">
                  <c:v>61.0</c:v>
                </c:pt>
                <c:pt idx="252">
                  <c:v>61.0</c:v>
                </c:pt>
                <c:pt idx="253">
                  <c:v>61.0</c:v>
                </c:pt>
                <c:pt idx="254">
                  <c:v>61.0</c:v>
                </c:pt>
                <c:pt idx="255">
                  <c:v>61.0</c:v>
                </c:pt>
                <c:pt idx="256">
                  <c:v>61.0</c:v>
                </c:pt>
                <c:pt idx="257">
                  <c:v>61.0</c:v>
                </c:pt>
                <c:pt idx="258">
                  <c:v>61.0</c:v>
                </c:pt>
                <c:pt idx="259">
                  <c:v>61.0</c:v>
                </c:pt>
                <c:pt idx="260">
                  <c:v>61.0</c:v>
                </c:pt>
                <c:pt idx="261">
                  <c:v>61.0</c:v>
                </c:pt>
                <c:pt idx="262">
                  <c:v>61.0</c:v>
                </c:pt>
                <c:pt idx="263">
                  <c:v>61.0</c:v>
                </c:pt>
                <c:pt idx="264">
                  <c:v>61.0</c:v>
                </c:pt>
                <c:pt idx="265">
                  <c:v>61.0</c:v>
                </c:pt>
                <c:pt idx="266">
                  <c:v>61.0</c:v>
                </c:pt>
                <c:pt idx="267">
                  <c:v>61.0</c:v>
                </c:pt>
                <c:pt idx="268">
                  <c:v>61.0</c:v>
                </c:pt>
                <c:pt idx="269">
                  <c:v>61.0</c:v>
                </c:pt>
                <c:pt idx="270">
                  <c:v>61.0</c:v>
                </c:pt>
                <c:pt idx="271">
                  <c:v>61.0</c:v>
                </c:pt>
                <c:pt idx="272">
                  <c:v>61.0</c:v>
                </c:pt>
                <c:pt idx="273">
                  <c:v>61.0</c:v>
                </c:pt>
                <c:pt idx="274">
                  <c:v>61.0</c:v>
                </c:pt>
                <c:pt idx="275">
                  <c:v>61.0</c:v>
                </c:pt>
                <c:pt idx="276">
                  <c:v>61.0</c:v>
                </c:pt>
                <c:pt idx="277">
                  <c:v>61.0</c:v>
                </c:pt>
                <c:pt idx="278">
                  <c:v>61.0</c:v>
                </c:pt>
                <c:pt idx="279">
                  <c:v>61.0</c:v>
                </c:pt>
                <c:pt idx="280">
                  <c:v>61.0</c:v>
                </c:pt>
                <c:pt idx="281">
                  <c:v>61.0</c:v>
                </c:pt>
                <c:pt idx="282">
                  <c:v>61.0</c:v>
                </c:pt>
                <c:pt idx="283">
                  <c:v>61.0</c:v>
                </c:pt>
                <c:pt idx="284">
                  <c:v>61.0</c:v>
                </c:pt>
                <c:pt idx="285">
                  <c:v>61.0</c:v>
                </c:pt>
                <c:pt idx="286">
                  <c:v>61.0</c:v>
                </c:pt>
                <c:pt idx="287">
                  <c:v>61.0</c:v>
                </c:pt>
                <c:pt idx="288">
                  <c:v>61.0</c:v>
                </c:pt>
                <c:pt idx="289">
                  <c:v>61.0</c:v>
                </c:pt>
                <c:pt idx="290">
                  <c:v>61.0</c:v>
                </c:pt>
                <c:pt idx="291">
                  <c:v>61.0</c:v>
                </c:pt>
                <c:pt idx="292">
                  <c:v>61.0</c:v>
                </c:pt>
                <c:pt idx="293">
                  <c:v>61.0</c:v>
                </c:pt>
                <c:pt idx="294">
                  <c:v>61.0</c:v>
                </c:pt>
                <c:pt idx="295">
                  <c:v>61.0</c:v>
                </c:pt>
                <c:pt idx="296">
                  <c:v>61.0</c:v>
                </c:pt>
                <c:pt idx="297">
                  <c:v>61.0</c:v>
                </c:pt>
                <c:pt idx="298">
                  <c:v>61.0</c:v>
                </c:pt>
                <c:pt idx="299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Sheet3!$B$2:$B$301</c:f>
              <c:numCache>
                <c:formatCode>General</c:formatCode>
                <c:ptCount val="300"/>
                <c:pt idx="0">
                  <c:v>75.0</c:v>
                </c:pt>
                <c:pt idx="1">
                  <c:v>75.0</c:v>
                </c:pt>
                <c:pt idx="2">
                  <c:v>75.0</c:v>
                </c:pt>
                <c:pt idx="3">
                  <c:v>75.0</c:v>
                </c:pt>
                <c:pt idx="4">
                  <c:v>76.0</c:v>
                </c:pt>
                <c:pt idx="5">
                  <c:v>74.0</c:v>
                </c:pt>
                <c:pt idx="6">
                  <c:v>78.0</c:v>
                </c:pt>
                <c:pt idx="7">
                  <c:v>79.0</c:v>
                </c:pt>
                <c:pt idx="8">
                  <c:v>80.0</c:v>
                </c:pt>
                <c:pt idx="9">
                  <c:v>77.0</c:v>
                </c:pt>
                <c:pt idx="10">
                  <c:v>76.0</c:v>
                </c:pt>
                <c:pt idx="11">
                  <c:v>79.0</c:v>
                </c:pt>
                <c:pt idx="12">
                  <c:v>79.0</c:v>
                </c:pt>
                <c:pt idx="13">
                  <c:v>81.0</c:v>
                </c:pt>
                <c:pt idx="14">
                  <c:v>87.0</c:v>
                </c:pt>
                <c:pt idx="15">
                  <c:v>83.0</c:v>
                </c:pt>
                <c:pt idx="16">
                  <c:v>84.0</c:v>
                </c:pt>
                <c:pt idx="17">
                  <c:v>82.0</c:v>
                </c:pt>
                <c:pt idx="18">
                  <c:v>85.0</c:v>
                </c:pt>
                <c:pt idx="19">
                  <c:v>82.0</c:v>
                </c:pt>
                <c:pt idx="20">
                  <c:v>83.0</c:v>
                </c:pt>
                <c:pt idx="21">
                  <c:v>83.0</c:v>
                </c:pt>
                <c:pt idx="22">
                  <c:v>83.0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83.0</c:v>
                </c:pt>
                <c:pt idx="27">
                  <c:v>82.0</c:v>
                </c:pt>
                <c:pt idx="28">
                  <c:v>82.0</c:v>
                </c:pt>
                <c:pt idx="29">
                  <c:v>82.0</c:v>
                </c:pt>
                <c:pt idx="30">
                  <c:v>82.0</c:v>
                </c:pt>
                <c:pt idx="31">
                  <c:v>83.0</c:v>
                </c:pt>
                <c:pt idx="32">
                  <c:v>83.0</c:v>
                </c:pt>
                <c:pt idx="33">
                  <c:v>83.0</c:v>
                </c:pt>
                <c:pt idx="34">
                  <c:v>84.0</c:v>
                </c:pt>
                <c:pt idx="35">
                  <c:v>84.0</c:v>
                </c:pt>
                <c:pt idx="36">
                  <c:v>84.0</c:v>
                </c:pt>
                <c:pt idx="37">
                  <c:v>85.0</c:v>
                </c:pt>
                <c:pt idx="38">
                  <c:v>84.0</c:v>
                </c:pt>
                <c:pt idx="39">
                  <c:v>85.0</c:v>
                </c:pt>
                <c:pt idx="40">
                  <c:v>89.0</c:v>
                </c:pt>
                <c:pt idx="41">
                  <c:v>91.0</c:v>
                </c:pt>
                <c:pt idx="42">
                  <c:v>89.0</c:v>
                </c:pt>
                <c:pt idx="43">
                  <c:v>90.0</c:v>
                </c:pt>
                <c:pt idx="44">
                  <c:v>91.0</c:v>
                </c:pt>
                <c:pt idx="45">
                  <c:v>89.0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92.0</c:v>
                </c:pt>
                <c:pt idx="51">
                  <c:v>93.0</c:v>
                </c:pt>
                <c:pt idx="52">
                  <c:v>94.0</c:v>
                </c:pt>
                <c:pt idx="53">
                  <c:v>94.0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97.0</c:v>
                </c:pt>
                <c:pt idx="60">
                  <c:v>97.0</c:v>
                </c:pt>
                <c:pt idx="61">
                  <c:v>97.0</c:v>
                </c:pt>
                <c:pt idx="62">
                  <c:v>97.0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98.0</c:v>
                </c:pt>
                <c:pt idx="67">
                  <c:v>98.0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98.0</c:v>
                </c:pt>
                <c:pt idx="74">
                  <c:v>97.0</c:v>
                </c:pt>
                <c:pt idx="75">
                  <c:v>96.0</c:v>
                </c:pt>
                <c:pt idx="76">
                  <c:v>98.0</c:v>
                </c:pt>
                <c:pt idx="77">
                  <c:v>98.0</c:v>
                </c:pt>
                <c:pt idx="78">
                  <c:v>98.0</c:v>
                </c:pt>
                <c:pt idx="79">
                  <c:v>98.0</c:v>
                </c:pt>
                <c:pt idx="80">
                  <c:v>99.0</c:v>
                </c:pt>
                <c:pt idx="81">
                  <c:v>99.0</c:v>
                </c:pt>
                <c:pt idx="82">
                  <c:v>100.0</c:v>
                </c:pt>
                <c:pt idx="83">
                  <c:v>100.0</c:v>
                </c:pt>
                <c:pt idx="84">
                  <c:v>99.0</c:v>
                </c:pt>
                <c:pt idx="85">
                  <c:v>99.0</c:v>
                </c:pt>
                <c:pt idx="86">
                  <c:v>100.0</c:v>
                </c:pt>
                <c:pt idx="87">
                  <c:v>99.0</c:v>
                </c:pt>
                <c:pt idx="88">
                  <c:v>100.0</c:v>
                </c:pt>
                <c:pt idx="89">
                  <c:v>99.0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101.0</c:v>
                </c:pt>
                <c:pt idx="94">
                  <c:v>102.0</c:v>
                </c:pt>
                <c:pt idx="95">
                  <c:v>102.0</c:v>
                </c:pt>
                <c:pt idx="96">
                  <c:v>102.0</c:v>
                </c:pt>
                <c:pt idx="97">
                  <c:v>104.0</c:v>
                </c:pt>
                <c:pt idx="98">
                  <c:v>103.0</c:v>
                </c:pt>
                <c:pt idx="99">
                  <c:v>104.0</c:v>
                </c:pt>
                <c:pt idx="100">
                  <c:v>104.0</c:v>
                </c:pt>
                <c:pt idx="101">
                  <c:v>105.0</c:v>
                </c:pt>
                <c:pt idx="102">
                  <c:v>107.0</c:v>
                </c:pt>
                <c:pt idx="103">
                  <c:v>104.0</c:v>
                </c:pt>
                <c:pt idx="104">
                  <c:v>104.0</c:v>
                </c:pt>
                <c:pt idx="105">
                  <c:v>104.0</c:v>
                </c:pt>
                <c:pt idx="106">
                  <c:v>105.0</c:v>
                </c:pt>
                <c:pt idx="107">
                  <c:v>105.0</c:v>
                </c:pt>
                <c:pt idx="108">
                  <c:v>106.0</c:v>
                </c:pt>
                <c:pt idx="109">
                  <c:v>107.0</c:v>
                </c:pt>
                <c:pt idx="110">
                  <c:v>107.0</c:v>
                </c:pt>
                <c:pt idx="111">
                  <c:v>110.0</c:v>
                </c:pt>
                <c:pt idx="112">
                  <c:v>110.0</c:v>
                </c:pt>
                <c:pt idx="113">
                  <c:v>110.0</c:v>
                </c:pt>
                <c:pt idx="114">
                  <c:v>111.0</c:v>
                </c:pt>
                <c:pt idx="115">
                  <c:v>110.0</c:v>
                </c:pt>
                <c:pt idx="116">
                  <c:v>110.0</c:v>
                </c:pt>
                <c:pt idx="117">
                  <c:v>110.0</c:v>
                </c:pt>
                <c:pt idx="118">
                  <c:v>110.0</c:v>
                </c:pt>
                <c:pt idx="119">
                  <c:v>111.0</c:v>
                </c:pt>
                <c:pt idx="120">
                  <c:v>110.0</c:v>
                </c:pt>
                <c:pt idx="121">
                  <c:v>110.0</c:v>
                </c:pt>
                <c:pt idx="122">
                  <c:v>110.0</c:v>
                </c:pt>
                <c:pt idx="123">
                  <c:v>110.0</c:v>
                </c:pt>
                <c:pt idx="124">
                  <c:v>110.0</c:v>
                </c:pt>
                <c:pt idx="125">
                  <c:v>111.0</c:v>
                </c:pt>
                <c:pt idx="126">
                  <c:v>111.0</c:v>
                </c:pt>
                <c:pt idx="127">
                  <c:v>111.0</c:v>
                </c:pt>
                <c:pt idx="128">
                  <c:v>111.0</c:v>
                </c:pt>
                <c:pt idx="129">
                  <c:v>111.0</c:v>
                </c:pt>
                <c:pt idx="130">
                  <c:v>111.0</c:v>
                </c:pt>
                <c:pt idx="131">
                  <c:v>111.0</c:v>
                </c:pt>
                <c:pt idx="132">
                  <c:v>111.0</c:v>
                </c:pt>
                <c:pt idx="133">
                  <c:v>111.0</c:v>
                </c:pt>
                <c:pt idx="134">
                  <c:v>111.0</c:v>
                </c:pt>
                <c:pt idx="135">
                  <c:v>111.0</c:v>
                </c:pt>
                <c:pt idx="136">
                  <c:v>111.0</c:v>
                </c:pt>
                <c:pt idx="137">
                  <c:v>111.0</c:v>
                </c:pt>
                <c:pt idx="138">
                  <c:v>111.0</c:v>
                </c:pt>
                <c:pt idx="139">
                  <c:v>112.0</c:v>
                </c:pt>
                <c:pt idx="140">
                  <c:v>112.0</c:v>
                </c:pt>
                <c:pt idx="141">
                  <c:v>112.0</c:v>
                </c:pt>
                <c:pt idx="142">
                  <c:v>112.0</c:v>
                </c:pt>
                <c:pt idx="143">
                  <c:v>112.0</c:v>
                </c:pt>
                <c:pt idx="144">
                  <c:v>112.0</c:v>
                </c:pt>
                <c:pt idx="145">
                  <c:v>112.0</c:v>
                </c:pt>
                <c:pt idx="146">
                  <c:v>111.0</c:v>
                </c:pt>
                <c:pt idx="147">
                  <c:v>111.0</c:v>
                </c:pt>
                <c:pt idx="148">
                  <c:v>111.0</c:v>
                </c:pt>
                <c:pt idx="149">
                  <c:v>111.0</c:v>
                </c:pt>
                <c:pt idx="150">
                  <c:v>111.0</c:v>
                </c:pt>
                <c:pt idx="151">
                  <c:v>110.0</c:v>
                </c:pt>
                <c:pt idx="152">
                  <c:v>110.0</c:v>
                </c:pt>
                <c:pt idx="153">
                  <c:v>110.0</c:v>
                </c:pt>
                <c:pt idx="154">
                  <c:v>111.0</c:v>
                </c:pt>
                <c:pt idx="155">
                  <c:v>111.0</c:v>
                </c:pt>
                <c:pt idx="156">
                  <c:v>111.0</c:v>
                </c:pt>
                <c:pt idx="157">
                  <c:v>112.0</c:v>
                </c:pt>
                <c:pt idx="158">
                  <c:v>112.0</c:v>
                </c:pt>
                <c:pt idx="159">
                  <c:v>112.0</c:v>
                </c:pt>
                <c:pt idx="160">
                  <c:v>112.0</c:v>
                </c:pt>
                <c:pt idx="161">
                  <c:v>112.0</c:v>
                </c:pt>
                <c:pt idx="162">
                  <c:v>112.0</c:v>
                </c:pt>
                <c:pt idx="163">
                  <c:v>112.0</c:v>
                </c:pt>
                <c:pt idx="164">
                  <c:v>112.0</c:v>
                </c:pt>
                <c:pt idx="165">
                  <c:v>112.0</c:v>
                </c:pt>
                <c:pt idx="166">
                  <c:v>112.0</c:v>
                </c:pt>
                <c:pt idx="167">
                  <c:v>112.0</c:v>
                </c:pt>
                <c:pt idx="168">
                  <c:v>112.0</c:v>
                </c:pt>
                <c:pt idx="169">
                  <c:v>112.0</c:v>
                </c:pt>
                <c:pt idx="170">
                  <c:v>112.0</c:v>
                </c:pt>
                <c:pt idx="171">
                  <c:v>112.0</c:v>
                </c:pt>
                <c:pt idx="172">
                  <c:v>112.0</c:v>
                </c:pt>
                <c:pt idx="173">
                  <c:v>112.0</c:v>
                </c:pt>
                <c:pt idx="174">
                  <c:v>112.0</c:v>
                </c:pt>
                <c:pt idx="175">
                  <c:v>112.0</c:v>
                </c:pt>
                <c:pt idx="176">
                  <c:v>112.0</c:v>
                </c:pt>
                <c:pt idx="177">
                  <c:v>112.0</c:v>
                </c:pt>
                <c:pt idx="178">
                  <c:v>112.0</c:v>
                </c:pt>
                <c:pt idx="179">
                  <c:v>112.0</c:v>
                </c:pt>
                <c:pt idx="180">
                  <c:v>112.0</c:v>
                </c:pt>
                <c:pt idx="181">
                  <c:v>112.0</c:v>
                </c:pt>
                <c:pt idx="182">
                  <c:v>112.0</c:v>
                </c:pt>
                <c:pt idx="183">
                  <c:v>112.0</c:v>
                </c:pt>
                <c:pt idx="184">
                  <c:v>112.0</c:v>
                </c:pt>
                <c:pt idx="185">
                  <c:v>112.0</c:v>
                </c:pt>
                <c:pt idx="186">
                  <c:v>112.0</c:v>
                </c:pt>
                <c:pt idx="187">
                  <c:v>112.0</c:v>
                </c:pt>
                <c:pt idx="188">
                  <c:v>112.0</c:v>
                </c:pt>
                <c:pt idx="189">
                  <c:v>111.0</c:v>
                </c:pt>
                <c:pt idx="190">
                  <c:v>111.0</c:v>
                </c:pt>
                <c:pt idx="191">
                  <c:v>111.0</c:v>
                </c:pt>
                <c:pt idx="192">
                  <c:v>111.0</c:v>
                </c:pt>
                <c:pt idx="193">
                  <c:v>111.0</c:v>
                </c:pt>
                <c:pt idx="194">
                  <c:v>112.0</c:v>
                </c:pt>
                <c:pt idx="195">
                  <c:v>112.0</c:v>
                </c:pt>
                <c:pt idx="196">
                  <c:v>112.0</c:v>
                </c:pt>
                <c:pt idx="197">
                  <c:v>112.0</c:v>
                </c:pt>
                <c:pt idx="198">
                  <c:v>112.0</c:v>
                </c:pt>
                <c:pt idx="199">
                  <c:v>112.0</c:v>
                </c:pt>
                <c:pt idx="200">
                  <c:v>112.0</c:v>
                </c:pt>
                <c:pt idx="201">
                  <c:v>112.0</c:v>
                </c:pt>
                <c:pt idx="202">
                  <c:v>112.0</c:v>
                </c:pt>
                <c:pt idx="203">
                  <c:v>112.0</c:v>
                </c:pt>
                <c:pt idx="204">
                  <c:v>112.0</c:v>
                </c:pt>
                <c:pt idx="205">
                  <c:v>112.0</c:v>
                </c:pt>
                <c:pt idx="206">
                  <c:v>112.0</c:v>
                </c:pt>
                <c:pt idx="207">
                  <c:v>112.0</c:v>
                </c:pt>
                <c:pt idx="208">
                  <c:v>112.0</c:v>
                </c:pt>
                <c:pt idx="209">
                  <c:v>112.0</c:v>
                </c:pt>
                <c:pt idx="210">
                  <c:v>112.0</c:v>
                </c:pt>
                <c:pt idx="211">
                  <c:v>112.0</c:v>
                </c:pt>
                <c:pt idx="212">
                  <c:v>112.0</c:v>
                </c:pt>
                <c:pt idx="213">
                  <c:v>112.0</c:v>
                </c:pt>
                <c:pt idx="214">
                  <c:v>112.0</c:v>
                </c:pt>
                <c:pt idx="215">
                  <c:v>112.0</c:v>
                </c:pt>
                <c:pt idx="216">
                  <c:v>112.0</c:v>
                </c:pt>
                <c:pt idx="217">
                  <c:v>112.0</c:v>
                </c:pt>
                <c:pt idx="218">
                  <c:v>112.0</c:v>
                </c:pt>
                <c:pt idx="219">
                  <c:v>112.0</c:v>
                </c:pt>
                <c:pt idx="220">
                  <c:v>112.0</c:v>
                </c:pt>
                <c:pt idx="221">
                  <c:v>112.0</c:v>
                </c:pt>
                <c:pt idx="222">
                  <c:v>112.0</c:v>
                </c:pt>
                <c:pt idx="223">
                  <c:v>112.0</c:v>
                </c:pt>
                <c:pt idx="224">
                  <c:v>112.0</c:v>
                </c:pt>
                <c:pt idx="225">
                  <c:v>112.0</c:v>
                </c:pt>
                <c:pt idx="226">
                  <c:v>112.0</c:v>
                </c:pt>
                <c:pt idx="227">
                  <c:v>112.0</c:v>
                </c:pt>
                <c:pt idx="228">
                  <c:v>112.0</c:v>
                </c:pt>
                <c:pt idx="229">
                  <c:v>112.0</c:v>
                </c:pt>
                <c:pt idx="230">
                  <c:v>112.0</c:v>
                </c:pt>
                <c:pt idx="231">
                  <c:v>112.0</c:v>
                </c:pt>
                <c:pt idx="232">
                  <c:v>112.0</c:v>
                </c:pt>
                <c:pt idx="233">
                  <c:v>112.0</c:v>
                </c:pt>
                <c:pt idx="234">
                  <c:v>112.0</c:v>
                </c:pt>
                <c:pt idx="235">
                  <c:v>112.0</c:v>
                </c:pt>
                <c:pt idx="236">
                  <c:v>112.0</c:v>
                </c:pt>
                <c:pt idx="237">
                  <c:v>112.0</c:v>
                </c:pt>
                <c:pt idx="238">
                  <c:v>112.0</c:v>
                </c:pt>
                <c:pt idx="239">
                  <c:v>112.0</c:v>
                </c:pt>
                <c:pt idx="240">
                  <c:v>112.0</c:v>
                </c:pt>
                <c:pt idx="241">
                  <c:v>112.0</c:v>
                </c:pt>
                <c:pt idx="242">
                  <c:v>112.0</c:v>
                </c:pt>
                <c:pt idx="243">
                  <c:v>112.0</c:v>
                </c:pt>
                <c:pt idx="244">
                  <c:v>112.0</c:v>
                </c:pt>
                <c:pt idx="245">
                  <c:v>112.0</c:v>
                </c:pt>
                <c:pt idx="246">
                  <c:v>112.0</c:v>
                </c:pt>
                <c:pt idx="247">
                  <c:v>112.0</c:v>
                </c:pt>
                <c:pt idx="248">
                  <c:v>112.0</c:v>
                </c:pt>
                <c:pt idx="249">
                  <c:v>112.0</c:v>
                </c:pt>
                <c:pt idx="250">
                  <c:v>112.0</c:v>
                </c:pt>
                <c:pt idx="251">
                  <c:v>112.0</c:v>
                </c:pt>
                <c:pt idx="252">
                  <c:v>112.0</c:v>
                </c:pt>
                <c:pt idx="253">
                  <c:v>112.0</c:v>
                </c:pt>
                <c:pt idx="254">
                  <c:v>112.0</c:v>
                </c:pt>
                <c:pt idx="255">
                  <c:v>112.0</c:v>
                </c:pt>
                <c:pt idx="256">
                  <c:v>112.0</c:v>
                </c:pt>
                <c:pt idx="257">
                  <c:v>112.0</c:v>
                </c:pt>
                <c:pt idx="258">
                  <c:v>112.0</c:v>
                </c:pt>
                <c:pt idx="259">
                  <c:v>112.0</c:v>
                </c:pt>
                <c:pt idx="260">
                  <c:v>112.0</c:v>
                </c:pt>
                <c:pt idx="261">
                  <c:v>112.0</c:v>
                </c:pt>
                <c:pt idx="262">
                  <c:v>112.0</c:v>
                </c:pt>
                <c:pt idx="263">
                  <c:v>112.0</c:v>
                </c:pt>
                <c:pt idx="264">
                  <c:v>112.0</c:v>
                </c:pt>
                <c:pt idx="265">
                  <c:v>112.0</c:v>
                </c:pt>
                <c:pt idx="266">
                  <c:v>112.0</c:v>
                </c:pt>
                <c:pt idx="267">
                  <c:v>112.0</c:v>
                </c:pt>
                <c:pt idx="268">
                  <c:v>112.0</c:v>
                </c:pt>
                <c:pt idx="269">
                  <c:v>112.0</c:v>
                </c:pt>
                <c:pt idx="270">
                  <c:v>112.0</c:v>
                </c:pt>
                <c:pt idx="271">
                  <c:v>112.0</c:v>
                </c:pt>
                <c:pt idx="272">
                  <c:v>112.0</c:v>
                </c:pt>
                <c:pt idx="273">
                  <c:v>112.0</c:v>
                </c:pt>
                <c:pt idx="274">
                  <c:v>112.0</c:v>
                </c:pt>
                <c:pt idx="275">
                  <c:v>112.0</c:v>
                </c:pt>
                <c:pt idx="276">
                  <c:v>112.0</c:v>
                </c:pt>
                <c:pt idx="277">
                  <c:v>112.0</c:v>
                </c:pt>
                <c:pt idx="278">
                  <c:v>112.0</c:v>
                </c:pt>
                <c:pt idx="279">
                  <c:v>112.0</c:v>
                </c:pt>
                <c:pt idx="280">
                  <c:v>112.0</c:v>
                </c:pt>
                <c:pt idx="281">
                  <c:v>112.0</c:v>
                </c:pt>
                <c:pt idx="282">
                  <c:v>112.0</c:v>
                </c:pt>
                <c:pt idx="283">
                  <c:v>112.0</c:v>
                </c:pt>
                <c:pt idx="284">
                  <c:v>112.0</c:v>
                </c:pt>
                <c:pt idx="285">
                  <c:v>112.0</c:v>
                </c:pt>
                <c:pt idx="286">
                  <c:v>112.0</c:v>
                </c:pt>
                <c:pt idx="287">
                  <c:v>112.0</c:v>
                </c:pt>
                <c:pt idx="288">
                  <c:v>112.0</c:v>
                </c:pt>
                <c:pt idx="289">
                  <c:v>112.0</c:v>
                </c:pt>
                <c:pt idx="290">
                  <c:v>112.0</c:v>
                </c:pt>
                <c:pt idx="291">
                  <c:v>112.0</c:v>
                </c:pt>
                <c:pt idx="292">
                  <c:v>112.0</c:v>
                </c:pt>
                <c:pt idx="293">
                  <c:v>112.0</c:v>
                </c:pt>
                <c:pt idx="294">
                  <c:v>112.0</c:v>
                </c:pt>
                <c:pt idx="295">
                  <c:v>112.0</c:v>
                </c:pt>
                <c:pt idx="296">
                  <c:v>112.0</c:v>
                </c:pt>
                <c:pt idx="297">
                  <c:v>112.0</c:v>
                </c:pt>
                <c:pt idx="298">
                  <c:v>112.0</c:v>
                </c:pt>
                <c:pt idx="299">
                  <c:v>112.0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Sheet3!$C$2:$C$301</c:f>
              <c:numCache>
                <c:formatCode>General</c:formatCode>
                <c:ptCount val="300"/>
                <c:pt idx="0">
                  <c:v>73.0</c:v>
                </c:pt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73.0</c:v>
                </c:pt>
                <c:pt idx="5">
                  <c:v>74.0</c:v>
                </c:pt>
                <c:pt idx="6">
                  <c:v>73.0</c:v>
                </c:pt>
                <c:pt idx="7">
                  <c:v>75.0</c:v>
                </c:pt>
                <c:pt idx="8">
                  <c:v>74.0</c:v>
                </c:pt>
                <c:pt idx="9">
                  <c:v>73.0</c:v>
                </c:pt>
                <c:pt idx="10">
                  <c:v>73.0</c:v>
                </c:pt>
                <c:pt idx="11">
                  <c:v>71.0</c:v>
                </c:pt>
                <c:pt idx="12">
                  <c:v>70.0</c:v>
                </c:pt>
                <c:pt idx="13">
                  <c:v>71.0</c:v>
                </c:pt>
                <c:pt idx="14">
                  <c:v>73.0</c:v>
                </c:pt>
                <c:pt idx="15">
                  <c:v>69.0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69.0</c:v>
                </c:pt>
                <c:pt idx="20">
                  <c:v>69.0</c:v>
                </c:pt>
                <c:pt idx="21">
                  <c:v>70.0</c:v>
                </c:pt>
                <c:pt idx="22">
                  <c:v>68.0</c:v>
                </c:pt>
                <c:pt idx="23">
                  <c:v>70.0</c:v>
                </c:pt>
                <c:pt idx="24">
                  <c:v>70.0</c:v>
                </c:pt>
                <c:pt idx="25">
                  <c:v>71.0</c:v>
                </c:pt>
                <c:pt idx="26">
                  <c:v>72.0</c:v>
                </c:pt>
                <c:pt idx="27">
                  <c:v>69.0</c:v>
                </c:pt>
                <c:pt idx="28">
                  <c:v>70.0</c:v>
                </c:pt>
                <c:pt idx="29">
                  <c:v>71.0</c:v>
                </c:pt>
                <c:pt idx="30">
                  <c:v>69.0</c:v>
                </c:pt>
                <c:pt idx="31">
                  <c:v>78.0</c:v>
                </c:pt>
                <c:pt idx="32">
                  <c:v>79.0</c:v>
                </c:pt>
                <c:pt idx="33">
                  <c:v>81.0</c:v>
                </c:pt>
                <c:pt idx="34">
                  <c:v>81.0</c:v>
                </c:pt>
                <c:pt idx="35">
                  <c:v>82.0</c:v>
                </c:pt>
                <c:pt idx="36">
                  <c:v>82.0</c:v>
                </c:pt>
                <c:pt idx="37">
                  <c:v>82.0</c:v>
                </c:pt>
                <c:pt idx="38">
                  <c:v>83.0</c:v>
                </c:pt>
                <c:pt idx="39">
                  <c:v>86.0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87.0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  <c:pt idx="60">
                  <c:v>89.0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92.0</c:v>
                </c:pt>
                <c:pt idx="71">
                  <c:v>92.0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93.0</c:v>
                </c:pt>
                <c:pt idx="76">
                  <c:v>93.0</c:v>
                </c:pt>
                <c:pt idx="77">
                  <c:v>93.0</c:v>
                </c:pt>
                <c:pt idx="78">
                  <c:v>93.0</c:v>
                </c:pt>
                <c:pt idx="79">
                  <c:v>94.0</c:v>
                </c:pt>
                <c:pt idx="80">
                  <c:v>94.0</c:v>
                </c:pt>
                <c:pt idx="81">
                  <c:v>94.0</c:v>
                </c:pt>
                <c:pt idx="82">
                  <c:v>94.0</c:v>
                </c:pt>
                <c:pt idx="83">
                  <c:v>94.0</c:v>
                </c:pt>
                <c:pt idx="84">
                  <c:v>94.0</c:v>
                </c:pt>
                <c:pt idx="85">
                  <c:v>94.0</c:v>
                </c:pt>
                <c:pt idx="86">
                  <c:v>94.0</c:v>
                </c:pt>
                <c:pt idx="87">
                  <c:v>94.0</c:v>
                </c:pt>
                <c:pt idx="88">
                  <c:v>94.0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98.0</c:v>
                </c:pt>
                <c:pt idx="101">
                  <c:v>98.0</c:v>
                </c:pt>
                <c:pt idx="102">
                  <c:v>98.0</c:v>
                </c:pt>
                <c:pt idx="103">
                  <c:v>98.0</c:v>
                </c:pt>
                <c:pt idx="104">
                  <c:v>98.0</c:v>
                </c:pt>
                <c:pt idx="105">
                  <c:v>98.0</c:v>
                </c:pt>
                <c:pt idx="106">
                  <c:v>98.0</c:v>
                </c:pt>
                <c:pt idx="107">
                  <c:v>98.0</c:v>
                </c:pt>
                <c:pt idx="108">
                  <c:v>98.0</c:v>
                </c:pt>
                <c:pt idx="109">
                  <c:v>98.0</c:v>
                </c:pt>
                <c:pt idx="110">
                  <c:v>98.0</c:v>
                </c:pt>
                <c:pt idx="111">
                  <c:v>98.0</c:v>
                </c:pt>
                <c:pt idx="112">
                  <c:v>98.0</c:v>
                </c:pt>
                <c:pt idx="113">
                  <c:v>98.0</c:v>
                </c:pt>
                <c:pt idx="114">
                  <c:v>98.0</c:v>
                </c:pt>
                <c:pt idx="115">
                  <c:v>98.0</c:v>
                </c:pt>
                <c:pt idx="116">
                  <c:v>98.0</c:v>
                </c:pt>
                <c:pt idx="117">
                  <c:v>98.0</c:v>
                </c:pt>
                <c:pt idx="118">
                  <c:v>98.0</c:v>
                </c:pt>
                <c:pt idx="119">
                  <c:v>98.0</c:v>
                </c:pt>
                <c:pt idx="120">
                  <c:v>98.0</c:v>
                </c:pt>
                <c:pt idx="121">
                  <c:v>98.0</c:v>
                </c:pt>
                <c:pt idx="122">
                  <c:v>98.0</c:v>
                </c:pt>
                <c:pt idx="123">
                  <c:v>98.0</c:v>
                </c:pt>
                <c:pt idx="124">
                  <c:v>98.0</c:v>
                </c:pt>
                <c:pt idx="125">
                  <c:v>98.0</c:v>
                </c:pt>
                <c:pt idx="126">
                  <c:v>98.0</c:v>
                </c:pt>
                <c:pt idx="127">
                  <c:v>98.0</c:v>
                </c:pt>
                <c:pt idx="128">
                  <c:v>98.0</c:v>
                </c:pt>
                <c:pt idx="129">
                  <c:v>98.0</c:v>
                </c:pt>
                <c:pt idx="130">
                  <c:v>98.0</c:v>
                </c:pt>
                <c:pt idx="131">
                  <c:v>98.0</c:v>
                </c:pt>
                <c:pt idx="132">
                  <c:v>98.0</c:v>
                </c:pt>
                <c:pt idx="133">
                  <c:v>98.0</c:v>
                </c:pt>
                <c:pt idx="134">
                  <c:v>98.0</c:v>
                </c:pt>
                <c:pt idx="135">
                  <c:v>98.0</c:v>
                </c:pt>
                <c:pt idx="136">
                  <c:v>98.0</c:v>
                </c:pt>
                <c:pt idx="137">
                  <c:v>98.0</c:v>
                </c:pt>
                <c:pt idx="138">
                  <c:v>98.0</c:v>
                </c:pt>
                <c:pt idx="139">
                  <c:v>98.0</c:v>
                </c:pt>
                <c:pt idx="140">
                  <c:v>98.0</c:v>
                </c:pt>
                <c:pt idx="141">
                  <c:v>98.0</c:v>
                </c:pt>
                <c:pt idx="142">
                  <c:v>98.0</c:v>
                </c:pt>
                <c:pt idx="143">
                  <c:v>98.0</c:v>
                </c:pt>
                <c:pt idx="144">
                  <c:v>98.0</c:v>
                </c:pt>
                <c:pt idx="145">
                  <c:v>98.0</c:v>
                </c:pt>
                <c:pt idx="146">
                  <c:v>98.0</c:v>
                </c:pt>
                <c:pt idx="147">
                  <c:v>98.0</c:v>
                </c:pt>
                <c:pt idx="148">
                  <c:v>98.0</c:v>
                </c:pt>
                <c:pt idx="149">
                  <c:v>98.0</c:v>
                </c:pt>
                <c:pt idx="150">
                  <c:v>98.0</c:v>
                </c:pt>
                <c:pt idx="151">
                  <c:v>98.0</c:v>
                </c:pt>
                <c:pt idx="152">
                  <c:v>98.0</c:v>
                </c:pt>
                <c:pt idx="153">
                  <c:v>98.0</c:v>
                </c:pt>
                <c:pt idx="154">
                  <c:v>98.0</c:v>
                </c:pt>
                <c:pt idx="155">
                  <c:v>98.0</c:v>
                </c:pt>
                <c:pt idx="156">
                  <c:v>98.0</c:v>
                </c:pt>
                <c:pt idx="157">
                  <c:v>98.0</c:v>
                </c:pt>
                <c:pt idx="158">
                  <c:v>98.0</c:v>
                </c:pt>
                <c:pt idx="159">
                  <c:v>98.0</c:v>
                </c:pt>
                <c:pt idx="160">
                  <c:v>98.0</c:v>
                </c:pt>
                <c:pt idx="161">
                  <c:v>98.0</c:v>
                </c:pt>
                <c:pt idx="162">
                  <c:v>98.0</c:v>
                </c:pt>
                <c:pt idx="163">
                  <c:v>98.0</c:v>
                </c:pt>
                <c:pt idx="164">
                  <c:v>98.0</c:v>
                </c:pt>
                <c:pt idx="165">
                  <c:v>98.0</c:v>
                </c:pt>
                <c:pt idx="166">
                  <c:v>98.0</c:v>
                </c:pt>
                <c:pt idx="167">
                  <c:v>98.0</c:v>
                </c:pt>
                <c:pt idx="168">
                  <c:v>98.0</c:v>
                </c:pt>
                <c:pt idx="169">
                  <c:v>98.0</c:v>
                </c:pt>
                <c:pt idx="170">
                  <c:v>98.0</c:v>
                </c:pt>
                <c:pt idx="171">
                  <c:v>98.0</c:v>
                </c:pt>
                <c:pt idx="172">
                  <c:v>98.0</c:v>
                </c:pt>
                <c:pt idx="173">
                  <c:v>98.0</c:v>
                </c:pt>
                <c:pt idx="174">
                  <c:v>98.0</c:v>
                </c:pt>
                <c:pt idx="175">
                  <c:v>98.0</c:v>
                </c:pt>
                <c:pt idx="176">
                  <c:v>98.0</c:v>
                </c:pt>
                <c:pt idx="177">
                  <c:v>98.0</c:v>
                </c:pt>
                <c:pt idx="178">
                  <c:v>98.0</c:v>
                </c:pt>
                <c:pt idx="179">
                  <c:v>98.0</c:v>
                </c:pt>
                <c:pt idx="180">
                  <c:v>98.0</c:v>
                </c:pt>
                <c:pt idx="181">
                  <c:v>98.0</c:v>
                </c:pt>
                <c:pt idx="182">
                  <c:v>98.0</c:v>
                </c:pt>
                <c:pt idx="183">
                  <c:v>98.0</c:v>
                </c:pt>
                <c:pt idx="184">
                  <c:v>98.0</c:v>
                </c:pt>
                <c:pt idx="185">
                  <c:v>98.0</c:v>
                </c:pt>
                <c:pt idx="186">
                  <c:v>98.0</c:v>
                </c:pt>
                <c:pt idx="187">
                  <c:v>98.0</c:v>
                </c:pt>
                <c:pt idx="188">
                  <c:v>98.0</c:v>
                </c:pt>
                <c:pt idx="189">
                  <c:v>98.0</c:v>
                </c:pt>
                <c:pt idx="190">
                  <c:v>98.0</c:v>
                </c:pt>
                <c:pt idx="191">
                  <c:v>98.0</c:v>
                </c:pt>
                <c:pt idx="192">
                  <c:v>98.0</c:v>
                </c:pt>
                <c:pt idx="193">
                  <c:v>98.0</c:v>
                </c:pt>
                <c:pt idx="194">
                  <c:v>98.0</c:v>
                </c:pt>
                <c:pt idx="195">
                  <c:v>98.0</c:v>
                </c:pt>
                <c:pt idx="196">
                  <c:v>98.0</c:v>
                </c:pt>
                <c:pt idx="197">
                  <c:v>98.0</c:v>
                </c:pt>
                <c:pt idx="198">
                  <c:v>98.0</c:v>
                </c:pt>
                <c:pt idx="199">
                  <c:v>98.0</c:v>
                </c:pt>
                <c:pt idx="200">
                  <c:v>98.0</c:v>
                </c:pt>
                <c:pt idx="201">
                  <c:v>98.0</c:v>
                </c:pt>
                <c:pt idx="202">
                  <c:v>98.0</c:v>
                </c:pt>
                <c:pt idx="203">
                  <c:v>98.0</c:v>
                </c:pt>
                <c:pt idx="204">
                  <c:v>98.0</c:v>
                </c:pt>
                <c:pt idx="205">
                  <c:v>98.0</c:v>
                </c:pt>
                <c:pt idx="206">
                  <c:v>98.0</c:v>
                </c:pt>
                <c:pt idx="207">
                  <c:v>98.0</c:v>
                </c:pt>
                <c:pt idx="208">
                  <c:v>98.0</c:v>
                </c:pt>
                <c:pt idx="209">
                  <c:v>98.0</c:v>
                </c:pt>
                <c:pt idx="210">
                  <c:v>98.0</c:v>
                </c:pt>
                <c:pt idx="211">
                  <c:v>98.0</c:v>
                </c:pt>
                <c:pt idx="212">
                  <c:v>98.0</c:v>
                </c:pt>
                <c:pt idx="213">
                  <c:v>98.0</c:v>
                </c:pt>
                <c:pt idx="214">
                  <c:v>98.0</c:v>
                </c:pt>
                <c:pt idx="215">
                  <c:v>98.0</c:v>
                </c:pt>
                <c:pt idx="216">
                  <c:v>98.0</c:v>
                </c:pt>
                <c:pt idx="217">
                  <c:v>98.0</c:v>
                </c:pt>
                <c:pt idx="218">
                  <c:v>98.0</c:v>
                </c:pt>
                <c:pt idx="219">
                  <c:v>98.0</c:v>
                </c:pt>
                <c:pt idx="220">
                  <c:v>98.0</c:v>
                </c:pt>
                <c:pt idx="221">
                  <c:v>98.0</c:v>
                </c:pt>
                <c:pt idx="222">
                  <c:v>98.0</c:v>
                </c:pt>
                <c:pt idx="223">
                  <c:v>98.0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98.0</c:v>
                </c:pt>
                <c:pt idx="229">
                  <c:v>98.0</c:v>
                </c:pt>
                <c:pt idx="230">
                  <c:v>98.0</c:v>
                </c:pt>
                <c:pt idx="231">
                  <c:v>98.0</c:v>
                </c:pt>
                <c:pt idx="232">
                  <c:v>98.0</c:v>
                </c:pt>
                <c:pt idx="233">
                  <c:v>98.0</c:v>
                </c:pt>
                <c:pt idx="234">
                  <c:v>98.0</c:v>
                </c:pt>
                <c:pt idx="235">
                  <c:v>98.0</c:v>
                </c:pt>
                <c:pt idx="236">
                  <c:v>98.0</c:v>
                </c:pt>
                <c:pt idx="237">
                  <c:v>98.0</c:v>
                </c:pt>
                <c:pt idx="238">
                  <c:v>98.0</c:v>
                </c:pt>
                <c:pt idx="239">
                  <c:v>98.0</c:v>
                </c:pt>
                <c:pt idx="240">
                  <c:v>98.0</c:v>
                </c:pt>
                <c:pt idx="241">
                  <c:v>98.0</c:v>
                </c:pt>
                <c:pt idx="242">
                  <c:v>98.0</c:v>
                </c:pt>
                <c:pt idx="243">
                  <c:v>98.0</c:v>
                </c:pt>
                <c:pt idx="244">
                  <c:v>98.0</c:v>
                </c:pt>
                <c:pt idx="245">
                  <c:v>98.0</c:v>
                </c:pt>
                <c:pt idx="246">
                  <c:v>98.0</c:v>
                </c:pt>
                <c:pt idx="247">
                  <c:v>98.0</c:v>
                </c:pt>
                <c:pt idx="248">
                  <c:v>98.0</c:v>
                </c:pt>
                <c:pt idx="249">
                  <c:v>98.0</c:v>
                </c:pt>
                <c:pt idx="250">
                  <c:v>98.0</c:v>
                </c:pt>
                <c:pt idx="251">
                  <c:v>98.0</c:v>
                </c:pt>
                <c:pt idx="252">
                  <c:v>98.0</c:v>
                </c:pt>
                <c:pt idx="253">
                  <c:v>98.0</c:v>
                </c:pt>
                <c:pt idx="254">
                  <c:v>98.0</c:v>
                </c:pt>
                <c:pt idx="255">
                  <c:v>98.0</c:v>
                </c:pt>
                <c:pt idx="256">
                  <c:v>98.0</c:v>
                </c:pt>
                <c:pt idx="257">
                  <c:v>98.0</c:v>
                </c:pt>
                <c:pt idx="258">
                  <c:v>98.0</c:v>
                </c:pt>
                <c:pt idx="259">
                  <c:v>98.0</c:v>
                </c:pt>
                <c:pt idx="260">
                  <c:v>98.0</c:v>
                </c:pt>
                <c:pt idx="261">
                  <c:v>98.0</c:v>
                </c:pt>
                <c:pt idx="262">
                  <c:v>98.0</c:v>
                </c:pt>
                <c:pt idx="263">
                  <c:v>98.0</c:v>
                </c:pt>
                <c:pt idx="264">
                  <c:v>98.0</c:v>
                </c:pt>
                <c:pt idx="265">
                  <c:v>98.0</c:v>
                </c:pt>
                <c:pt idx="266">
                  <c:v>98.0</c:v>
                </c:pt>
                <c:pt idx="267">
                  <c:v>98.0</c:v>
                </c:pt>
                <c:pt idx="268">
                  <c:v>98.0</c:v>
                </c:pt>
                <c:pt idx="269">
                  <c:v>98.0</c:v>
                </c:pt>
                <c:pt idx="270">
                  <c:v>98.0</c:v>
                </c:pt>
                <c:pt idx="271">
                  <c:v>98.0</c:v>
                </c:pt>
                <c:pt idx="272">
                  <c:v>98.0</c:v>
                </c:pt>
                <c:pt idx="273">
                  <c:v>98.0</c:v>
                </c:pt>
                <c:pt idx="274">
                  <c:v>98.0</c:v>
                </c:pt>
                <c:pt idx="275">
                  <c:v>98.0</c:v>
                </c:pt>
                <c:pt idx="276">
                  <c:v>98.0</c:v>
                </c:pt>
                <c:pt idx="277">
                  <c:v>98.0</c:v>
                </c:pt>
                <c:pt idx="278">
                  <c:v>98.0</c:v>
                </c:pt>
                <c:pt idx="279">
                  <c:v>98.0</c:v>
                </c:pt>
                <c:pt idx="280">
                  <c:v>98.0</c:v>
                </c:pt>
                <c:pt idx="281">
                  <c:v>98.0</c:v>
                </c:pt>
                <c:pt idx="282">
                  <c:v>98.0</c:v>
                </c:pt>
                <c:pt idx="283">
                  <c:v>98.0</c:v>
                </c:pt>
                <c:pt idx="284">
                  <c:v>98.0</c:v>
                </c:pt>
                <c:pt idx="285">
                  <c:v>98.0</c:v>
                </c:pt>
                <c:pt idx="286">
                  <c:v>98.0</c:v>
                </c:pt>
                <c:pt idx="287">
                  <c:v>98.0</c:v>
                </c:pt>
                <c:pt idx="288">
                  <c:v>98.0</c:v>
                </c:pt>
                <c:pt idx="289">
                  <c:v>98.0</c:v>
                </c:pt>
                <c:pt idx="290">
                  <c:v>98.0</c:v>
                </c:pt>
                <c:pt idx="291">
                  <c:v>98.0</c:v>
                </c:pt>
                <c:pt idx="292">
                  <c:v>98.0</c:v>
                </c:pt>
                <c:pt idx="293">
                  <c:v>98.0</c:v>
                </c:pt>
                <c:pt idx="294">
                  <c:v>98.0</c:v>
                </c:pt>
                <c:pt idx="295">
                  <c:v>98.0</c:v>
                </c:pt>
                <c:pt idx="296">
                  <c:v>98.0</c:v>
                </c:pt>
                <c:pt idx="297">
                  <c:v>98.0</c:v>
                </c:pt>
                <c:pt idx="298">
                  <c:v>98.0</c:v>
                </c:pt>
                <c:pt idx="2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146080"/>
        <c:axId val="1087147856"/>
      </c:lineChart>
      <c:catAx>
        <c:axId val="10871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47856"/>
        <c:crosses val="autoZero"/>
        <c:auto val="1"/>
        <c:lblAlgn val="ctr"/>
        <c:lblOffset val="100"/>
        <c:noMultiLvlLbl val="0"/>
      </c:catAx>
      <c:valAx>
        <c:axId val="10871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2</xdr:row>
      <xdr:rowOff>152400</xdr:rowOff>
    </xdr:from>
    <xdr:to>
      <xdr:col>9</xdr:col>
      <xdr:colOff>222250</xdr:colOff>
      <xdr:row>16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38</xdr:row>
      <xdr:rowOff>38100</xdr:rowOff>
    </xdr:from>
    <xdr:to>
      <xdr:col>8</xdr:col>
      <xdr:colOff>596900</xdr:colOff>
      <xdr:row>51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260350</xdr:colOff>
      <xdr:row>53</xdr:row>
      <xdr:rowOff>50800</xdr:rowOff>
    </xdr:from>
    <xdr:to>
      <xdr:col>8</xdr:col>
      <xdr:colOff>609600</xdr:colOff>
      <xdr:row>69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38</xdr:row>
      <xdr:rowOff>38100</xdr:rowOff>
    </xdr:from>
    <xdr:to>
      <xdr:col>16</xdr:col>
      <xdr:colOff>419100</xdr:colOff>
      <xdr:row>50</xdr:row>
      <xdr:rowOff>215900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283129</xdr:colOff>
      <xdr:row>76</xdr:row>
      <xdr:rowOff>166382</xdr:rowOff>
    </xdr:from>
    <xdr:to>
      <xdr:col>7</xdr:col>
      <xdr:colOff>718891</xdr:colOff>
      <xdr:row>90</xdr:row>
      <xdr:rowOff>136555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376340</xdr:colOff>
      <xdr:row>58</xdr:row>
      <xdr:rowOff>178032</xdr:rowOff>
    </xdr:from>
    <xdr:to>
      <xdr:col>16</xdr:col>
      <xdr:colOff>812101</xdr:colOff>
      <xdr:row>72</xdr:row>
      <xdr:rowOff>54994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38449</xdr:colOff>
      <xdr:row>278</xdr:row>
      <xdr:rowOff>166382</xdr:rowOff>
    </xdr:from>
    <xdr:to>
      <xdr:col>18</xdr:col>
      <xdr:colOff>314587</xdr:colOff>
      <xdr:row>294</xdr:row>
      <xdr:rowOff>163119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120650</xdr:rowOff>
    </xdr:from>
    <xdr:to>
      <xdr:col>9</xdr:col>
      <xdr:colOff>584200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303</xdr:row>
      <xdr:rowOff>158750</xdr:rowOff>
    </xdr:from>
    <xdr:to>
      <xdr:col>11</xdr:col>
      <xdr:colOff>438150</xdr:colOff>
      <xdr:row>317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277</xdr:row>
      <xdr:rowOff>158750</xdr:rowOff>
    </xdr:from>
    <xdr:to>
      <xdr:col>11</xdr:col>
      <xdr:colOff>438150</xdr:colOff>
      <xdr:row>291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7"/>
  <sheetViews>
    <sheetView topLeftCell="J40" zoomScale="109" workbookViewId="0">
      <selection activeCell="N274" sqref="N274"/>
    </sheetView>
  </sheetViews>
  <sheetFormatPr baseColWidth="10" defaultRowHeight="16" x14ac:dyDescent="0.2"/>
  <cols>
    <col min="2" max="2" width="12.1640625" bestFit="1" customWidth="1"/>
  </cols>
  <sheetData>
    <row r="1" spans="1:21" x14ac:dyDescent="0.2">
      <c r="A1" t="s">
        <v>0</v>
      </c>
      <c r="B1" t="s">
        <v>3</v>
      </c>
    </row>
    <row r="2" spans="1:21" x14ac:dyDescent="0.2">
      <c r="A2">
        <v>3</v>
      </c>
      <c r="B2" s="3">
        <v>0.20344000000000001</v>
      </c>
    </row>
    <row r="3" spans="1:21" x14ac:dyDescent="0.2">
      <c r="A3">
        <v>5</v>
      </c>
      <c r="B3" s="3">
        <v>0.19972999999999999</v>
      </c>
    </row>
    <row r="4" spans="1:21" ht="23" x14ac:dyDescent="0.25">
      <c r="A4">
        <v>6</v>
      </c>
      <c r="B4" s="3">
        <v>0.20201</v>
      </c>
      <c r="L4" s="2" t="s">
        <v>2</v>
      </c>
    </row>
    <row r="5" spans="1:21" ht="23" x14ac:dyDescent="0.25">
      <c r="A5">
        <v>10</v>
      </c>
      <c r="B5" s="3">
        <v>0.20418</v>
      </c>
      <c r="L5" s="2" t="s">
        <v>1</v>
      </c>
    </row>
    <row r="6" spans="1:21" ht="23" x14ac:dyDescent="0.25">
      <c r="A6">
        <v>15</v>
      </c>
      <c r="B6" s="3">
        <v>0.20422000000000001</v>
      </c>
      <c r="L6" s="2" t="s">
        <v>22</v>
      </c>
    </row>
    <row r="7" spans="1:21" ht="23" x14ac:dyDescent="0.25">
      <c r="A7">
        <v>20</v>
      </c>
      <c r="B7" s="3">
        <v>0.20716000000000001</v>
      </c>
      <c r="L7" s="2" t="s">
        <v>23</v>
      </c>
      <c r="U7" t="s">
        <v>38</v>
      </c>
    </row>
    <row r="8" spans="1:21" ht="23" x14ac:dyDescent="0.25">
      <c r="A8">
        <v>25</v>
      </c>
      <c r="B8" s="3">
        <v>0.20716000000000001</v>
      </c>
      <c r="L8" s="2" t="s">
        <v>4</v>
      </c>
      <c r="T8">
        <v>50</v>
      </c>
    </row>
    <row r="9" spans="1:21" ht="23" x14ac:dyDescent="0.25">
      <c r="A9">
        <v>30</v>
      </c>
      <c r="B9" s="3">
        <v>0.20275000000000001</v>
      </c>
      <c r="L9" s="2" t="s">
        <v>6</v>
      </c>
      <c r="T9" s="2" t="s">
        <v>8</v>
      </c>
    </row>
    <row r="10" spans="1:21" ht="23" x14ac:dyDescent="0.25">
      <c r="A10">
        <v>35</v>
      </c>
      <c r="B10" s="3">
        <v>0.20275000000000001</v>
      </c>
      <c r="L10" s="2" t="s">
        <v>10</v>
      </c>
      <c r="T10" s="2" t="s">
        <v>9</v>
      </c>
    </row>
    <row r="11" spans="1:21" ht="23" x14ac:dyDescent="0.25">
      <c r="A11">
        <v>40</v>
      </c>
      <c r="B11" s="3">
        <v>0.20716000000000001</v>
      </c>
      <c r="L11" s="2" t="s">
        <v>24</v>
      </c>
      <c r="T11" s="2" t="s">
        <v>31</v>
      </c>
    </row>
    <row r="12" spans="1:21" ht="23" x14ac:dyDescent="0.25">
      <c r="A12">
        <v>45</v>
      </c>
      <c r="B12" s="3">
        <v>0.20716000000000001</v>
      </c>
      <c r="L12" s="2" t="s">
        <v>5</v>
      </c>
      <c r="T12">
        <v>100</v>
      </c>
    </row>
    <row r="13" spans="1:21" ht="23" x14ac:dyDescent="0.25">
      <c r="A13">
        <v>50</v>
      </c>
      <c r="B13" s="3">
        <v>0.20275000000000001</v>
      </c>
      <c r="L13" s="2" t="s">
        <v>1</v>
      </c>
      <c r="T13" s="2" t="s">
        <v>32</v>
      </c>
    </row>
    <row r="14" spans="1:21" ht="23" x14ac:dyDescent="0.25">
      <c r="A14">
        <v>55</v>
      </c>
      <c r="B14" s="3">
        <v>0.20127999999999999</v>
      </c>
      <c r="L14" s="2" t="s">
        <v>25</v>
      </c>
      <c r="T14" s="2" t="s">
        <v>33</v>
      </c>
    </row>
    <row r="15" spans="1:21" ht="23" x14ac:dyDescent="0.25">
      <c r="A15">
        <v>60</v>
      </c>
      <c r="B15" s="3">
        <v>0.19980000000000001</v>
      </c>
      <c r="L15" s="2" t="s">
        <v>26</v>
      </c>
      <c r="T15" s="2" t="s">
        <v>34</v>
      </c>
    </row>
    <row r="16" spans="1:21" ht="23" x14ac:dyDescent="0.25">
      <c r="A16">
        <v>65</v>
      </c>
      <c r="B16" s="3">
        <v>0.20275000000000001</v>
      </c>
      <c r="K16">
        <v>20</v>
      </c>
      <c r="L16" s="2" t="s">
        <v>7</v>
      </c>
      <c r="S16" t="s">
        <v>28</v>
      </c>
      <c r="T16">
        <v>150</v>
      </c>
    </row>
    <row r="17" spans="1:20" ht="23" x14ac:dyDescent="0.25">
      <c r="A17">
        <v>70</v>
      </c>
      <c r="B17" s="3">
        <v>0.20569000000000001</v>
      </c>
      <c r="L17" s="2" t="s">
        <v>8</v>
      </c>
      <c r="T17" s="2" t="s">
        <v>35</v>
      </c>
    </row>
    <row r="18" spans="1:20" ht="23" x14ac:dyDescent="0.25">
      <c r="A18">
        <v>75</v>
      </c>
      <c r="B18" s="3">
        <v>0.20569000000000001</v>
      </c>
      <c r="L18" s="2" t="s">
        <v>9</v>
      </c>
      <c r="T18" s="2" t="s">
        <v>36</v>
      </c>
    </row>
    <row r="19" spans="1:20" ht="23" x14ac:dyDescent="0.25">
      <c r="A19">
        <v>80</v>
      </c>
      <c r="B19" s="3">
        <v>0.20127999999999999</v>
      </c>
      <c r="L19" s="2" t="s">
        <v>27</v>
      </c>
      <c r="T19" s="2" t="s">
        <v>37</v>
      </c>
    </row>
    <row r="20" spans="1:20" ht="21" x14ac:dyDescent="0.25">
      <c r="A20">
        <v>85</v>
      </c>
      <c r="B20" s="3">
        <v>0.20716000000000001</v>
      </c>
      <c r="L20" s="5"/>
      <c r="T20">
        <v>200</v>
      </c>
    </row>
    <row r="21" spans="1:20" ht="23" x14ac:dyDescent="0.25">
      <c r="A21">
        <v>90</v>
      </c>
      <c r="B21" s="3">
        <v>0.20127999999999999</v>
      </c>
      <c r="N21" t="s">
        <v>40</v>
      </c>
      <c r="O21" t="s">
        <v>41</v>
      </c>
      <c r="P21" t="s">
        <v>42</v>
      </c>
      <c r="Q21" t="s">
        <v>43</v>
      </c>
      <c r="T21" s="2" t="s">
        <v>7</v>
      </c>
    </row>
    <row r="22" spans="1:20" ht="23" x14ac:dyDescent="0.25">
      <c r="A22">
        <v>95</v>
      </c>
      <c r="B22" s="3">
        <v>0.20569000000000001</v>
      </c>
      <c r="H22" s="2"/>
      <c r="N22">
        <v>20</v>
      </c>
      <c r="O22" s="1">
        <v>0.21292</v>
      </c>
      <c r="P22" s="1">
        <v>0.35103000000000001</v>
      </c>
      <c r="Q22" t="s">
        <v>44</v>
      </c>
      <c r="T22" s="2" t="s">
        <v>39</v>
      </c>
    </row>
    <row r="23" spans="1:20" ht="23" x14ac:dyDescent="0.25">
      <c r="A23">
        <v>100</v>
      </c>
      <c r="B23" s="3">
        <v>0.20275000000000001</v>
      </c>
      <c r="H23" s="2"/>
      <c r="N23">
        <v>50</v>
      </c>
      <c r="O23" s="1">
        <v>0.21292</v>
      </c>
      <c r="P23" s="1">
        <v>0.35103000000000001</v>
      </c>
      <c r="Q23" t="s">
        <v>45</v>
      </c>
      <c r="T23" s="2" t="s">
        <v>29</v>
      </c>
    </row>
    <row r="24" spans="1:20" ht="23" x14ac:dyDescent="0.25">
      <c r="H24" s="2"/>
      <c r="N24">
        <v>100</v>
      </c>
      <c r="O24" s="1">
        <v>0.21218999999999999</v>
      </c>
      <c r="P24" s="1">
        <v>0.34417999999999999</v>
      </c>
      <c r="Q24" t="s">
        <v>46</v>
      </c>
      <c r="T24" s="2" t="s">
        <v>30</v>
      </c>
    </row>
    <row r="25" spans="1:20" ht="23" x14ac:dyDescent="0.25">
      <c r="H25" s="2"/>
      <c r="N25">
        <v>150</v>
      </c>
      <c r="O25" s="1">
        <v>0.20924999999999999</v>
      </c>
      <c r="P25" s="1">
        <v>0.35444999999999999</v>
      </c>
      <c r="Q25" t="s">
        <v>47</v>
      </c>
    </row>
    <row r="26" spans="1:20" x14ac:dyDescent="0.2">
      <c r="N26">
        <v>200</v>
      </c>
      <c r="O26" s="1">
        <v>0.1913</v>
      </c>
      <c r="P26" s="1">
        <v>0.34075</v>
      </c>
      <c r="Q26" t="s">
        <v>48</v>
      </c>
    </row>
    <row r="28" spans="1:20" ht="23" x14ac:dyDescent="0.25">
      <c r="A28" s="2"/>
    </row>
    <row r="29" spans="1:20" ht="23" x14ac:dyDescent="0.25">
      <c r="A29" s="2"/>
      <c r="F29" s="2"/>
    </row>
    <row r="30" spans="1:20" ht="23" x14ac:dyDescent="0.25">
      <c r="A30" t="s">
        <v>15</v>
      </c>
      <c r="B30" t="s">
        <v>16</v>
      </c>
      <c r="C30" t="s">
        <v>17</v>
      </c>
      <c r="D30" t="s">
        <v>14</v>
      </c>
      <c r="F30" t="s">
        <v>15</v>
      </c>
      <c r="G30" t="s">
        <v>18</v>
      </c>
      <c r="H30" t="s">
        <v>19</v>
      </c>
      <c r="I30" t="s">
        <v>14</v>
      </c>
      <c r="J30" s="2"/>
      <c r="K30" s="6" t="s">
        <v>15</v>
      </c>
      <c r="L30" s="6" t="s">
        <v>20</v>
      </c>
      <c r="M30" s="6" t="s">
        <v>21</v>
      </c>
      <c r="N30" t="s">
        <v>14</v>
      </c>
      <c r="R30" s="2"/>
    </row>
    <row r="31" spans="1:20" ht="23" x14ac:dyDescent="0.25">
      <c r="A31" s="4">
        <v>0.1</v>
      </c>
      <c r="B31" s="1">
        <v>0.12887000000000001</v>
      </c>
      <c r="C31" s="1">
        <v>0.38141999999999998</v>
      </c>
      <c r="D31">
        <v>0.22600000000000001</v>
      </c>
      <c r="F31" s="4">
        <v>0.1</v>
      </c>
      <c r="G31" s="1">
        <v>0.12887000000000001</v>
      </c>
      <c r="H31" s="1">
        <v>0.38484000000000002</v>
      </c>
      <c r="I31">
        <v>0.24199999999999999</v>
      </c>
      <c r="J31" s="2"/>
      <c r="K31" s="4">
        <v>0.1</v>
      </c>
      <c r="L31" s="1">
        <v>0.22165000000000001</v>
      </c>
      <c r="M31" s="1">
        <v>0.36798999999999998</v>
      </c>
      <c r="N31">
        <v>3.3000000000000002E-2</v>
      </c>
      <c r="R31" s="2"/>
    </row>
    <row r="32" spans="1:20" ht="23" x14ac:dyDescent="0.25">
      <c r="A32" s="4">
        <v>0.2</v>
      </c>
      <c r="B32" s="1">
        <v>0.15937999999999999</v>
      </c>
      <c r="C32" s="1">
        <v>0.37223000000000001</v>
      </c>
      <c r="D32">
        <v>0.504</v>
      </c>
      <c r="F32" s="4">
        <v>0.2</v>
      </c>
      <c r="G32" s="1">
        <v>0.15423999999999999</v>
      </c>
      <c r="H32" s="1">
        <v>0.3836</v>
      </c>
      <c r="I32" s="4">
        <v>0.45500000000000002</v>
      </c>
      <c r="J32" s="2"/>
      <c r="K32" s="4">
        <v>0.2</v>
      </c>
      <c r="L32" s="1">
        <v>0.21337</v>
      </c>
      <c r="M32" s="1">
        <v>0.36460999999999999</v>
      </c>
      <c r="N32">
        <v>0.11799999999999999</v>
      </c>
      <c r="R32" s="2"/>
    </row>
    <row r="33" spans="1:14" x14ac:dyDescent="0.2">
      <c r="A33" s="4">
        <v>0.3</v>
      </c>
      <c r="B33" s="1">
        <v>0.15952</v>
      </c>
      <c r="C33" s="1">
        <v>0.37340000000000001</v>
      </c>
      <c r="D33">
        <v>0.73099999999999998</v>
      </c>
      <c r="F33" s="4">
        <v>0.3</v>
      </c>
      <c r="G33" s="1">
        <v>0.15952</v>
      </c>
      <c r="H33" s="1">
        <v>0.37274000000000002</v>
      </c>
      <c r="I33" s="4">
        <v>0.67400000000000004</v>
      </c>
      <c r="K33" s="4">
        <v>0.3</v>
      </c>
      <c r="L33" s="1">
        <v>0.21268999999999999</v>
      </c>
      <c r="M33" s="1">
        <v>0.36219000000000001</v>
      </c>
      <c r="N33" s="4">
        <v>0.224</v>
      </c>
    </row>
    <row r="34" spans="1:14" x14ac:dyDescent="0.2">
      <c r="A34" s="4">
        <v>0.4</v>
      </c>
      <c r="B34" s="1">
        <v>0.15809999999999999</v>
      </c>
      <c r="C34" s="1">
        <v>0.37663000000000002</v>
      </c>
      <c r="D34">
        <v>0.92</v>
      </c>
      <c r="F34" s="4">
        <v>0.4</v>
      </c>
      <c r="G34" s="1">
        <v>0.15937999999999999</v>
      </c>
      <c r="H34" s="1">
        <v>0.36194999999999999</v>
      </c>
      <c r="I34" s="4">
        <v>0.86599999999999999</v>
      </c>
      <c r="K34" s="4">
        <v>0.4</v>
      </c>
      <c r="L34" s="1">
        <v>0.19152000000000002</v>
      </c>
      <c r="M34" s="1">
        <v>0.36681999999999998</v>
      </c>
      <c r="N34" s="4">
        <v>0.40300000000000002</v>
      </c>
    </row>
    <row r="35" spans="1:14" x14ac:dyDescent="0.2">
      <c r="A35" s="4">
        <v>0.5</v>
      </c>
      <c r="B35" s="1">
        <v>0.17061000000000001</v>
      </c>
      <c r="C35" s="1">
        <v>0.36270999999999998</v>
      </c>
      <c r="D35">
        <v>1.155</v>
      </c>
      <c r="F35" s="4">
        <v>0.5</v>
      </c>
      <c r="G35" s="1">
        <v>0.16752</v>
      </c>
      <c r="H35" s="1">
        <v>0.36037999999999998</v>
      </c>
      <c r="I35" s="4">
        <v>1.105</v>
      </c>
      <c r="K35" s="4">
        <v>0.5</v>
      </c>
      <c r="L35" s="1">
        <v>0.20452000000000001</v>
      </c>
      <c r="M35" s="1">
        <v>0.37420999999999999</v>
      </c>
      <c r="N35" s="4">
        <v>0.63100000000000001</v>
      </c>
    </row>
    <row r="36" spans="1:14" x14ac:dyDescent="0.2">
      <c r="A36" s="4">
        <v>0.6</v>
      </c>
      <c r="B36" s="1">
        <v>0.18679999999999999</v>
      </c>
      <c r="C36" s="1">
        <v>0.36477999999999999</v>
      </c>
      <c r="D36">
        <v>1.3819999999999999</v>
      </c>
      <c r="F36" s="4">
        <v>0.6</v>
      </c>
      <c r="G36" s="1">
        <v>0.18595</v>
      </c>
      <c r="H36" s="1">
        <v>0.35836000000000001</v>
      </c>
      <c r="I36" s="4">
        <v>1.3620000000000001</v>
      </c>
      <c r="K36" s="4">
        <v>0.6</v>
      </c>
      <c r="L36" s="1">
        <v>0.21165</v>
      </c>
      <c r="M36" s="1">
        <v>0.36836000000000002</v>
      </c>
      <c r="N36" s="4">
        <v>0.91</v>
      </c>
    </row>
    <row r="37" spans="1:14" x14ac:dyDescent="0.2">
      <c r="A37" s="4">
        <v>0.7</v>
      </c>
      <c r="B37" s="1">
        <v>0.19383</v>
      </c>
      <c r="C37" s="1">
        <v>0.34588999999999998</v>
      </c>
      <c r="D37">
        <v>1.7330000000000001</v>
      </c>
      <c r="F37" s="4">
        <v>0.7</v>
      </c>
      <c r="G37" s="1">
        <v>0.19236</v>
      </c>
      <c r="H37" s="1">
        <v>0.35487999999999997</v>
      </c>
      <c r="I37" s="4">
        <v>1.702</v>
      </c>
      <c r="K37" s="4">
        <v>0.7</v>
      </c>
      <c r="L37" s="1">
        <v>0.21292000000000003</v>
      </c>
      <c r="M37" s="1">
        <v>0.35103000000000001</v>
      </c>
      <c r="N37" s="4">
        <v>1.278</v>
      </c>
    </row>
    <row r="38" spans="1:14" x14ac:dyDescent="0.2">
      <c r="A38" s="4"/>
    </row>
    <row r="39" spans="1:14" ht="23" x14ac:dyDescent="0.25">
      <c r="B39" s="2"/>
    </row>
    <row r="40" spans="1:14" ht="23" x14ac:dyDescent="0.25">
      <c r="B40" s="2"/>
    </row>
    <row r="41" spans="1:14" ht="23" x14ac:dyDescent="0.25">
      <c r="B41" s="2"/>
      <c r="I41" s="2"/>
    </row>
    <row r="42" spans="1:14" ht="23" x14ac:dyDescent="0.25">
      <c r="B42" s="2"/>
      <c r="I42" s="2"/>
    </row>
    <row r="43" spans="1:14" ht="23" x14ac:dyDescent="0.25">
      <c r="B43" s="2"/>
      <c r="I43" s="2"/>
    </row>
    <row r="44" spans="1:14" ht="23" x14ac:dyDescent="0.25">
      <c r="B44" s="2"/>
    </row>
    <row r="45" spans="1:14" ht="23" x14ac:dyDescent="0.25">
      <c r="B45" s="2"/>
    </row>
    <row r="46" spans="1:14" ht="23" x14ac:dyDescent="0.25">
      <c r="B46" s="2"/>
    </row>
    <row r="47" spans="1:14" ht="23" x14ac:dyDescent="0.25">
      <c r="B47" s="2"/>
    </row>
    <row r="48" spans="1:14" ht="23" x14ac:dyDescent="0.25">
      <c r="B48" s="2"/>
    </row>
    <row r="49" spans="1:2" ht="23" x14ac:dyDescent="0.25">
      <c r="B49" s="2"/>
    </row>
    <row r="50" spans="1:2" ht="23" x14ac:dyDescent="0.25">
      <c r="B50" s="2"/>
    </row>
    <row r="51" spans="1:2" ht="23" x14ac:dyDescent="0.25">
      <c r="B51" s="2"/>
    </row>
    <row r="52" spans="1:2" ht="23" x14ac:dyDescent="0.25">
      <c r="B52" s="2"/>
    </row>
    <row r="53" spans="1:2" ht="23" x14ac:dyDescent="0.25">
      <c r="B53" s="2"/>
    </row>
    <row r="60" spans="1:2" ht="23" x14ac:dyDescent="0.25">
      <c r="A60" s="2"/>
    </row>
    <row r="75" spans="1:12" x14ac:dyDescent="0.2">
      <c r="A75">
        <v>78.781204111600502</v>
      </c>
    </row>
    <row r="76" spans="1:12" x14ac:dyDescent="0.2">
      <c r="A76">
        <v>70.925110132158494</v>
      </c>
    </row>
    <row r="77" spans="1:12" x14ac:dyDescent="0.2">
      <c r="A77">
        <v>67.914831130690104</v>
      </c>
      <c r="J77" t="s">
        <v>11</v>
      </c>
      <c r="K77" t="s">
        <v>12</v>
      </c>
      <c r="L77" t="s">
        <v>13</v>
      </c>
    </row>
    <row r="78" spans="1:12" x14ac:dyDescent="0.2">
      <c r="A78">
        <v>65.271659324522702</v>
      </c>
      <c r="J78">
        <v>3.3285393603512001E-2</v>
      </c>
      <c r="K78">
        <v>3.3789825171135102E-2</v>
      </c>
      <c r="L78">
        <v>4.89968954823638E-2</v>
      </c>
    </row>
    <row r="79" spans="1:12" x14ac:dyDescent="0.2">
      <c r="A79">
        <v>21.2922173274596</v>
      </c>
      <c r="J79">
        <v>3.3538413782534797E-2</v>
      </c>
      <c r="K79">
        <v>3.5134268134723999E-2</v>
      </c>
      <c r="L79">
        <v>5.8495128944888099E-2</v>
      </c>
    </row>
    <row r="80" spans="1:12" x14ac:dyDescent="0.2">
      <c r="A80">
        <v>41.336270190895704</v>
      </c>
      <c r="J80">
        <v>3.3605033986393203E-2</v>
      </c>
      <c r="K80">
        <v>3.5700817017579198E-2</v>
      </c>
      <c r="L80">
        <v>6.5931776691715599E-2</v>
      </c>
    </row>
    <row r="81" spans="1:12" x14ac:dyDescent="0.2">
      <c r="A81">
        <v>78.707782672540304</v>
      </c>
      <c r="J81">
        <v>3.4711697701605398E-2</v>
      </c>
      <c r="K81">
        <v>3.3931969314388501E-2</v>
      </c>
      <c r="L81">
        <v>7.1889754837461003E-2</v>
      </c>
    </row>
    <row r="82" spans="1:12" x14ac:dyDescent="0.2">
      <c r="A82">
        <v>22.5403817914831</v>
      </c>
      <c r="J82">
        <v>3.48984890114514E-2</v>
      </c>
      <c r="K82">
        <v>3.5460538278881397E-2</v>
      </c>
      <c r="L82">
        <v>8.7765761221795899E-2</v>
      </c>
    </row>
    <row r="83" spans="1:12" x14ac:dyDescent="0.2">
      <c r="A83">
        <v>21.2922173274596</v>
      </c>
      <c r="J83">
        <v>3.5501725660752603E-2</v>
      </c>
      <c r="K83">
        <v>3.7428402649950801E-2</v>
      </c>
      <c r="L83">
        <v>9.8364185874964705E-2</v>
      </c>
    </row>
    <row r="84" spans="1:12" x14ac:dyDescent="0.2">
      <c r="A84">
        <v>21.2922173274596</v>
      </c>
      <c r="J84">
        <v>3.8158397951603397E-2</v>
      </c>
      <c r="K84">
        <v>3.90020455881913E-2</v>
      </c>
      <c r="L84">
        <v>0.101023287171242</v>
      </c>
    </row>
    <row r="85" spans="1:12" x14ac:dyDescent="0.2">
      <c r="A85">
        <v>78.707782672540304</v>
      </c>
      <c r="J85">
        <v>3.8659509455279802E-2</v>
      </c>
      <c r="K85">
        <v>3.7877643206577098E-2</v>
      </c>
      <c r="L85">
        <v>0.10771084463613601</v>
      </c>
    </row>
    <row r="86" spans="1:12" x14ac:dyDescent="0.2">
      <c r="A86">
        <v>77.092511013215798</v>
      </c>
      <c r="J86">
        <v>3.96305705594256E-2</v>
      </c>
      <c r="K86">
        <v>4.3731015060613998E-2</v>
      </c>
      <c r="L86">
        <v>0.120428937475644</v>
      </c>
    </row>
    <row r="87" spans="1:12" x14ac:dyDescent="0.2">
      <c r="A87">
        <v>78.707782672540304</v>
      </c>
      <c r="J87">
        <v>4.1062683899903502E-2</v>
      </c>
      <c r="K87">
        <v>4.1305970866456099E-2</v>
      </c>
      <c r="L87">
        <v>0.130358119904988</v>
      </c>
    </row>
    <row r="88" spans="1:12" x14ac:dyDescent="0.2">
      <c r="A88">
        <v>78.707782672540304</v>
      </c>
      <c r="J88">
        <v>4.1288227097940298E-2</v>
      </c>
      <c r="K88">
        <v>3.9971525701180399E-2</v>
      </c>
      <c r="L88">
        <v>0.14191365908430301</v>
      </c>
    </row>
    <row r="89" spans="1:12" x14ac:dyDescent="0.2">
      <c r="A89">
        <v>46.035242290748897</v>
      </c>
      <c r="J89">
        <v>4.3637136113345402E-2</v>
      </c>
      <c r="K89">
        <v>3.9522921746718002E-2</v>
      </c>
      <c r="L89">
        <v>0.13935477925192499</v>
      </c>
    </row>
    <row r="90" spans="1:12" x14ac:dyDescent="0.2">
      <c r="A90">
        <v>21.2922173274596</v>
      </c>
      <c r="J90">
        <v>4.3955101209113397E-2</v>
      </c>
      <c r="K90">
        <v>3.9537195780896497E-2</v>
      </c>
      <c r="L90">
        <v>0.148129893524798</v>
      </c>
    </row>
    <row r="91" spans="1:12" x14ac:dyDescent="0.2">
      <c r="A91">
        <v>78.707782672540304</v>
      </c>
      <c r="J91">
        <v>4.7120096677285103E-2</v>
      </c>
      <c r="K91">
        <v>4.2240815886541001E-2</v>
      </c>
      <c r="L91">
        <v>0.145225959034087</v>
      </c>
    </row>
    <row r="92" spans="1:12" x14ac:dyDescent="0.2">
      <c r="A92">
        <v>78.707782672540304</v>
      </c>
      <c r="J92">
        <v>4.7120096677285103E-2</v>
      </c>
      <c r="K92">
        <v>4.30245333923433E-2</v>
      </c>
      <c r="L92">
        <v>0.146803187926307</v>
      </c>
    </row>
    <row r="93" spans="1:12" x14ac:dyDescent="0.2">
      <c r="A93">
        <v>24.816446402349399</v>
      </c>
      <c r="J93">
        <v>4.9618251258971798E-2</v>
      </c>
      <c r="K93">
        <v>3.9813845005668397E-2</v>
      </c>
      <c r="L93">
        <v>0.145239513881913</v>
      </c>
    </row>
    <row r="94" spans="1:12" x14ac:dyDescent="0.2">
      <c r="A94">
        <v>78.707782672540304</v>
      </c>
      <c r="J94">
        <v>5.2339567403105101E-2</v>
      </c>
      <c r="K94">
        <v>3.7800160166343501E-2</v>
      </c>
      <c r="L94">
        <v>0.14497643607177799</v>
      </c>
    </row>
    <row r="95" spans="1:12" x14ac:dyDescent="0.2">
      <c r="A95">
        <v>21.2922173274596</v>
      </c>
      <c r="J95">
        <v>5.25898002507732E-2</v>
      </c>
      <c r="K95">
        <v>3.8920579722860602E-2</v>
      </c>
      <c r="L95">
        <v>0.14657795989710101</v>
      </c>
    </row>
    <row r="96" spans="1:12" x14ac:dyDescent="0.2">
      <c r="A96">
        <v>78.707782672540304</v>
      </c>
      <c r="J96">
        <v>5.50415270214233E-2</v>
      </c>
      <c r="K96">
        <v>3.4450251667812001E-2</v>
      </c>
      <c r="L96">
        <v>0.142797108664277</v>
      </c>
    </row>
    <row r="97" spans="1:12" x14ac:dyDescent="0.2">
      <c r="A97">
        <v>64.023494860499198</v>
      </c>
      <c r="J97">
        <v>5.6200682547498701E-2</v>
      </c>
      <c r="K97">
        <v>3.5809725409288999E-2</v>
      </c>
      <c r="L97">
        <v>0.15110160815257101</v>
      </c>
    </row>
    <row r="98" spans="1:12" x14ac:dyDescent="0.2">
      <c r="A98">
        <v>21.2922173274596</v>
      </c>
      <c r="J98">
        <v>5.8469165899501602E-2</v>
      </c>
      <c r="K98">
        <v>4.0014602505159397E-2</v>
      </c>
      <c r="L98">
        <v>0.14621389124572101</v>
      </c>
    </row>
    <row r="99" spans="1:12" x14ac:dyDescent="0.2">
      <c r="A99">
        <v>78.707782672540304</v>
      </c>
      <c r="J99">
        <v>6.0363701199675303E-2</v>
      </c>
      <c r="K99">
        <v>3.8320753073201E-2</v>
      </c>
      <c r="L99">
        <v>0.15234960442541701</v>
      </c>
    </row>
    <row r="100" spans="1:12" x14ac:dyDescent="0.2">
      <c r="A100">
        <v>78.560939794419895</v>
      </c>
      <c r="J100">
        <v>6.1524783306148502E-2</v>
      </c>
      <c r="K100">
        <v>4.5507133962039099E-2</v>
      </c>
      <c r="L100">
        <v>0.14179379398556299</v>
      </c>
    </row>
    <row r="101" spans="1:12" x14ac:dyDescent="0.2">
      <c r="A101">
        <v>78.707782672540304</v>
      </c>
      <c r="J101">
        <v>6.2178511880426501E-2</v>
      </c>
      <c r="K101">
        <v>3.6327835917981902E-2</v>
      </c>
      <c r="L101">
        <v>0.13942070517104299</v>
      </c>
    </row>
    <row r="102" spans="1:12" x14ac:dyDescent="0.2">
      <c r="A102">
        <v>37.518355359765003</v>
      </c>
      <c r="J102">
        <v>6.2761111527305194E-2</v>
      </c>
      <c r="K102">
        <v>3.8263898204114702E-2</v>
      </c>
      <c r="L102">
        <v>0.14523129479909</v>
      </c>
    </row>
    <row r="103" spans="1:12" x14ac:dyDescent="0.2">
      <c r="A103">
        <v>21.2922173274596</v>
      </c>
      <c r="J103">
        <v>6.3713381181940407E-2</v>
      </c>
      <c r="K103">
        <v>3.8150004800684097E-2</v>
      </c>
      <c r="L103">
        <v>0.14243963623547701</v>
      </c>
    </row>
    <row r="104" spans="1:12" x14ac:dyDescent="0.2">
      <c r="A104">
        <v>21.2922173274596</v>
      </c>
      <c r="J104">
        <v>6.4609473693856195E-2</v>
      </c>
      <c r="K104">
        <v>3.7220327211260798E-2</v>
      </c>
      <c r="L104">
        <v>0.145548084239773</v>
      </c>
    </row>
    <row r="105" spans="1:12" x14ac:dyDescent="0.2">
      <c r="A105">
        <v>25.9177679882525</v>
      </c>
      <c r="J105">
        <v>6.5021409626217094E-2</v>
      </c>
      <c r="K105">
        <v>3.8972151937910898E-2</v>
      </c>
      <c r="L105">
        <v>0.14604462008910901</v>
      </c>
    </row>
    <row r="106" spans="1:12" x14ac:dyDescent="0.2">
      <c r="A106">
        <v>22.320117474302499</v>
      </c>
      <c r="J106">
        <v>6.5468190263122297E-2</v>
      </c>
      <c r="K106">
        <v>4.0273425768448799E-2</v>
      </c>
      <c r="L106">
        <v>0.141690550136924</v>
      </c>
    </row>
    <row r="107" spans="1:12" x14ac:dyDescent="0.2">
      <c r="A107">
        <v>78.707782672540304</v>
      </c>
      <c r="J107">
        <v>6.5468190263122297E-2</v>
      </c>
      <c r="K107">
        <v>4.1295297730469402E-2</v>
      </c>
      <c r="L107">
        <v>0.142205968418882</v>
      </c>
    </row>
    <row r="108" spans="1:12" x14ac:dyDescent="0.2">
      <c r="A108">
        <v>77.679882525697494</v>
      </c>
      <c r="J108">
        <v>6.5468190263122297E-2</v>
      </c>
      <c r="K108">
        <v>4.0955903987423103E-2</v>
      </c>
      <c r="L108">
        <v>0.142121728447623</v>
      </c>
    </row>
    <row r="109" spans="1:12" x14ac:dyDescent="0.2">
      <c r="A109">
        <v>78.707782672540304</v>
      </c>
      <c r="J109">
        <v>6.5468190263122297E-2</v>
      </c>
      <c r="K109">
        <v>4.1884171075537997E-2</v>
      </c>
      <c r="L109">
        <v>0.145843180264707</v>
      </c>
    </row>
    <row r="110" spans="1:12" x14ac:dyDescent="0.2">
      <c r="A110">
        <v>21.879588839941199</v>
      </c>
      <c r="J110">
        <v>6.5560966949123001E-2</v>
      </c>
      <c r="K110">
        <v>3.8567703337571001E-2</v>
      </c>
      <c r="L110">
        <v>0.14122273829740101</v>
      </c>
    </row>
    <row r="111" spans="1:12" x14ac:dyDescent="0.2">
      <c r="A111">
        <v>75.550660792951504</v>
      </c>
      <c r="J111">
        <v>6.5672749726550794E-2</v>
      </c>
      <c r="K111">
        <v>3.9299858266214099E-2</v>
      </c>
      <c r="L111">
        <v>0.14557504935847901</v>
      </c>
    </row>
    <row r="112" spans="1:12" x14ac:dyDescent="0.2">
      <c r="A112">
        <v>21.2922173274596</v>
      </c>
      <c r="J112">
        <v>6.5672749726550794E-2</v>
      </c>
      <c r="K112">
        <v>4.1935244649648498E-2</v>
      </c>
      <c r="L112">
        <v>0.14177180756336499</v>
      </c>
    </row>
    <row r="113" spans="1:12" x14ac:dyDescent="0.2">
      <c r="A113">
        <v>78.707782672540304</v>
      </c>
      <c r="J113">
        <v>6.6993416196295202E-2</v>
      </c>
      <c r="K113">
        <v>3.7927724528830101E-2</v>
      </c>
      <c r="L113">
        <v>0.14463892226112501</v>
      </c>
    </row>
    <row r="114" spans="1:12" x14ac:dyDescent="0.2">
      <c r="A114">
        <v>78.707782672540304</v>
      </c>
      <c r="J114">
        <v>6.6993416196295202E-2</v>
      </c>
      <c r="K114">
        <v>4.4671376559148497E-2</v>
      </c>
      <c r="L114">
        <v>0.146341921529797</v>
      </c>
    </row>
    <row r="115" spans="1:12" x14ac:dyDescent="0.2">
      <c r="A115">
        <v>35.976505139500702</v>
      </c>
      <c r="J115">
        <v>6.7551963294780804E-2</v>
      </c>
      <c r="K115">
        <v>4.7911415630160499E-2</v>
      </c>
      <c r="L115">
        <v>0.15234960442541701</v>
      </c>
    </row>
    <row r="116" spans="1:12" x14ac:dyDescent="0.2">
      <c r="A116">
        <v>78.707782672540304</v>
      </c>
      <c r="J116">
        <v>6.7551963294780804E-2</v>
      </c>
      <c r="K116">
        <v>5.4412726168443698E-2</v>
      </c>
      <c r="L116">
        <v>0.148126988628562</v>
      </c>
    </row>
    <row r="117" spans="1:12" x14ac:dyDescent="0.2">
      <c r="A117">
        <v>64.977973568281897</v>
      </c>
      <c r="J117">
        <v>6.8660525227848906E-2</v>
      </c>
      <c r="K117">
        <v>5.72614673317327E-2</v>
      </c>
      <c r="L117">
        <v>0.142600734883468</v>
      </c>
    </row>
    <row r="118" spans="1:12" x14ac:dyDescent="0.2">
      <c r="A118">
        <v>21.2922173274596</v>
      </c>
      <c r="J118">
        <v>6.8678014529752807E-2</v>
      </c>
      <c r="K118">
        <v>5.9644169782598698E-2</v>
      </c>
      <c r="L118">
        <v>0.13990399518096</v>
      </c>
    </row>
    <row r="119" spans="1:12" x14ac:dyDescent="0.2">
      <c r="A119">
        <v>53.010279001468398</v>
      </c>
      <c r="J119">
        <v>6.8955713134986996E-2</v>
      </c>
      <c r="K119">
        <v>6.3246000623707901E-2</v>
      </c>
      <c r="L119">
        <v>0.15063504525781901</v>
      </c>
    </row>
    <row r="120" spans="1:12" x14ac:dyDescent="0.2">
      <c r="A120">
        <v>74.889867841409696</v>
      </c>
      <c r="J120">
        <v>6.91108451756835E-2</v>
      </c>
      <c r="K120">
        <v>6.5013903223314504E-2</v>
      </c>
      <c r="L120">
        <v>0.15247065874381299</v>
      </c>
    </row>
    <row r="121" spans="1:12" x14ac:dyDescent="0.2">
      <c r="A121">
        <v>33.3333333333333</v>
      </c>
      <c r="J121">
        <v>6.9426969982109593E-2</v>
      </c>
      <c r="K121">
        <v>6.7167786815429995E-2</v>
      </c>
      <c r="L121">
        <v>0.14796970278053201</v>
      </c>
    </row>
    <row r="122" spans="1:12" x14ac:dyDescent="0.2">
      <c r="A122">
        <v>78.707782672540304</v>
      </c>
      <c r="J122">
        <v>6.9470060758600405E-2</v>
      </c>
      <c r="K122">
        <v>6.8336721998462593E-2</v>
      </c>
      <c r="L122">
        <v>0.14530061545342701</v>
      </c>
    </row>
    <row r="123" spans="1:12" x14ac:dyDescent="0.2">
      <c r="A123">
        <v>39.941262848751798</v>
      </c>
      <c r="J123">
        <v>7.0024040161006496E-2</v>
      </c>
      <c r="K123">
        <v>6.8758705818142002E-2</v>
      </c>
      <c r="L123">
        <v>0.14266667702899799</v>
      </c>
    </row>
    <row r="124" spans="1:12" x14ac:dyDescent="0.2">
      <c r="A124">
        <v>48.678414096916299</v>
      </c>
      <c r="J124">
        <v>7.3033264477199503E-2</v>
      </c>
      <c r="K124">
        <v>6.9660423633922997E-2</v>
      </c>
      <c r="L124">
        <v>0.148126988628562</v>
      </c>
    </row>
    <row r="125" spans="1:12" x14ac:dyDescent="0.2">
      <c r="A125">
        <v>78.707782672540304</v>
      </c>
      <c r="J125">
        <v>7.3418161940145998E-2</v>
      </c>
      <c r="K125">
        <v>7.08938300311234E-2</v>
      </c>
      <c r="L125">
        <v>0.142600734883468</v>
      </c>
    </row>
    <row r="126" spans="1:12" x14ac:dyDescent="0.2">
      <c r="A126">
        <v>67.033773861967603</v>
      </c>
      <c r="J126">
        <v>7.3418161940145998E-2</v>
      </c>
      <c r="K126">
        <v>7.1173667800074406E-2</v>
      </c>
      <c r="L126">
        <v>0.13938453882958199</v>
      </c>
    </row>
    <row r="127" spans="1:12" x14ac:dyDescent="0.2">
      <c r="A127">
        <v>21.953010279001401</v>
      </c>
      <c r="J127">
        <v>7.3850562932511202E-2</v>
      </c>
      <c r="K127">
        <v>7.4140104021479497E-2</v>
      </c>
      <c r="L127">
        <v>0.14041829376339901</v>
      </c>
    </row>
    <row r="128" spans="1:12" x14ac:dyDescent="0.2">
      <c r="A128">
        <v>20.558002936857498</v>
      </c>
      <c r="J128">
        <v>7.3850562932511202E-2</v>
      </c>
      <c r="K128">
        <v>7.43264006751293E-2</v>
      </c>
      <c r="L128">
        <v>0.14674090516414701</v>
      </c>
    </row>
    <row r="129" spans="1:12" x14ac:dyDescent="0.2">
      <c r="A129">
        <v>24.596182085168799</v>
      </c>
      <c r="J129">
        <v>7.4543105089200298E-2</v>
      </c>
      <c r="K129">
        <v>7.4399484946729794E-2</v>
      </c>
      <c r="L129">
        <v>0.13989554563474399</v>
      </c>
    </row>
    <row r="130" spans="1:12" x14ac:dyDescent="0.2">
      <c r="A130">
        <v>21.2922173274596</v>
      </c>
      <c r="J130">
        <v>7.4543105089200298E-2</v>
      </c>
      <c r="K130">
        <v>7.45991118388971E-2</v>
      </c>
      <c r="L130">
        <v>0.14011761950505</v>
      </c>
    </row>
    <row r="131" spans="1:12" x14ac:dyDescent="0.2">
      <c r="A131">
        <v>21.2922173274596</v>
      </c>
      <c r="J131">
        <v>7.4545116697517094E-2</v>
      </c>
      <c r="K131">
        <v>7.5039694448333402E-2</v>
      </c>
      <c r="L131">
        <v>0.145544832735226</v>
      </c>
    </row>
    <row r="132" spans="1:12" x14ac:dyDescent="0.2">
      <c r="A132">
        <v>20.925110132158501</v>
      </c>
      <c r="J132">
        <v>7.4974087867649003E-2</v>
      </c>
      <c r="K132">
        <v>7.6868002087557105E-2</v>
      </c>
      <c r="L132">
        <v>0.14047445822468399</v>
      </c>
    </row>
    <row r="133" spans="1:12" x14ac:dyDescent="0.2">
      <c r="A133">
        <v>46.6226138032305</v>
      </c>
      <c r="J133">
        <v>7.5445968038743497E-2</v>
      </c>
      <c r="K133">
        <v>7.7544029306659601E-2</v>
      </c>
      <c r="L133">
        <v>0.14518947475244001</v>
      </c>
    </row>
    <row r="134" spans="1:12" x14ac:dyDescent="0.2">
      <c r="A134">
        <v>21.7327459618208</v>
      </c>
      <c r="J134">
        <v>7.6695563580607695E-2</v>
      </c>
      <c r="K134">
        <v>7.9650253013725497E-2</v>
      </c>
      <c r="L134">
        <v>0.14266667702899799</v>
      </c>
    </row>
    <row r="135" spans="1:12" x14ac:dyDescent="0.2">
      <c r="A135">
        <v>78.707782672540304</v>
      </c>
      <c r="J135">
        <v>7.6742708654663996E-2</v>
      </c>
      <c r="K135">
        <v>8.1254113626855903E-2</v>
      </c>
      <c r="L135">
        <v>0.14965351779003799</v>
      </c>
    </row>
    <row r="136" spans="1:12" x14ac:dyDescent="0.2">
      <c r="A136">
        <v>58.002936857562403</v>
      </c>
      <c r="J136">
        <v>7.6785089681804003E-2</v>
      </c>
      <c r="K136">
        <v>8.2184430474860903E-2</v>
      </c>
      <c r="L136">
        <v>0.14580997593976</v>
      </c>
    </row>
    <row r="137" spans="1:12" x14ac:dyDescent="0.2">
      <c r="A137">
        <v>26.431718061674001</v>
      </c>
      <c r="J137">
        <v>7.6794264164985304E-2</v>
      </c>
      <c r="K137">
        <v>8.2430089249164507E-2</v>
      </c>
      <c r="L137">
        <v>0.14514451326528599</v>
      </c>
    </row>
    <row r="138" spans="1:12" x14ac:dyDescent="0.2">
      <c r="A138">
        <v>77.386196769456603</v>
      </c>
      <c r="J138">
        <v>7.6794264164985304E-2</v>
      </c>
      <c r="K138">
        <v>8.2563618009937695E-2</v>
      </c>
      <c r="L138">
        <v>0.15380995975693701</v>
      </c>
    </row>
    <row r="139" spans="1:12" x14ac:dyDescent="0.2">
      <c r="A139">
        <v>40.675477239353803</v>
      </c>
      <c r="J139">
        <v>7.6794264164985304E-2</v>
      </c>
      <c r="K139">
        <v>8.3950815647722193E-2</v>
      </c>
      <c r="L139">
        <v>0.15242346909507201</v>
      </c>
    </row>
    <row r="140" spans="1:12" x14ac:dyDescent="0.2">
      <c r="A140">
        <v>77.826725403817903</v>
      </c>
      <c r="J140">
        <v>7.7881597871617594E-2</v>
      </c>
      <c r="K140">
        <v>8.3953321722914601E-2</v>
      </c>
      <c r="L140">
        <v>0.15380995975693701</v>
      </c>
    </row>
    <row r="141" spans="1:12" x14ac:dyDescent="0.2">
      <c r="A141">
        <v>78.707782672540304</v>
      </c>
      <c r="J141">
        <v>7.8119898366346099E-2</v>
      </c>
      <c r="K141">
        <v>8.4905750732504504E-2</v>
      </c>
      <c r="L141">
        <v>0.15242346909507201</v>
      </c>
    </row>
    <row r="142" spans="1:12" x14ac:dyDescent="0.2">
      <c r="A142">
        <v>73.127753303964695</v>
      </c>
      <c r="J142">
        <v>7.8322255164137905E-2</v>
      </c>
      <c r="K142">
        <v>8.7874818516067502E-2</v>
      </c>
      <c r="L142">
        <v>0.15242346909507201</v>
      </c>
    </row>
    <row r="143" spans="1:12" x14ac:dyDescent="0.2">
      <c r="A143">
        <v>78.707782672540304</v>
      </c>
      <c r="J143">
        <v>7.8402220914099E-2</v>
      </c>
      <c r="K143">
        <v>8.8931471092270301E-2</v>
      </c>
      <c r="L143">
        <v>0.15247065874381299</v>
      </c>
    </row>
    <row r="144" spans="1:12" x14ac:dyDescent="0.2">
      <c r="A144">
        <v>75.550660792951504</v>
      </c>
      <c r="J144">
        <v>7.8402220914099E-2</v>
      </c>
      <c r="K144">
        <v>9.2067219567914499E-2</v>
      </c>
      <c r="L144">
        <v>0.15159952787103601</v>
      </c>
    </row>
    <row r="145" spans="1:12" x14ac:dyDescent="0.2">
      <c r="A145">
        <v>21.2922173274596</v>
      </c>
      <c r="J145">
        <v>7.8519500831950306E-2</v>
      </c>
      <c r="K145">
        <v>9.2067219567914499E-2</v>
      </c>
      <c r="L145">
        <v>0.14976162973232901</v>
      </c>
    </row>
    <row r="146" spans="1:12" x14ac:dyDescent="0.2">
      <c r="A146">
        <v>76.358296622613807</v>
      </c>
      <c r="J146">
        <v>7.8519500831950306E-2</v>
      </c>
      <c r="K146">
        <v>9.2476712823098703E-2</v>
      </c>
      <c r="L146">
        <v>0.152855082174193</v>
      </c>
    </row>
    <row r="147" spans="1:12" x14ac:dyDescent="0.2">
      <c r="A147">
        <v>21.2922173274596</v>
      </c>
      <c r="J147">
        <v>7.9020270036731399E-2</v>
      </c>
      <c r="K147">
        <v>9.2476712823098703E-2</v>
      </c>
      <c r="L147">
        <v>0.15042434173631999</v>
      </c>
    </row>
    <row r="148" spans="1:12" x14ac:dyDescent="0.2">
      <c r="A148">
        <v>22.9809104258443</v>
      </c>
      <c r="J148">
        <v>7.9149406403357395E-2</v>
      </c>
      <c r="K148">
        <v>9.4508669052911595E-2</v>
      </c>
      <c r="L148">
        <v>0.14972439259641901</v>
      </c>
    </row>
    <row r="149" spans="1:12" x14ac:dyDescent="0.2">
      <c r="A149">
        <v>21.2922173274596</v>
      </c>
      <c r="J149">
        <v>7.9149406403357395E-2</v>
      </c>
      <c r="K149">
        <v>9.6833024091078093E-2</v>
      </c>
      <c r="L149">
        <v>0.15096584517977901</v>
      </c>
    </row>
    <row r="150" spans="1:12" x14ac:dyDescent="0.2">
      <c r="A150">
        <v>21.2922173274596</v>
      </c>
      <c r="J150">
        <v>8.0395984804609494E-2</v>
      </c>
      <c r="K150">
        <v>9.8837497961278595E-2</v>
      </c>
      <c r="L150">
        <v>0.15424685992126699</v>
      </c>
    </row>
    <row r="151" spans="1:12" x14ac:dyDescent="0.2">
      <c r="A151">
        <v>21.659324522760599</v>
      </c>
      <c r="J151">
        <v>8.13072431301263E-2</v>
      </c>
      <c r="K151">
        <v>9.8858188076455106E-2</v>
      </c>
      <c r="L151">
        <v>0.150925941800721</v>
      </c>
    </row>
    <row r="152" spans="1:12" x14ac:dyDescent="0.2">
      <c r="A152">
        <v>39.280469897209898</v>
      </c>
      <c r="J152">
        <v>8.1342992473165399E-2</v>
      </c>
      <c r="K152">
        <v>0.10169985984940701</v>
      </c>
      <c r="L152">
        <v>0.151597922663641</v>
      </c>
    </row>
    <row r="153" spans="1:12" x14ac:dyDescent="0.2">
      <c r="A153">
        <v>21.2922173274596</v>
      </c>
      <c r="J153">
        <v>8.1342992473165399E-2</v>
      </c>
      <c r="K153">
        <v>0.102144582871124</v>
      </c>
      <c r="L153">
        <v>0.151597922663641</v>
      </c>
    </row>
    <row r="154" spans="1:12" x14ac:dyDescent="0.2">
      <c r="A154">
        <v>38.693098384728302</v>
      </c>
      <c r="J154">
        <v>8.1604317233980206E-2</v>
      </c>
      <c r="K154">
        <v>0.102144582871124</v>
      </c>
      <c r="L154">
        <v>0.15334640786849499</v>
      </c>
    </row>
    <row r="155" spans="1:12" x14ac:dyDescent="0.2">
      <c r="A155">
        <v>21.2922173274596</v>
      </c>
      <c r="J155">
        <v>8.2080026170908899E-2</v>
      </c>
      <c r="K155">
        <v>0.103026388576119</v>
      </c>
      <c r="L155">
        <v>0.15424685992126699</v>
      </c>
    </row>
    <row r="156" spans="1:12" x14ac:dyDescent="0.2">
      <c r="A156">
        <v>24.008810572687199</v>
      </c>
      <c r="J156">
        <v>8.2302427557936694E-2</v>
      </c>
      <c r="K156">
        <v>0.103026388576119</v>
      </c>
      <c r="L156">
        <v>0.15096584517977901</v>
      </c>
    </row>
    <row r="157" spans="1:12" x14ac:dyDescent="0.2">
      <c r="A157">
        <v>21.2922173274596</v>
      </c>
      <c r="J157">
        <v>8.3273707728743401E-2</v>
      </c>
      <c r="K157">
        <v>0.103026388576119</v>
      </c>
      <c r="L157">
        <v>0.15247065874381299</v>
      </c>
    </row>
    <row r="158" spans="1:12" x14ac:dyDescent="0.2">
      <c r="A158">
        <v>75.183553597650501</v>
      </c>
      <c r="J158">
        <v>8.3273707728743401E-2</v>
      </c>
      <c r="K158">
        <v>0.10554016752378</v>
      </c>
      <c r="L158">
        <v>0.15066370260567499</v>
      </c>
    </row>
    <row r="159" spans="1:12" x14ac:dyDescent="0.2">
      <c r="A159">
        <v>21.2922173274596</v>
      </c>
      <c r="J159">
        <v>8.4943074089068801E-2</v>
      </c>
      <c r="K159">
        <v>0.106087437040189</v>
      </c>
      <c r="L159">
        <v>0.14599358392225301</v>
      </c>
    </row>
    <row r="160" spans="1:12" x14ac:dyDescent="0.2">
      <c r="A160">
        <v>57.929515418502199</v>
      </c>
      <c r="J160">
        <v>8.75298890578452E-2</v>
      </c>
      <c r="K160">
        <v>0.107885120973886</v>
      </c>
      <c r="L160">
        <v>0.151597922663641</v>
      </c>
    </row>
    <row r="161" spans="1:12" x14ac:dyDescent="0.2">
      <c r="A161">
        <v>51.321585903083701</v>
      </c>
      <c r="J161">
        <v>8.8341573303920895E-2</v>
      </c>
      <c r="K161">
        <v>0.108231650275517</v>
      </c>
      <c r="L161">
        <v>0.15380995975693701</v>
      </c>
    </row>
    <row r="162" spans="1:12" x14ac:dyDescent="0.2">
      <c r="A162">
        <v>78.267254038179104</v>
      </c>
      <c r="J162">
        <v>8.9536732792141902E-2</v>
      </c>
      <c r="K162">
        <v>0.10998379824936701</v>
      </c>
      <c r="L162">
        <v>0.14599358392225301</v>
      </c>
    </row>
    <row r="163" spans="1:12" x14ac:dyDescent="0.2">
      <c r="A163">
        <v>21.2922173274596</v>
      </c>
      <c r="J163">
        <v>8.9618302572312902E-2</v>
      </c>
      <c r="K163">
        <v>0.110503078972238</v>
      </c>
      <c r="L163">
        <v>0.149685633772141</v>
      </c>
    </row>
    <row r="164" spans="1:12" x14ac:dyDescent="0.2">
      <c r="A164">
        <v>20.925110132158501</v>
      </c>
      <c r="J164">
        <v>9.0415205587786596E-2</v>
      </c>
      <c r="K164">
        <v>0.110503078972238</v>
      </c>
      <c r="L164">
        <v>0.15380995975693701</v>
      </c>
    </row>
    <row r="165" spans="1:12" x14ac:dyDescent="0.2">
      <c r="A165">
        <v>78.707782672540304</v>
      </c>
      <c r="J165">
        <v>9.0415205587786596E-2</v>
      </c>
      <c r="K165">
        <v>0.110503078972238</v>
      </c>
      <c r="L165">
        <v>0.14764438357829601</v>
      </c>
    </row>
    <row r="166" spans="1:12" x14ac:dyDescent="0.2">
      <c r="A166">
        <v>26.284875183553499</v>
      </c>
      <c r="J166">
        <v>9.0415205587786596E-2</v>
      </c>
      <c r="K166">
        <v>0.110503078972238</v>
      </c>
      <c r="L166">
        <v>0.15247065874381299</v>
      </c>
    </row>
    <row r="167" spans="1:12" x14ac:dyDescent="0.2">
      <c r="A167">
        <v>51.101321585903001</v>
      </c>
      <c r="J167">
        <v>9.0837604494238194E-2</v>
      </c>
      <c r="K167">
        <v>0.110503078972238</v>
      </c>
      <c r="L167">
        <v>0.151597922663641</v>
      </c>
    </row>
    <row r="168" spans="1:12" x14ac:dyDescent="0.2">
      <c r="A168">
        <v>76.725403817914795</v>
      </c>
      <c r="J168">
        <v>9.1687521522038504E-2</v>
      </c>
      <c r="K168">
        <v>0.11183551329925499</v>
      </c>
      <c r="L168">
        <v>0.15424685992126699</v>
      </c>
    </row>
    <row r="169" spans="1:12" x14ac:dyDescent="0.2">
      <c r="A169">
        <v>21.2922173274596</v>
      </c>
      <c r="J169">
        <v>9.1687521522038504E-2</v>
      </c>
      <c r="K169">
        <v>0.11192837759854</v>
      </c>
      <c r="L169">
        <v>0.15247065874381299</v>
      </c>
    </row>
    <row r="170" spans="1:12" x14ac:dyDescent="0.2">
      <c r="A170">
        <v>21.2922173274596</v>
      </c>
      <c r="J170">
        <v>9.2279896456777102E-2</v>
      </c>
      <c r="K170">
        <v>0.11192837759854</v>
      </c>
      <c r="L170">
        <v>0.151059846723619</v>
      </c>
    </row>
    <row r="171" spans="1:12" x14ac:dyDescent="0.2">
      <c r="A171">
        <v>21.7327459618208</v>
      </c>
      <c r="J171">
        <v>9.2279896456777102E-2</v>
      </c>
      <c r="K171">
        <v>0.11220394963509001</v>
      </c>
      <c r="L171">
        <v>0.151059846723619</v>
      </c>
    </row>
    <row r="172" spans="1:12" x14ac:dyDescent="0.2">
      <c r="A172">
        <v>27.3861967694566</v>
      </c>
      <c r="J172">
        <v>9.22861552795331E-2</v>
      </c>
      <c r="K172">
        <v>0.113237214906308</v>
      </c>
      <c r="L172">
        <v>0.15159952787103601</v>
      </c>
    </row>
    <row r="173" spans="1:12" x14ac:dyDescent="0.2">
      <c r="A173">
        <v>21.2922173274596</v>
      </c>
      <c r="J173">
        <v>9.2927408832955902E-2</v>
      </c>
      <c r="K173">
        <v>0.11792160025706799</v>
      </c>
      <c r="L173">
        <v>0.15424685992126699</v>
      </c>
    </row>
    <row r="174" spans="1:12" x14ac:dyDescent="0.2">
      <c r="A174">
        <v>78.707782672540304</v>
      </c>
      <c r="J174">
        <v>9.3854450037617707E-2</v>
      </c>
      <c r="K174">
        <v>0.118800760573751</v>
      </c>
      <c r="L174">
        <v>0.15424685992126699</v>
      </c>
    </row>
    <row r="175" spans="1:12" x14ac:dyDescent="0.2">
      <c r="A175">
        <v>30.176211453744401</v>
      </c>
      <c r="J175">
        <v>9.41003961793766E-2</v>
      </c>
      <c r="K175">
        <v>0.119521943019274</v>
      </c>
      <c r="L175">
        <v>0.149685633772141</v>
      </c>
    </row>
    <row r="176" spans="1:12" x14ac:dyDescent="0.2">
      <c r="A176">
        <v>25.036710719530099</v>
      </c>
      <c r="J176">
        <v>9.41003961793766E-2</v>
      </c>
      <c r="K176">
        <v>0.121270310196551</v>
      </c>
      <c r="L176">
        <v>0.151597922663641</v>
      </c>
    </row>
    <row r="177" spans="1:12" x14ac:dyDescent="0.2">
      <c r="A177">
        <v>21.2922173274596</v>
      </c>
      <c r="J177">
        <v>9.5047883736570499E-2</v>
      </c>
      <c r="K177">
        <v>0.121270310196551</v>
      </c>
      <c r="L177">
        <v>0.15242346909507201</v>
      </c>
    </row>
    <row r="178" spans="1:12" x14ac:dyDescent="0.2">
      <c r="A178">
        <v>57.488986784140899</v>
      </c>
      <c r="J178">
        <v>9.5047883736570499E-2</v>
      </c>
      <c r="K178">
        <v>0.121275526987193</v>
      </c>
      <c r="L178">
        <v>0.14972439259641901</v>
      </c>
    </row>
    <row r="179" spans="1:12" x14ac:dyDescent="0.2">
      <c r="A179">
        <v>78.781204111600502</v>
      </c>
      <c r="J179">
        <v>9.5233863031375099E-2</v>
      </c>
      <c r="K179">
        <v>0.121275526987193</v>
      </c>
      <c r="L179">
        <v>0.15334640786849499</v>
      </c>
    </row>
    <row r="180" spans="1:12" x14ac:dyDescent="0.2">
      <c r="A180">
        <v>21.2922173274596</v>
      </c>
      <c r="J180">
        <v>9.5233863031375099E-2</v>
      </c>
      <c r="K180">
        <v>0.121275526987193</v>
      </c>
      <c r="L180">
        <v>0.15424685992126699</v>
      </c>
    </row>
    <row r="181" spans="1:12" x14ac:dyDescent="0.2">
      <c r="A181">
        <v>24.4493392070484</v>
      </c>
      <c r="J181">
        <v>9.5233863031375099E-2</v>
      </c>
      <c r="K181">
        <v>0.121275526987193</v>
      </c>
      <c r="L181">
        <v>0.15424685992126699</v>
      </c>
    </row>
    <row r="182" spans="1:12" x14ac:dyDescent="0.2">
      <c r="A182">
        <v>21.2922173274596</v>
      </c>
      <c r="J182">
        <v>9.5589841616081195E-2</v>
      </c>
      <c r="K182">
        <v>0.121275526987193</v>
      </c>
      <c r="L182">
        <v>0.15424685992126699</v>
      </c>
    </row>
    <row r="183" spans="1:12" x14ac:dyDescent="0.2">
      <c r="A183">
        <v>27.6064610866372</v>
      </c>
      <c r="J183">
        <v>9.6651614794264498E-2</v>
      </c>
      <c r="K183">
        <v>0.121275526987193</v>
      </c>
      <c r="L183">
        <v>0.15334640786849499</v>
      </c>
    </row>
    <row r="184" spans="1:12" x14ac:dyDescent="0.2">
      <c r="A184">
        <v>53.303964757709203</v>
      </c>
      <c r="J184">
        <v>9.7393935076889704E-2</v>
      </c>
      <c r="K184">
        <v>0.121275526987193</v>
      </c>
      <c r="L184">
        <v>0.15049251893462101</v>
      </c>
    </row>
    <row r="185" spans="1:12" x14ac:dyDescent="0.2">
      <c r="A185">
        <v>21.439060205579999</v>
      </c>
      <c r="J185">
        <v>9.7393935076889704E-2</v>
      </c>
      <c r="K185">
        <v>0.121275526987193</v>
      </c>
      <c r="L185">
        <v>0.149186978167788</v>
      </c>
    </row>
    <row r="186" spans="1:12" x14ac:dyDescent="0.2">
      <c r="A186">
        <v>25.477239353891299</v>
      </c>
      <c r="J186">
        <v>9.7900923217821803E-2</v>
      </c>
      <c r="K186">
        <v>0.121275526987193</v>
      </c>
      <c r="L186">
        <v>0.15159952787103601</v>
      </c>
    </row>
    <row r="187" spans="1:12" x14ac:dyDescent="0.2">
      <c r="A187">
        <v>21.2922173274596</v>
      </c>
      <c r="J187">
        <v>9.7900923217821803E-2</v>
      </c>
      <c r="K187">
        <v>0.121275526987193</v>
      </c>
      <c r="L187">
        <v>0.148815344523055</v>
      </c>
    </row>
    <row r="188" spans="1:12" x14ac:dyDescent="0.2">
      <c r="A188">
        <v>21.2922173274596</v>
      </c>
      <c r="J188">
        <v>9.7900923217821803E-2</v>
      </c>
      <c r="K188">
        <v>0.121275526987193</v>
      </c>
      <c r="L188">
        <v>0.147635119002888</v>
      </c>
    </row>
    <row r="189" spans="1:12" x14ac:dyDescent="0.2">
      <c r="A189">
        <v>21.879588839941199</v>
      </c>
      <c r="J189">
        <v>9.7900923217821803E-2</v>
      </c>
      <c r="K189">
        <v>0.121275526987193</v>
      </c>
      <c r="L189">
        <v>0.146582014762839</v>
      </c>
    </row>
    <row r="190" spans="1:12" x14ac:dyDescent="0.2">
      <c r="A190">
        <v>78.707782672540304</v>
      </c>
      <c r="J190">
        <v>9.7900923217821803E-2</v>
      </c>
      <c r="K190">
        <v>0.121275526987193</v>
      </c>
      <c r="L190">
        <v>0.147633145939773</v>
      </c>
    </row>
    <row r="191" spans="1:12" x14ac:dyDescent="0.2">
      <c r="A191">
        <v>21.2922173274596</v>
      </c>
      <c r="J191">
        <v>9.8208179831166698E-2</v>
      </c>
      <c r="K191">
        <v>0.121275526987193</v>
      </c>
      <c r="L191">
        <v>0.14541573872057401</v>
      </c>
    </row>
    <row r="192" spans="1:12" x14ac:dyDescent="0.2">
      <c r="A192">
        <v>21.2922173274596</v>
      </c>
      <c r="J192">
        <v>9.8208179831166698E-2</v>
      </c>
      <c r="K192">
        <v>0.121275526987193</v>
      </c>
      <c r="L192">
        <v>0.15084749855940499</v>
      </c>
    </row>
    <row r="193" spans="1:12" x14ac:dyDescent="0.2">
      <c r="A193">
        <v>21.2922173274596</v>
      </c>
      <c r="J193">
        <v>9.8372483976883099E-2</v>
      </c>
      <c r="K193">
        <v>0.121275526987193</v>
      </c>
      <c r="L193">
        <v>0.15049251893462001</v>
      </c>
    </row>
    <row r="194" spans="1:12" x14ac:dyDescent="0.2">
      <c r="A194">
        <v>77.239353891336194</v>
      </c>
      <c r="J194">
        <v>9.8372483976883099E-2</v>
      </c>
      <c r="K194">
        <v>0.121275526987193</v>
      </c>
      <c r="L194">
        <v>0.14976162973232901</v>
      </c>
    </row>
    <row r="195" spans="1:12" x14ac:dyDescent="0.2">
      <c r="A195">
        <v>21.2922173274596</v>
      </c>
      <c r="J195">
        <v>9.9922153321749196E-2</v>
      </c>
      <c r="K195">
        <v>0.121275526987193</v>
      </c>
      <c r="L195">
        <v>0.15096584517977901</v>
      </c>
    </row>
    <row r="196" spans="1:12" x14ac:dyDescent="0.2">
      <c r="A196">
        <v>21.2922173274596</v>
      </c>
      <c r="J196">
        <v>9.9922153321749196E-2</v>
      </c>
      <c r="K196">
        <v>0.121275526987193</v>
      </c>
      <c r="L196">
        <v>0.15084749855940499</v>
      </c>
    </row>
    <row r="197" spans="1:12" x14ac:dyDescent="0.2">
      <c r="A197">
        <v>20.337738619676902</v>
      </c>
      <c r="J197">
        <v>9.9922153321749196E-2</v>
      </c>
      <c r="K197">
        <v>0.121275526987193</v>
      </c>
      <c r="L197">
        <v>0.15042434173631999</v>
      </c>
    </row>
    <row r="198" spans="1:12" x14ac:dyDescent="0.2">
      <c r="A198">
        <v>20.8516886930983</v>
      </c>
      <c r="J198">
        <v>0.10012893800144</v>
      </c>
      <c r="K198">
        <v>0.121275526987193</v>
      </c>
      <c r="L198">
        <v>0.15242346909507201</v>
      </c>
    </row>
    <row r="199" spans="1:12" x14ac:dyDescent="0.2">
      <c r="A199">
        <v>22.026431718061598</v>
      </c>
      <c r="J199">
        <v>0.100187771711653</v>
      </c>
      <c r="K199">
        <v>0.121275526987193</v>
      </c>
      <c r="L199">
        <v>0.15159952787103601</v>
      </c>
    </row>
    <row r="200" spans="1:12" x14ac:dyDescent="0.2">
      <c r="A200">
        <v>21.2922173274596</v>
      </c>
      <c r="J200">
        <v>0.100187771711653</v>
      </c>
      <c r="K200">
        <v>0.121275526987193</v>
      </c>
      <c r="L200">
        <v>0.15380995975693701</v>
      </c>
    </row>
    <row r="201" spans="1:12" x14ac:dyDescent="0.2">
      <c r="A201">
        <v>21.2922173274596</v>
      </c>
      <c r="J201">
        <v>0.100187771711653</v>
      </c>
      <c r="K201">
        <v>0.121275526987193</v>
      </c>
      <c r="L201">
        <v>0.15424685992126699</v>
      </c>
    </row>
    <row r="202" spans="1:12" x14ac:dyDescent="0.2">
      <c r="A202">
        <v>19.676945668135001</v>
      </c>
      <c r="J202">
        <v>0.100187771711653</v>
      </c>
      <c r="K202">
        <v>0.121275526987193</v>
      </c>
      <c r="L202">
        <v>0.15247065874381299</v>
      </c>
    </row>
    <row r="203" spans="1:12" x14ac:dyDescent="0.2">
      <c r="A203">
        <v>21.2922173274596</v>
      </c>
      <c r="J203">
        <v>0.100187771711653</v>
      </c>
      <c r="K203">
        <v>0.121275526987193</v>
      </c>
      <c r="L203">
        <v>0.15380995975693701</v>
      </c>
    </row>
    <row r="204" spans="1:12" x14ac:dyDescent="0.2">
      <c r="A204">
        <v>20.778267254038099</v>
      </c>
      <c r="J204">
        <v>0.100187771711653</v>
      </c>
      <c r="K204">
        <v>0.121275526987193</v>
      </c>
      <c r="L204">
        <v>0.15066370260567499</v>
      </c>
    </row>
    <row r="205" spans="1:12" x14ac:dyDescent="0.2">
      <c r="A205">
        <v>20.778267254038099</v>
      </c>
      <c r="J205">
        <v>0.100187771711653</v>
      </c>
      <c r="K205">
        <v>0.121275526987193</v>
      </c>
      <c r="L205">
        <v>0.152855082174194</v>
      </c>
    </row>
    <row r="206" spans="1:12" x14ac:dyDescent="0.2">
      <c r="A206">
        <v>22.907488986784099</v>
      </c>
      <c r="J206">
        <v>0.100471324063103</v>
      </c>
      <c r="K206">
        <v>0.121275526987193</v>
      </c>
      <c r="L206">
        <v>0.151059846723619</v>
      </c>
    </row>
    <row r="207" spans="1:12" x14ac:dyDescent="0.2">
      <c r="A207">
        <v>21.2922173274596</v>
      </c>
      <c r="J207">
        <v>0.100471324063103</v>
      </c>
      <c r="K207">
        <v>0.121275526987193</v>
      </c>
      <c r="L207">
        <v>0.15247065874381299</v>
      </c>
    </row>
    <row r="208" spans="1:12" x14ac:dyDescent="0.2">
      <c r="A208">
        <v>21.2922173274596</v>
      </c>
      <c r="J208">
        <v>0.100471324063103</v>
      </c>
      <c r="K208">
        <v>0.121275526987193</v>
      </c>
      <c r="L208">
        <v>0.147765704357498</v>
      </c>
    </row>
    <row r="209" spans="1:12" x14ac:dyDescent="0.2">
      <c r="A209">
        <v>21.218795888399399</v>
      </c>
      <c r="J209">
        <v>0.100471324063103</v>
      </c>
      <c r="K209">
        <v>0.121275526987193</v>
      </c>
      <c r="L209">
        <v>0.151059846723619</v>
      </c>
    </row>
    <row r="210" spans="1:12" x14ac:dyDescent="0.2">
      <c r="A210">
        <v>21.2922173274596</v>
      </c>
      <c r="J210">
        <v>0.100471324063103</v>
      </c>
      <c r="K210">
        <v>0.121275526987193</v>
      </c>
      <c r="L210">
        <v>0.15334640786849499</v>
      </c>
    </row>
    <row r="211" spans="1:12" x14ac:dyDescent="0.2">
      <c r="A211">
        <v>21.2922173274596</v>
      </c>
      <c r="J211">
        <v>0.100471324063103</v>
      </c>
      <c r="K211">
        <v>0.121275526987193</v>
      </c>
      <c r="L211">
        <v>0.149186978167788</v>
      </c>
    </row>
    <row r="212" spans="1:12" x14ac:dyDescent="0.2">
      <c r="A212">
        <v>21.2922173274596</v>
      </c>
      <c r="J212">
        <v>0.100471324063103</v>
      </c>
      <c r="K212">
        <v>0.121275526987193</v>
      </c>
      <c r="L212">
        <v>0.15159952787103601</v>
      </c>
    </row>
    <row r="213" spans="1:12" x14ac:dyDescent="0.2">
      <c r="A213">
        <v>21.7327459618208</v>
      </c>
      <c r="J213">
        <v>0.100471324063103</v>
      </c>
      <c r="K213">
        <v>0.121275526987193</v>
      </c>
      <c r="L213">
        <v>0.15380995975693701</v>
      </c>
    </row>
    <row r="214" spans="1:12" x14ac:dyDescent="0.2">
      <c r="A214">
        <v>21.879588839941199</v>
      </c>
      <c r="J214">
        <v>0.100471324063103</v>
      </c>
      <c r="K214">
        <v>0.121275526987193</v>
      </c>
      <c r="L214">
        <v>0.15242346909507201</v>
      </c>
    </row>
    <row r="215" spans="1:12" x14ac:dyDescent="0.2">
      <c r="A215">
        <v>20.925110132158501</v>
      </c>
      <c r="J215">
        <v>0.100471324063103</v>
      </c>
      <c r="K215">
        <v>0.121275526987193</v>
      </c>
      <c r="L215">
        <v>0.149685633772141</v>
      </c>
    </row>
    <row r="216" spans="1:12" x14ac:dyDescent="0.2">
      <c r="A216">
        <v>20.2643171806167</v>
      </c>
      <c r="J216">
        <v>0.100471324063103</v>
      </c>
      <c r="K216">
        <v>0.121275526987193</v>
      </c>
      <c r="L216">
        <v>0.15159952787103601</v>
      </c>
    </row>
    <row r="217" spans="1:12" x14ac:dyDescent="0.2">
      <c r="A217">
        <v>20.925110132158501</v>
      </c>
      <c r="J217">
        <v>0.100471324063103</v>
      </c>
      <c r="K217">
        <v>0.121275526987193</v>
      </c>
      <c r="L217">
        <v>0.14976162973232901</v>
      </c>
    </row>
    <row r="218" spans="1:12" x14ac:dyDescent="0.2">
      <c r="A218">
        <v>20.337738619676902</v>
      </c>
      <c r="J218">
        <v>0.100471324063103</v>
      </c>
      <c r="K218">
        <v>0.121275526987193</v>
      </c>
      <c r="L218">
        <v>0.15380995975693701</v>
      </c>
    </row>
    <row r="219" spans="1:12" x14ac:dyDescent="0.2">
      <c r="A219">
        <v>21.2922173274596</v>
      </c>
      <c r="J219">
        <v>0.100471324063103</v>
      </c>
      <c r="K219">
        <v>0.121275526987193</v>
      </c>
      <c r="L219">
        <v>0.152855082174193</v>
      </c>
    </row>
    <row r="220" spans="1:12" x14ac:dyDescent="0.2">
      <c r="A220">
        <v>21.2922173274596</v>
      </c>
      <c r="J220">
        <v>0.100471324063103</v>
      </c>
      <c r="K220">
        <v>0.121275526987193</v>
      </c>
      <c r="L220">
        <v>0.15424685992126699</v>
      </c>
    </row>
    <row r="221" spans="1:12" x14ac:dyDescent="0.2">
      <c r="A221">
        <v>20.8516886930983</v>
      </c>
      <c r="J221">
        <v>0.100471324063103</v>
      </c>
      <c r="K221">
        <v>0.121275526987193</v>
      </c>
      <c r="L221">
        <v>0.15096584517977901</v>
      </c>
    </row>
    <row r="222" spans="1:12" x14ac:dyDescent="0.2">
      <c r="A222">
        <v>21.2922173274596</v>
      </c>
      <c r="J222">
        <v>0.100471324063103</v>
      </c>
      <c r="K222">
        <v>0.121275526987193</v>
      </c>
      <c r="L222">
        <v>0.15247065874381299</v>
      </c>
    </row>
    <row r="223" spans="1:12" x14ac:dyDescent="0.2">
      <c r="A223">
        <v>20.190895741556499</v>
      </c>
      <c r="J223">
        <v>0.100471324063103</v>
      </c>
      <c r="K223">
        <v>0.121275526987193</v>
      </c>
      <c r="L223">
        <v>0.15380995975693701</v>
      </c>
    </row>
    <row r="224" spans="1:12" x14ac:dyDescent="0.2">
      <c r="A224">
        <v>21.879588839941199</v>
      </c>
      <c r="J224">
        <v>0.100471324063103</v>
      </c>
      <c r="K224">
        <v>0.121275526987193</v>
      </c>
      <c r="L224">
        <v>0.15242346909507201</v>
      </c>
    </row>
    <row r="225" spans="1:12" x14ac:dyDescent="0.2">
      <c r="A225">
        <v>20.2643171806167</v>
      </c>
      <c r="J225">
        <v>0.100471324063103</v>
      </c>
      <c r="K225">
        <v>0.121275526987193</v>
      </c>
      <c r="L225">
        <v>0.151059846723619</v>
      </c>
    </row>
    <row r="226" spans="1:12" x14ac:dyDescent="0.2">
      <c r="A226">
        <v>22.5403817914831</v>
      </c>
      <c r="J226">
        <v>0.100471324063103</v>
      </c>
      <c r="K226">
        <v>0.121275526987193</v>
      </c>
      <c r="L226">
        <v>0.15096584517977901</v>
      </c>
    </row>
    <row r="227" spans="1:12" x14ac:dyDescent="0.2">
      <c r="A227">
        <v>21.2922173274596</v>
      </c>
      <c r="J227">
        <v>0.100471324063103</v>
      </c>
      <c r="K227">
        <v>0.121275526987193</v>
      </c>
      <c r="L227">
        <v>0.15380995975693701</v>
      </c>
    </row>
    <row r="228" spans="1:12" x14ac:dyDescent="0.2">
      <c r="A228">
        <v>20.411160058737099</v>
      </c>
      <c r="J228">
        <v>0.100471324063103</v>
      </c>
      <c r="K228">
        <v>0.121275526987193</v>
      </c>
      <c r="L228">
        <v>0.15066370260567499</v>
      </c>
    </row>
    <row r="229" spans="1:12" x14ac:dyDescent="0.2">
      <c r="A229">
        <v>21.2922173274596</v>
      </c>
      <c r="J229">
        <v>0.100471324063103</v>
      </c>
      <c r="K229">
        <v>0.121275526987193</v>
      </c>
      <c r="L229">
        <v>0.15159952787103601</v>
      </c>
    </row>
    <row r="230" spans="1:12" x14ac:dyDescent="0.2">
      <c r="A230">
        <v>20.778267254038099</v>
      </c>
      <c r="J230">
        <v>0.100471324063103</v>
      </c>
      <c r="K230">
        <v>0.121275526987193</v>
      </c>
      <c r="L230">
        <v>0.148475169507749</v>
      </c>
    </row>
    <row r="231" spans="1:12" x14ac:dyDescent="0.2">
      <c r="A231">
        <v>21.2922173274596</v>
      </c>
      <c r="J231">
        <v>0.100471324063103</v>
      </c>
      <c r="K231">
        <v>0.121275526987193</v>
      </c>
      <c r="L231">
        <v>0.15380995975693701</v>
      </c>
    </row>
    <row r="232" spans="1:12" x14ac:dyDescent="0.2">
      <c r="A232">
        <v>20.2643171806167</v>
      </c>
      <c r="J232">
        <v>0.100471324063103</v>
      </c>
      <c r="K232">
        <v>0.121275526987193</v>
      </c>
      <c r="L232">
        <v>0.151597922663641</v>
      </c>
    </row>
    <row r="233" spans="1:12" x14ac:dyDescent="0.2">
      <c r="A233">
        <v>21.2922173274596</v>
      </c>
      <c r="J233">
        <v>0.100471324063103</v>
      </c>
      <c r="K233">
        <v>0.121275526987193</v>
      </c>
      <c r="L233">
        <v>0.15424685992126699</v>
      </c>
    </row>
    <row r="234" spans="1:12" x14ac:dyDescent="0.2">
      <c r="A234">
        <v>20.337738619676902</v>
      </c>
      <c r="J234">
        <v>0.100471324063103</v>
      </c>
      <c r="K234">
        <v>0.121275526987193</v>
      </c>
      <c r="L234">
        <v>0.15049251893462001</v>
      </c>
    </row>
    <row r="235" spans="1:12" x14ac:dyDescent="0.2">
      <c r="A235">
        <v>21.2922173274596</v>
      </c>
      <c r="J235">
        <v>0.100471324063103</v>
      </c>
      <c r="K235">
        <v>0.121275526987193</v>
      </c>
      <c r="L235">
        <v>0.147944424982554</v>
      </c>
    </row>
    <row r="236" spans="1:12" x14ac:dyDescent="0.2">
      <c r="A236">
        <v>20.411160058737099</v>
      </c>
      <c r="J236">
        <v>0.100471324063103</v>
      </c>
      <c r="K236">
        <v>0.121275526987193</v>
      </c>
      <c r="L236">
        <v>0.15424685992126699</v>
      </c>
    </row>
    <row r="237" spans="1:12" x14ac:dyDescent="0.2">
      <c r="A237">
        <v>19.676945668135001</v>
      </c>
      <c r="J237">
        <v>0.100471324063103</v>
      </c>
      <c r="K237">
        <v>0.121275526987193</v>
      </c>
      <c r="L237">
        <v>0.15042434173631999</v>
      </c>
    </row>
    <row r="238" spans="1:12" x14ac:dyDescent="0.2">
      <c r="A238">
        <v>21.2922173274596</v>
      </c>
      <c r="J238">
        <v>0.100471324063103</v>
      </c>
      <c r="K238">
        <v>0.121275526987193</v>
      </c>
      <c r="L238">
        <v>0.150925941800721</v>
      </c>
    </row>
    <row r="239" spans="1:12" x14ac:dyDescent="0.2">
      <c r="A239">
        <v>20.117474302496301</v>
      </c>
      <c r="J239">
        <v>0.100471324063103</v>
      </c>
      <c r="K239">
        <v>0.121275526987193</v>
      </c>
      <c r="L239">
        <v>0.152855082174194</v>
      </c>
    </row>
    <row r="240" spans="1:12" x14ac:dyDescent="0.2">
      <c r="A240">
        <v>21.2922173274596</v>
      </c>
      <c r="J240">
        <v>0.100471324063103</v>
      </c>
      <c r="K240">
        <v>0.121275526987193</v>
      </c>
      <c r="L240">
        <v>0.152855082174193</v>
      </c>
    </row>
    <row r="241" spans="1:12" x14ac:dyDescent="0.2">
      <c r="A241">
        <v>21.2922173274596</v>
      </c>
      <c r="J241">
        <v>0.100471324063103</v>
      </c>
      <c r="K241">
        <v>0.121275526987193</v>
      </c>
      <c r="L241">
        <v>0.147765704357497</v>
      </c>
    </row>
    <row r="242" spans="1:12" x14ac:dyDescent="0.2">
      <c r="A242">
        <v>20.925110132158501</v>
      </c>
      <c r="J242">
        <v>0.100471324063103</v>
      </c>
      <c r="K242">
        <v>0.121275526987193</v>
      </c>
      <c r="L242">
        <v>0.15380995975693701</v>
      </c>
    </row>
    <row r="243" spans="1:12" x14ac:dyDescent="0.2">
      <c r="A243">
        <v>21.439060205579999</v>
      </c>
      <c r="J243">
        <v>0.100471324063103</v>
      </c>
      <c r="K243">
        <v>0.121275526987193</v>
      </c>
      <c r="L243">
        <v>0.15096584517977901</v>
      </c>
    </row>
    <row r="244" spans="1:12" x14ac:dyDescent="0.2">
      <c r="A244">
        <v>24.816446402349399</v>
      </c>
      <c r="J244">
        <v>0.100471324063103</v>
      </c>
      <c r="K244">
        <v>0.121275526987193</v>
      </c>
      <c r="L244">
        <v>0.15042434173631999</v>
      </c>
    </row>
    <row r="245" spans="1:12" x14ac:dyDescent="0.2">
      <c r="A245">
        <v>21.2922173274596</v>
      </c>
      <c r="J245">
        <v>0.100471324063103</v>
      </c>
      <c r="K245">
        <v>0.121275526987193</v>
      </c>
      <c r="L245">
        <v>0.15380995975693701</v>
      </c>
    </row>
    <row r="246" spans="1:12" x14ac:dyDescent="0.2">
      <c r="A246">
        <v>20.778267254038099</v>
      </c>
      <c r="J246">
        <v>0.100471324063103</v>
      </c>
      <c r="K246">
        <v>0.121275526987193</v>
      </c>
      <c r="L246">
        <v>0.151059846723619</v>
      </c>
    </row>
    <row r="247" spans="1:12" x14ac:dyDescent="0.2">
      <c r="A247">
        <v>21.218795888399399</v>
      </c>
      <c r="J247">
        <v>0.100471324063103</v>
      </c>
      <c r="K247">
        <v>0.121275526987193</v>
      </c>
      <c r="L247">
        <v>0.15380995975693701</v>
      </c>
    </row>
    <row r="248" spans="1:12" x14ac:dyDescent="0.2">
      <c r="A248">
        <v>21.2922173274596</v>
      </c>
      <c r="J248">
        <v>0.100471324063103</v>
      </c>
      <c r="K248">
        <v>0.121275526987193</v>
      </c>
      <c r="L248">
        <v>0.15169320566705499</v>
      </c>
    </row>
    <row r="249" spans="1:12" x14ac:dyDescent="0.2">
      <c r="A249">
        <v>20.337738619676902</v>
      </c>
      <c r="J249">
        <v>0.100471324063103</v>
      </c>
      <c r="K249">
        <v>0.121275526987193</v>
      </c>
      <c r="L249">
        <v>0.150925941800721</v>
      </c>
    </row>
    <row r="250" spans="1:12" x14ac:dyDescent="0.2">
      <c r="A250">
        <v>21.2922173274596</v>
      </c>
      <c r="J250">
        <v>0.100471324063103</v>
      </c>
      <c r="K250">
        <v>0.121275526987193</v>
      </c>
      <c r="L250">
        <v>0.151059846723619</v>
      </c>
    </row>
    <row r="251" spans="1:12" x14ac:dyDescent="0.2">
      <c r="A251">
        <v>21.071953010279</v>
      </c>
      <c r="J251">
        <v>0.100471324063103</v>
      </c>
      <c r="K251">
        <v>0.121275526987193</v>
      </c>
      <c r="L251">
        <v>0.15424685992126699</v>
      </c>
    </row>
    <row r="252" spans="1:12" x14ac:dyDescent="0.2">
      <c r="A252">
        <v>19.676945668135001</v>
      </c>
      <c r="J252">
        <v>0.100471324063103</v>
      </c>
      <c r="K252">
        <v>0.121275526987193</v>
      </c>
      <c r="L252">
        <v>0.15242346909507201</v>
      </c>
    </row>
    <row r="253" spans="1:12" x14ac:dyDescent="0.2">
      <c r="A253">
        <v>21.2922173274596</v>
      </c>
      <c r="J253">
        <v>0.100471324063103</v>
      </c>
      <c r="K253">
        <v>0.121275526987193</v>
      </c>
      <c r="L253">
        <v>0.14960729845751899</v>
      </c>
    </row>
    <row r="254" spans="1:12" x14ac:dyDescent="0.2">
      <c r="A254">
        <v>21.2922173274596</v>
      </c>
      <c r="J254">
        <v>0.100471324063103</v>
      </c>
      <c r="K254">
        <v>0.121275526987193</v>
      </c>
      <c r="L254">
        <v>0.15242346909507201</v>
      </c>
    </row>
    <row r="255" spans="1:12" x14ac:dyDescent="0.2">
      <c r="A255">
        <v>21.218795888399399</v>
      </c>
      <c r="J255">
        <v>0.100471324063103</v>
      </c>
      <c r="K255">
        <v>0.121275526987193</v>
      </c>
      <c r="L255">
        <v>0.15247065874381299</v>
      </c>
    </row>
    <row r="256" spans="1:12" x14ac:dyDescent="0.2">
      <c r="A256">
        <v>21.2922173274596</v>
      </c>
      <c r="J256">
        <v>0.100471324063103</v>
      </c>
      <c r="K256">
        <v>0.121275526987193</v>
      </c>
      <c r="L256">
        <v>0.151597922663641</v>
      </c>
    </row>
    <row r="257" spans="1:12" x14ac:dyDescent="0.2">
      <c r="A257">
        <v>77.753303964757706</v>
      </c>
      <c r="J257">
        <v>0.100471324063103</v>
      </c>
      <c r="K257">
        <v>0.121275526987193</v>
      </c>
      <c r="L257">
        <v>0.15424685992126699</v>
      </c>
    </row>
    <row r="258" spans="1:12" x14ac:dyDescent="0.2">
      <c r="A258">
        <v>20.337738619676902</v>
      </c>
      <c r="J258">
        <v>0.100471324063103</v>
      </c>
      <c r="K258">
        <v>0.121275526987193</v>
      </c>
      <c r="L258">
        <v>0.150925941800721</v>
      </c>
    </row>
    <row r="259" spans="1:12" x14ac:dyDescent="0.2">
      <c r="A259">
        <v>22.7606461086637</v>
      </c>
      <c r="J259">
        <v>0.100471324063103</v>
      </c>
      <c r="K259">
        <v>0.121275526987193</v>
      </c>
      <c r="L259">
        <v>0.146958415364562</v>
      </c>
    </row>
    <row r="260" spans="1:12" x14ac:dyDescent="0.2">
      <c r="A260">
        <v>21.071953010279</v>
      </c>
      <c r="J260">
        <v>0.100471324063103</v>
      </c>
      <c r="K260">
        <v>0.121275526987193</v>
      </c>
      <c r="L260">
        <v>0.15242346909507201</v>
      </c>
    </row>
    <row r="261" spans="1:12" x14ac:dyDescent="0.2">
      <c r="A261">
        <v>21.2922173274596</v>
      </c>
      <c r="J261">
        <v>0.100471324063103</v>
      </c>
      <c r="K261">
        <v>0.121275526987193</v>
      </c>
      <c r="L261">
        <v>0.15334640786849499</v>
      </c>
    </row>
    <row r="262" spans="1:12" x14ac:dyDescent="0.2">
      <c r="A262">
        <v>20.190895741556499</v>
      </c>
      <c r="J262">
        <v>0.100471324063103</v>
      </c>
      <c r="K262">
        <v>0.121275526987193</v>
      </c>
      <c r="L262">
        <v>0.15049251893462001</v>
      </c>
    </row>
    <row r="263" spans="1:12" x14ac:dyDescent="0.2">
      <c r="A263">
        <v>21.2922173274596</v>
      </c>
      <c r="J263">
        <v>0.100471324063103</v>
      </c>
      <c r="K263">
        <v>0.121275526987193</v>
      </c>
      <c r="L263">
        <v>0.14681794702613199</v>
      </c>
    </row>
    <row r="264" spans="1:12" x14ac:dyDescent="0.2">
      <c r="A264">
        <v>20.411160058737099</v>
      </c>
      <c r="J264">
        <v>0.100471324063103</v>
      </c>
      <c r="K264">
        <v>0.121275526987193</v>
      </c>
      <c r="L264">
        <v>0.15334640786849499</v>
      </c>
    </row>
    <row r="265" spans="1:12" x14ac:dyDescent="0.2">
      <c r="A265">
        <v>20.337738619676902</v>
      </c>
      <c r="J265">
        <v>0.100471324063103</v>
      </c>
      <c r="K265">
        <v>0.121275526987193</v>
      </c>
      <c r="L265">
        <v>0.14976162973232901</v>
      </c>
    </row>
    <row r="266" spans="1:12" x14ac:dyDescent="0.2">
      <c r="A266">
        <v>20.337738619676902</v>
      </c>
      <c r="J266">
        <v>0.100471324063103</v>
      </c>
      <c r="K266">
        <v>0.121275526987193</v>
      </c>
      <c r="L266">
        <v>0.151059846723619</v>
      </c>
    </row>
    <row r="267" spans="1:12" x14ac:dyDescent="0.2">
      <c r="A267">
        <v>21.2922173274596</v>
      </c>
      <c r="J267">
        <v>0.100471324063103</v>
      </c>
      <c r="K267">
        <v>0.121275526987193</v>
      </c>
      <c r="L267">
        <v>0.15159952787103601</v>
      </c>
    </row>
    <row r="268" spans="1:12" x14ac:dyDescent="0.2">
      <c r="A268">
        <v>21.2922173274596</v>
      </c>
      <c r="J268">
        <v>0.100471324063103</v>
      </c>
      <c r="K268">
        <v>0.121275526987193</v>
      </c>
      <c r="L268">
        <v>0.152855082174193</v>
      </c>
    </row>
    <row r="269" spans="1:12" x14ac:dyDescent="0.2">
      <c r="A269">
        <v>21.439060205579999</v>
      </c>
      <c r="J269">
        <v>0.100471324063103</v>
      </c>
      <c r="K269">
        <v>0.121275526987193</v>
      </c>
      <c r="L269">
        <v>0.14764438357829601</v>
      </c>
    </row>
    <row r="270" spans="1:12" x14ac:dyDescent="0.2">
      <c r="A270">
        <v>20.337738619676902</v>
      </c>
      <c r="J270">
        <v>0.100471324063103</v>
      </c>
      <c r="K270">
        <v>0.121275526987193</v>
      </c>
      <c r="L270">
        <v>0.15096584517977901</v>
      </c>
    </row>
    <row r="271" spans="1:12" x14ac:dyDescent="0.2">
      <c r="A271">
        <v>21.218795888399399</v>
      </c>
      <c r="J271">
        <v>0.100471324063103</v>
      </c>
      <c r="K271">
        <v>0.121275526987193</v>
      </c>
      <c r="L271">
        <v>0.151597922663641</v>
      </c>
    </row>
    <row r="272" spans="1:12" x14ac:dyDescent="0.2">
      <c r="A272">
        <v>21.2922173274596</v>
      </c>
      <c r="J272">
        <v>0.100471324063103</v>
      </c>
      <c r="K272">
        <v>0.121275526987193</v>
      </c>
      <c r="L272">
        <v>0.15380995975693701</v>
      </c>
    </row>
    <row r="273" spans="1:12" x14ac:dyDescent="0.2">
      <c r="A273">
        <v>21.2922173274596</v>
      </c>
      <c r="J273">
        <v>0.100471324063103</v>
      </c>
      <c r="K273">
        <v>0.121275526987193</v>
      </c>
      <c r="L273">
        <v>0.15042434173631999</v>
      </c>
    </row>
    <row r="274" spans="1:12" x14ac:dyDescent="0.2">
      <c r="A274">
        <v>20.190895741556499</v>
      </c>
      <c r="J274">
        <v>0.100471324063103</v>
      </c>
      <c r="K274">
        <v>0.121275526987193</v>
      </c>
      <c r="L274">
        <v>0.152855082174194</v>
      </c>
    </row>
    <row r="275" spans="1:12" x14ac:dyDescent="0.2">
      <c r="A275">
        <v>20.2643171806167</v>
      </c>
      <c r="J275">
        <v>0.100471324063103</v>
      </c>
      <c r="K275">
        <v>0.121275526987193</v>
      </c>
      <c r="L275">
        <v>0.152855082174194</v>
      </c>
    </row>
    <row r="276" spans="1:12" x14ac:dyDescent="0.2">
      <c r="A276">
        <v>20.337738619676902</v>
      </c>
      <c r="J276">
        <v>0.100471324063103</v>
      </c>
      <c r="K276">
        <v>0.121275526987193</v>
      </c>
      <c r="L276">
        <v>0.14976162973232901</v>
      </c>
    </row>
    <row r="277" spans="1:12" x14ac:dyDescent="0.2">
      <c r="A277">
        <v>20.484581497797301</v>
      </c>
      <c r="J277">
        <v>0.100471324063103</v>
      </c>
      <c r="K277">
        <v>0.121275526987193</v>
      </c>
      <c r="L277">
        <v>0.152855082174194</v>
      </c>
    </row>
    <row r="278" spans="1:12" x14ac:dyDescent="0.2">
      <c r="A278">
        <v>21.2922173274596</v>
      </c>
      <c r="J278">
        <v>0.100471324063103</v>
      </c>
      <c r="K278">
        <v>0.121275526987193</v>
      </c>
    </row>
    <row r="279" spans="1:12" x14ac:dyDescent="0.2">
      <c r="A279">
        <v>20.337738619676902</v>
      </c>
      <c r="J279">
        <v>0.100471324063103</v>
      </c>
      <c r="K279">
        <v>0.121275526987193</v>
      </c>
    </row>
    <row r="280" spans="1:12" x14ac:dyDescent="0.2">
      <c r="A280">
        <v>20.411160058737099</v>
      </c>
      <c r="J280">
        <v>0.100471324063103</v>
      </c>
      <c r="K280">
        <v>0.121275526987193</v>
      </c>
    </row>
    <row r="281" spans="1:12" x14ac:dyDescent="0.2">
      <c r="A281">
        <v>20.925110132158501</v>
      </c>
      <c r="J281">
        <v>0.100471324063103</v>
      </c>
      <c r="K281">
        <v>0.121275526987193</v>
      </c>
    </row>
    <row r="282" spans="1:12" x14ac:dyDescent="0.2">
      <c r="A282">
        <v>19.676945668135001</v>
      </c>
      <c r="J282">
        <v>0.100471324063103</v>
      </c>
      <c r="K282">
        <v>0.121275526987193</v>
      </c>
    </row>
    <row r="283" spans="1:12" x14ac:dyDescent="0.2">
      <c r="A283">
        <v>20.337738619676902</v>
      </c>
      <c r="J283">
        <v>0.100471324063103</v>
      </c>
      <c r="K283">
        <v>0.121275526987193</v>
      </c>
    </row>
    <row r="284" spans="1:12" x14ac:dyDescent="0.2">
      <c r="A284">
        <v>20.925110132158501</v>
      </c>
      <c r="J284">
        <v>0.100471324063103</v>
      </c>
      <c r="K284">
        <v>0.121275526987193</v>
      </c>
    </row>
    <row r="285" spans="1:12" x14ac:dyDescent="0.2">
      <c r="A285">
        <v>20.337738619676902</v>
      </c>
      <c r="J285">
        <v>0.100471324063103</v>
      </c>
      <c r="K285">
        <v>0.121275526987193</v>
      </c>
    </row>
    <row r="286" spans="1:12" x14ac:dyDescent="0.2">
      <c r="A286">
        <v>21.2922173274596</v>
      </c>
      <c r="J286">
        <v>0.100471324063103</v>
      </c>
      <c r="K286">
        <v>0.121275526987193</v>
      </c>
    </row>
    <row r="287" spans="1:12" x14ac:dyDescent="0.2">
      <c r="A287">
        <v>19.3832599118942</v>
      </c>
      <c r="J287">
        <v>0.100471324063103</v>
      </c>
      <c r="K287">
        <v>0.121275526987193</v>
      </c>
    </row>
    <row r="288" spans="1:12" x14ac:dyDescent="0.2">
      <c r="A288">
        <v>19.530102790014599</v>
      </c>
      <c r="J288">
        <v>0.100471324063103</v>
      </c>
      <c r="K288">
        <v>0.121275526987193</v>
      </c>
    </row>
    <row r="289" spans="1:11" x14ac:dyDescent="0.2">
      <c r="A289">
        <v>21.5124816446402</v>
      </c>
      <c r="J289">
        <v>0.100471324063103</v>
      </c>
      <c r="K289">
        <v>0.121275526987193</v>
      </c>
    </row>
    <row r="290" spans="1:11" x14ac:dyDescent="0.2">
      <c r="A290">
        <v>20.925110132158501</v>
      </c>
      <c r="J290">
        <v>0.100471324063103</v>
      </c>
      <c r="K290">
        <v>0.121275526987193</v>
      </c>
    </row>
    <row r="291" spans="1:11" x14ac:dyDescent="0.2">
      <c r="A291">
        <v>19.456681350954401</v>
      </c>
      <c r="J291">
        <v>0.100471324063103</v>
      </c>
      <c r="K291">
        <v>0.121275526987193</v>
      </c>
    </row>
    <row r="292" spans="1:11" x14ac:dyDescent="0.2">
      <c r="A292">
        <v>20.337738619676902</v>
      </c>
      <c r="J292">
        <v>0.100471324063103</v>
      </c>
      <c r="K292">
        <v>0.121275526987193</v>
      </c>
    </row>
    <row r="293" spans="1:11" x14ac:dyDescent="0.2">
      <c r="A293">
        <v>21.439060205579999</v>
      </c>
      <c r="J293">
        <v>0.100471324063103</v>
      </c>
      <c r="K293">
        <v>0.121275526987193</v>
      </c>
    </row>
    <row r="294" spans="1:11" x14ac:dyDescent="0.2">
      <c r="A294">
        <v>19.676945668135001</v>
      </c>
      <c r="J294">
        <v>0.100471324063103</v>
      </c>
      <c r="K294">
        <v>0.121275526987193</v>
      </c>
    </row>
    <row r="295" spans="1:11" x14ac:dyDescent="0.2">
      <c r="A295">
        <v>19.970631424375899</v>
      </c>
      <c r="J295">
        <v>0.100471324063103</v>
      </c>
      <c r="K295">
        <v>0.121275526987193</v>
      </c>
    </row>
    <row r="296" spans="1:11" x14ac:dyDescent="0.2">
      <c r="A296">
        <v>21.439060205579999</v>
      </c>
      <c r="J296">
        <v>0.100471324063103</v>
      </c>
      <c r="K296">
        <v>0.121275526987193</v>
      </c>
    </row>
    <row r="297" spans="1:11" x14ac:dyDescent="0.2">
      <c r="A297">
        <v>20.337738619676902</v>
      </c>
      <c r="J297">
        <v>0.100471324063103</v>
      </c>
      <c r="K297">
        <v>0.121275526987193</v>
      </c>
    </row>
    <row r="298" spans="1:11" x14ac:dyDescent="0.2">
      <c r="A298">
        <v>22.173274596182001</v>
      </c>
      <c r="J298">
        <v>0.100471324063103</v>
      </c>
      <c r="K298">
        <v>0.121275526987193</v>
      </c>
    </row>
    <row r="299" spans="1:11" x14ac:dyDescent="0.2">
      <c r="A299">
        <v>20.411160058737099</v>
      </c>
      <c r="J299">
        <v>0.100471324063103</v>
      </c>
      <c r="K299">
        <v>0.121275526987193</v>
      </c>
    </row>
    <row r="300" spans="1:11" x14ac:dyDescent="0.2">
      <c r="A300">
        <v>20.337738619676902</v>
      </c>
      <c r="J300">
        <v>0.100471324063103</v>
      </c>
      <c r="K300">
        <v>0.121275526987193</v>
      </c>
    </row>
    <row r="301" spans="1:11" x14ac:dyDescent="0.2">
      <c r="A301">
        <v>21.071953010279</v>
      </c>
      <c r="J301">
        <v>0.100471324063103</v>
      </c>
      <c r="K301">
        <v>0.121275526987193</v>
      </c>
    </row>
    <row r="302" spans="1:11" x14ac:dyDescent="0.2">
      <c r="A302">
        <v>19.676945668135001</v>
      </c>
      <c r="J302">
        <v>0.100471324063103</v>
      </c>
      <c r="K302">
        <v>0.121275526987193</v>
      </c>
    </row>
    <row r="303" spans="1:11" x14ac:dyDescent="0.2">
      <c r="A303">
        <v>21.2922173274596</v>
      </c>
      <c r="J303">
        <v>0.100471324063103</v>
      </c>
      <c r="K303">
        <v>0.121275526987193</v>
      </c>
    </row>
    <row r="304" spans="1:11" x14ac:dyDescent="0.2">
      <c r="A304">
        <v>20.2643171806167</v>
      </c>
      <c r="J304">
        <v>0.100471324063103</v>
      </c>
      <c r="K304">
        <v>0.121275526987193</v>
      </c>
    </row>
    <row r="305" spans="1:11" x14ac:dyDescent="0.2">
      <c r="A305">
        <v>20.6314243759177</v>
      </c>
      <c r="J305">
        <v>0.100471324063103</v>
      </c>
      <c r="K305">
        <v>0.121275526987193</v>
      </c>
    </row>
    <row r="306" spans="1:11" x14ac:dyDescent="0.2">
      <c r="A306">
        <v>20.2643171806167</v>
      </c>
      <c r="J306">
        <v>0.100471324063103</v>
      </c>
      <c r="K306">
        <v>0.121275526987193</v>
      </c>
    </row>
    <row r="307" spans="1:11" x14ac:dyDescent="0.2">
      <c r="A307">
        <v>20.925110132158501</v>
      </c>
      <c r="J307">
        <v>0.100471324063103</v>
      </c>
      <c r="K307">
        <v>0.121275526987193</v>
      </c>
    </row>
    <row r="308" spans="1:11" x14ac:dyDescent="0.2">
      <c r="A308">
        <v>20.337738619676902</v>
      </c>
      <c r="J308">
        <v>0.100471324063103</v>
      </c>
      <c r="K308">
        <v>0.121275526987193</v>
      </c>
    </row>
    <row r="309" spans="1:11" x14ac:dyDescent="0.2">
      <c r="A309">
        <v>20.411160058737099</v>
      </c>
      <c r="J309">
        <v>0.100471324063103</v>
      </c>
      <c r="K309">
        <v>0.121275526987193</v>
      </c>
    </row>
    <row r="310" spans="1:11" x14ac:dyDescent="0.2">
      <c r="A310">
        <v>20.337738619676902</v>
      </c>
      <c r="J310">
        <v>0.100471324063103</v>
      </c>
      <c r="K310">
        <v>0.121275526987193</v>
      </c>
    </row>
    <row r="311" spans="1:11" x14ac:dyDescent="0.2">
      <c r="A311">
        <v>20.190895741556499</v>
      </c>
      <c r="J311">
        <v>0.100471324063103</v>
      </c>
      <c r="K311">
        <v>0.121275526987193</v>
      </c>
    </row>
    <row r="312" spans="1:11" x14ac:dyDescent="0.2">
      <c r="A312">
        <v>21.218795888399399</v>
      </c>
      <c r="J312">
        <v>0.100471324063103</v>
      </c>
      <c r="K312">
        <v>0.121275526987193</v>
      </c>
    </row>
    <row r="313" spans="1:11" x14ac:dyDescent="0.2">
      <c r="A313">
        <v>20.337738619676902</v>
      </c>
      <c r="J313">
        <v>0.100471324063103</v>
      </c>
      <c r="K313">
        <v>0.121275526987193</v>
      </c>
    </row>
    <row r="314" spans="1:11" x14ac:dyDescent="0.2">
      <c r="A314">
        <v>20.190895741556499</v>
      </c>
      <c r="J314">
        <v>0.100471324063103</v>
      </c>
      <c r="K314">
        <v>0.121275526987193</v>
      </c>
    </row>
    <row r="315" spans="1:11" x14ac:dyDescent="0.2">
      <c r="A315">
        <v>20.925110132158501</v>
      </c>
      <c r="J315">
        <v>0.100471324063103</v>
      </c>
      <c r="K315">
        <v>0.121275526987193</v>
      </c>
    </row>
    <row r="316" spans="1:11" x14ac:dyDescent="0.2">
      <c r="A316">
        <v>21.439060205579999</v>
      </c>
      <c r="J316">
        <v>0.100471324063103</v>
      </c>
      <c r="K316">
        <v>0.121275526987193</v>
      </c>
    </row>
    <row r="317" spans="1:11" x14ac:dyDescent="0.2">
      <c r="A317">
        <v>20.190895741556499</v>
      </c>
      <c r="J317">
        <v>0.100471324063103</v>
      </c>
      <c r="K317">
        <v>0.121275526987193</v>
      </c>
    </row>
    <row r="318" spans="1:11" x14ac:dyDescent="0.2">
      <c r="A318">
        <v>20.411160058737099</v>
      </c>
      <c r="J318">
        <v>0.100471324063103</v>
      </c>
      <c r="K318">
        <v>0.121275526987193</v>
      </c>
    </row>
    <row r="319" spans="1:11" x14ac:dyDescent="0.2">
      <c r="A319">
        <v>19.676945668135001</v>
      </c>
      <c r="J319">
        <v>0.100471324063103</v>
      </c>
      <c r="K319">
        <v>0.121275526987193</v>
      </c>
    </row>
    <row r="320" spans="1:11" x14ac:dyDescent="0.2">
      <c r="A320">
        <v>21.659324522760599</v>
      </c>
      <c r="J320">
        <v>0.100471324063103</v>
      </c>
      <c r="K320">
        <v>0.121275526987193</v>
      </c>
    </row>
    <row r="321" spans="1:11" x14ac:dyDescent="0.2">
      <c r="A321">
        <v>19.676945668135001</v>
      </c>
      <c r="J321">
        <v>0.100471324063103</v>
      </c>
      <c r="K321">
        <v>0.121275526987193</v>
      </c>
    </row>
    <row r="322" spans="1:11" x14ac:dyDescent="0.2">
      <c r="A322">
        <v>20.778267254038099</v>
      </c>
      <c r="J322">
        <v>0.100471324063103</v>
      </c>
      <c r="K322">
        <v>0.121275526987193</v>
      </c>
    </row>
    <row r="323" spans="1:11" x14ac:dyDescent="0.2">
      <c r="A323">
        <v>20.337738619676902</v>
      </c>
      <c r="J323">
        <v>0.100471324063103</v>
      </c>
      <c r="K323">
        <v>0.121275526987193</v>
      </c>
    </row>
    <row r="324" spans="1:11" x14ac:dyDescent="0.2">
      <c r="A324">
        <v>20.337738619676902</v>
      </c>
      <c r="J324">
        <v>0.100471324063103</v>
      </c>
      <c r="K324">
        <v>0.121275526987193</v>
      </c>
    </row>
    <row r="325" spans="1:11" x14ac:dyDescent="0.2">
      <c r="A325">
        <v>20.411160058737099</v>
      </c>
      <c r="J325">
        <v>0.100471324063103</v>
      </c>
      <c r="K325">
        <v>0.121275526987193</v>
      </c>
    </row>
    <row r="326" spans="1:11" x14ac:dyDescent="0.2">
      <c r="A326">
        <v>19.530102790014599</v>
      </c>
      <c r="J326">
        <v>0.100471324063103</v>
      </c>
      <c r="K326">
        <v>0.121275526987193</v>
      </c>
    </row>
    <row r="327" spans="1:11" x14ac:dyDescent="0.2">
      <c r="A327">
        <v>19.530102790014599</v>
      </c>
      <c r="J327">
        <v>0.100471324063103</v>
      </c>
      <c r="K327">
        <v>0.121275526987193</v>
      </c>
    </row>
    <row r="328" spans="1:11" x14ac:dyDescent="0.2">
      <c r="A328">
        <v>20.190895741556499</v>
      </c>
      <c r="J328">
        <v>0.100471324063103</v>
      </c>
      <c r="K328">
        <v>0.121275526987193</v>
      </c>
    </row>
    <row r="329" spans="1:11" x14ac:dyDescent="0.2">
      <c r="A329">
        <v>20.778267254038099</v>
      </c>
      <c r="J329">
        <v>0.100471324063103</v>
      </c>
      <c r="K329">
        <v>0.121275526987193</v>
      </c>
    </row>
    <row r="330" spans="1:11" x14ac:dyDescent="0.2">
      <c r="A330">
        <v>19.3832599118942</v>
      </c>
      <c r="J330">
        <v>0.100471324063103</v>
      </c>
      <c r="K330">
        <v>0.121275526987193</v>
      </c>
    </row>
    <row r="331" spans="1:11" x14ac:dyDescent="0.2">
      <c r="A331">
        <v>20.337738619676902</v>
      </c>
      <c r="J331">
        <v>0.100471324063103</v>
      </c>
      <c r="K331">
        <v>0.121275526987193</v>
      </c>
    </row>
    <row r="332" spans="1:11" x14ac:dyDescent="0.2">
      <c r="A332">
        <v>20.337738619676902</v>
      </c>
      <c r="J332">
        <v>0.100471324063103</v>
      </c>
      <c r="K332">
        <v>0.121275526987193</v>
      </c>
    </row>
    <row r="333" spans="1:11" x14ac:dyDescent="0.2">
      <c r="A333">
        <v>20.2643171806167</v>
      </c>
      <c r="J333">
        <v>0.100471324063103</v>
      </c>
      <c r="K333">
        <v>0.121275526987193</v>
      </c>
    </row>
    <row r="334" spans="1:11" x14ac:dyDescent="0.2">
      <c r="A334">
        <v>20.337738619676902</v>
      </c>
      <c r="J334">
        <v>0.100471324063103</v>
      </c>
      <c r="K334">
        <v>0.121275526987193</v>
      </c>
    </row>
    <row r="335" spans="1:11" x14ac:dyDescent="0.2">
      <c r="A335">
        <v>20.337738619676902</v>
      </c>
      <c r="J335">
        <v>0.100471324063103</v>
      </c>
      <c r="K335">
        <v>0.121275526987193</v>
      </c>
    </row>
    <row r="336" spans="1:11" x14ac:dyDescent="0.2">
      <c r="A336">
        <v>20.337738619676902</v>
      </c>
      <c r="J336">
        <v>0.100471324063103</v>
      </c>
      <c r="K336">
        <v>0.121275526987193</v>
      </c>
    </row>
    <row r="337" spans="1:11" x14ac:dyDescent="0.2">
      <c r="A337">
        <v>21.879588839941199</v>
      </c>
      <c r="J337">
        <v>0.100471324063103</v>
      </c>
      <c r="K337">
        <v>0.121275526987193</v>
      </c>
    </row>
    <row r="338" spans="1:11" x14ac:dyDescent="0.2">
      <c r="A338">
        <v>20.190895741556499</v>
      </c>
      <c r="J338">
        <v>0.100471324063103</v>
      </c>
      <c r="K338">
        <v>0.121275526987193</v>
      </c>
    </row>
    <row r="339" spans="1:11" x14ac:dyDescent="0.2">
      <c r="A339">
        <v>21.145374449339201</v>
      </c>
      <c r="J339">
        <v>0.100471324063103</v>
      </c>
      <c r="K339">
        <v>0.121275526987193</v>
      </c>
    </row>
    <row r="340" spans="1:11" x14ac:dyDescent="0.2">
      <c r="A340">
        <v>20.411160058737099</v>
      </c>
      <c r="J340">
        <v>0.100471324063103</v>
      </c>
      <c r="K340">
        <v>0.121275526987193</v>
      </c>
    </row>
    <row r="341" spans="1:11" x14ac:dyDescent="0.2">
      <c r="A341">
        <v>20.2643171806167</v>
      </c>
      <c r="J341">
        <v>0.100471324063103</v>
      </c>
      <c r="K341">
        <v>0.121275526987193</v>
      </c>
    </row>
    <row r="342" spans="1:11" x14ac:dyDescent="0.2">
      <c r="A342">
        <v>20.190895741556499</v>
      </c>
      <c r="J342">
        <v>0.100471324063103</v>
      </c>
      <c r="K342">
        <v>0.121275526987193</v>
      </c>
    </row>
    <row r="343" spans="1:11" x14ac:dyDescent="0.2">
      <c r="A343">
        <v>21.218795888399399</v>
      </c>
      <c r="J343">
        <v>0.100471324063103</v>
      </c>
      <c r="K343">
        <v>0.121275526987193</v>
      </c>
    </row>
    <row r="344" spans="1:11" x14ac:dyDescent="0.2">
      <c r="A344">
        <v>20.190895741556499</v>
      </c>
      <c r="J344">
        <v>0.100471324063103</v>
      </c>
      <c r="K344">
        <v>0.121275526987193</v>
      </c>
    </row>
    <row r="345" spans="1:11" x14ac:dyDescent="0.2">
      <c r="A345">
        <v>21.071953010279</v>
      </c>
      <c r="J345">
        <v>0.100471324063103</v>
      </c>
      <c r="K345">
        <v>0.121275526987193</v>
      </c>
    </row>
    <row r="346" spans="1:11" x14ac:dyDescent="0.2">
      <c r="A346">
        <v>20.337738619676902</v>
      </c>
      <c r="J346">
        <v>0.100471324063103</v>
      </c>
      <c r="K346">
        <v>0.121275526987193</v>
      </c>
    </row>
    <row r="347" spans="1:11" x14ac:dyDescent="0.2">
      <c r="A347">
        <v>20.190895741556499</v>
      </c>
      <c r="J347">
        <v>0.100471324063103</v>
      </c>
      <c r="K347">
        <v>0.121275526987193</v>
      </c>
    </row>
    <row r="348" spans="1:11" x14ac:dyDescent="0.2">
      <c r="A348">
        <v>20.190895741556499</v>
      </c>
      <c r="J348">
        <v>0.100471324063103</v>
      </c>
      <c r="K348">
        <v>0.121275526987193</v>
      </c>
    </row>
    <row r="349" spans="1:11" x14ac:dyDescent="0.2">
      <c r="A349">
        <v>20.190895741556499</v>
      </c>
      <c r="J349">
        <v>0.100471324063103</v>
      </c>
      <c r="K349">
        <v>0.121275526987193</v>
      </c>
    </row>
    <row r="350" spans="1:11" x14ac:dyDescent="0.2">
      <c r="A350">
        <v>20.337738619676902</v>
      </c>
      <c r="J350">
        <v>0.100471324063103</v>
      </c>
      <c r="K350">
        <v>0.121275526987193</v>
      </c>
    </row>
    <row r="351" spans="1:11" x14ac:dyDescent="0.2">
      <c r="A351">
        <v>20.337738619676902</v>
      </c>
      <c r="J351">
        <v>0.100471324063103</v>
      </c>
      <c r="K351">
        <v>0.121275526987193</v>
      </c>
    </row>
    <row r="352" spans="1:11" x14ac:dyDescent="0.2">
      <c r="A352">
        <v>20.337738619676902</v>
      </c>
      <c r="J352">
        <v>0.100471324063103</v>
      </c>
      <c r="K352">
        <v>0.121275526987193</v>
      </c>
    </row>
    <row r="353" spans="1:11" x14ac:dyDescent="0.2">
      <c r="A353">
        <v>20.337738619676902</v>
      </c>
      <c r="J353">
        <v>0.100471324063103</v>
      </c>
      <c r="K353">
        <v>0.121275526987193</v>
      </c>
    </row>
    <row r="354" spans="1:11" x14ac:dyDescent="0.2">
      <c r="A354">
        <v>20.190895741556499</v>
      </c>
      <c r="J354">
        <v>0.100471324063103</v>
      </c>
      <c r="K354">
        <v>0.121275526987193</v>
      </c>
    </row>
    <row r="355" spans="1:11" x14ac:dyDescent="0.2">
      <c r="A355">
        <v>20.190895741556499</v>
      </c>
      <c r="J355">
        <v>0.100471324063103</v>
      </c>
      <c r="K355">
        <v>0.121275526987193</v>
      </c>
    </row>
    <row r="356" spans="1:11" x14ac:dyDescent="0.2">
      <c r="A356">
        <v>20.6314243759177</v>
      </c>
      <c r="J356">
        <v>0.100471324063103</v>
      </c>
      <c r="K356">
        <v>0.121275526987193</v>
      </c>
    </row>
    <row r="357" spans="1:11" x14ac:dyDescent="0.2">
      <c r="A357">
        <v>19.676945668135001</v>
      </c>
      <c r="J357">
        <v>0.100471324063103</v>
      </c>
      <c r="K357">
        <v>0.121275526987193</v>
      </c>
    </row>
    <row r="358" spans="1:11" x14ac:dyDescent="0.2">
      <c r="A358">
        <v>19.3832599118942</v>
      </c>
      <c r="J358">
        <v>0.100471324063103</v>
      </c>
      <c r="K358">
        <v>0.121275526987193</v>
      </c>
    </row>
    <row r="359" spans="1:11" x14ac:dyDescent="0.2">
      <c r="A359">
        <v>20.337738619676902</v>
      </c>
      <c r="J359">
        <v>0.100471324063103</v>
      </c>
      <c r="K359">
        <v>0.121275526987193</v>
      </c>
    </row>
    <row r="360" spans="1:11" x14ac:dyDescent="0.2">
      <c r="A360">
        <v>20.190895741556499</v>
      </c>
      <c r="J360">
        <v>0.100471324063103</v>
      </c>
      <c r="K360">
        <v>0.121275526987193</v>
      </c>
    </row>
    <row r="361" spans="1:11" x14ac:dyDescent="0.2">
      <c r="A361">
        <v>20.925110132158501</v>
      </c>
      <c r="J361">
        <v>0.100471324063103</v>
      </c>
      <c r="K361">
        <v>0.121275526987193</v>
      </c>
    </row>
    <row r="362" spans="1:11" x14ac:dyDescent="0.2">
      <c r="A362">
        <v>19.6035242290748</v>
      </c>
      <c r="J362">
        <v>0.100471324063103</v>
      </c>
      <c r="K362">
        <v>0.121275526987193</v>
      </c>
    </row>
    <row r="363" spans="1:11" x14ac:dyDescent="0.2">
      <c r="A363">
        <v>19.3832599118942</v>
      </c>
      <c r="J363">
        <v>0.100471324063103</v>
      </c>
      <c r="K363">
        <v>0.121275526987193</v>
      </c>
    </row>
    <row r="364" spans="1:11" x14ac:dyDescent="0.2">
      <c r="A364">
        <v>20.778267254038099</v>
      </c>
      <c r="J364">
        <v>0.100471324063103</v>
      </c>
      <c r="K364">
        <v>0.121275526987193</v>
      </c>
    </row>
    <row r="365" spans="1:11" x14ac:dyDescent="0.2">
      <c r="A365">
        <v>22.7606461086637</v>
      </c>
      <c r="J365">
        <v>0.100471324063103</v>
      </c>
      <c r="K365">
        <v>0.121275526987193</v>
      </c>
    </row>
    <row r="366" spans="1:11" x14ac:dyDescent="0.2">
      <c r="A366">
        <v>19.530102790014599</v>
      </c>
      <c r="J366">
        <v>0.100471324063103</v>
      </c>
      <c r="K366">
        <v>0.121275526987193</v>
      </c>
    </row>
    <row r="367" spans="1:11" x14ac:dyDescent="0.2">
      <c r="A367">
        <v>19.456681350954401</v>
      </c>
      <c r="J367">
        <v>0.100471324063103</v>
      </c>
      <c r="K367">
        <v>0.121275526987193</v>
      </c>
    </row>
    <row r="368" spans="1:11" x14ac:dyDescent="0.2">
      <c r="A368">
        <v>20.337738619676902</v>
      </c>
      <c r="J368">
        <v>0.100471324063103</v>
      </c>
      <c r="K368">
        <v>0.121275526987193</v>
      </c>
    </row>
    <row r="369" spans="1:11" x14ac:dyDescent="0.2">
      <c r="A369">
        <v>20.778267254038099</v>
      </c>
      <c r="J369">
        <v>0.100471324063103</v>
      </c>
      <c r="K369">
        <v>0.121275526987193</v>
      </c>
    </row>
    <row r="370" spans="1:11" x14ac:dyDescent="0.2">
      <c r="A370">
        <v>20.337738619676902</v>
      </c>
      <c r="J370">
        <v>0.100471324063103</v>
      </c>
      <c r="K370">
        <v>0.121275526987193</v>
      </c>
    </row>
    <row r="371" spans="1:11" x14ac:dyDescent="0.2">
      <c r="A371">
        <v>20.337738619676902</v>
      </c>
      <c r="J371">
        <v>0.100471324063103</v>
      </c>
      <c r="K371">
        <v>0.121275526987193</v>
      </c>
    </row>
    <row r="372" spans="1:11" x14ac:dyDescent="0.2">
      <c r="A372">
        <v>20.337738619676902</v>
      </c>
      <c r="J372">
        <v>0.100471324063103</v>
      </c>
      <c r="K372">
        <v>0.121275526987193</v>
      </c>
    </row>
    <row r="373" spans="1:11" x14ac:dyDescent="0.2">
      <c r="A373">
        <v>20.0440528634361</v>
      </c>
      <c r="J373">
        <v>0.100471324063103</v>
      </c>
      <c r="K373">
        <v>0.121275526987193</v>
      </c>
    </row>
    <row r="374" spans="1:11" x14ac:dyDescent="0.2">
      <c r="J374">
        <v>0.100471324063103</v>
      </c>
      <c r="K374">
        <v>0.121275526987193</v>
      </c>
    </row>
    <row r="375" spans="1:11" x14ac:dyDescent="0.2">
      <c r="J375">
        <v>0.100471324063103</v>
      </c>
      <c r="K375">
        <v>0.121275526987193</v>
      </c>
    </row>
    <row r="376" spans="1:11" x14ac:dyDescent="0.2">
      <c r="J376">
        <v>0.100471324063103</v>
      </c>
      <c r="K376">
        <v>0.121275526987193</v>
      </c>
    </row>
    <row r="377" spans="1:11" x14ac:dyDescent="0.2">
      <c r="J377">
        <v>0.100471324063103</v>
      </c>
      <c r="K377">
        <v>0.121275526987193</v>
      </c>
    </row>
    <row r="378" spans="1:11" x14ac:dyDescent="0.2">
      <c r="J378">
        <v>0.100471324063103</v>
      </c>
      <c r="K378">
        <v>0.121275526987193</v>
      </c>
    </row>
    <row r="379" spans="1:11" x14ac:dyDescent="0.2">
      <c r="J379">
        <v>0.100471324063103</v>
      </c>
      <c r="K379">
        <v>0.121275526987193</v>
      </c>
    </row>
    <row r="380" spans="1:11" x14ac:dyDescent="0.2">
      <c r="J380">
        <v>0.100471324063103</v>
      </c>
      <c r="K380">
        <v>0.121275526987193</v>
      </c>
    </row>
    <row r="381" spans="1:11" x14ac:dyDescent="0.2">
      <c r="J381">
        <v>0.100471324063103</v>
      </c>
      <c r="K381">
        <v>0.121275526987193</v>
      </c>
    </row>
    <row r="382" spans="1:11" x14ac:dyDescent="0.2">
      <c r="J382">
        <v>0.100471324063103</v>
      </c>
      <c r="K382">
        <v>0.121275526987193</v>
      </c>
    </row>
    <row r="383" spans="1:11" x14ac:dyDescent="0.2">
      <c r="J383">
        <v>0.100471324063103</v>
      </c>
      <c r="K383">
        <v>0.121275526987193</v>
      </c>
    </row>
    <row r="384" spans="1:11" x14ac:dyDescent="0.2">
      <c r="J384">
        <v>0.100471324063103</v>
      </c>
      <c r="K384">
        <v>0.121275526987193</v>
      </c>
    </row>
    <row r="385" spans="10:11" x14ac:dyDescent="0.2">
      <c r="J385">
        <v>0.100471324063103</v>
      </c>
      <c r="K385">
        <v>0.121275526987193</v>
      </c>
    </row>
    <row r="386" spans="10:11" x14ac:dyDescent="0.2">
      <c r="J386">
        <v>0.100471324063103</v>
      </c>
      <c r="K386">
        <v>0.121275526987193</v>
      </c>
    </row>
    <row r="387" spans="10:11" x14ac:dyDescent="0.2">
      <c r="J387">
        <v>0.100471324063103</v>
      </c>
      <c r="K387">
        <v>0.121275526987193</v>
      </c>
    </row>
    <row r="388" spans="10:11" x14ac:dyDescent="0.2">
      <c r="J388">
        <v>0.100471324063103</v>
      </c>
      <c r="K388">
        <v>0.121275526987193</v>
      </c>
    </row>
    <row r="389" spans="10:11" x14ac:dyDescent="0.2">
      <c r="J389">
        <v>0.100471324063103</v>
      </c>
      <c r="K389">
        <v>0.121275526987193</v>
      </c>
    </row>
    <row r="390" spans="10:11" x14ac:dyDescent="0.2">
      <c r="J390">
        <v>0.100471324063103</v>
      </c>
      <c r="K390">
        <v>0.121275526987193</v>
      </c>
    </row>
    <row r="391" spans="10:11" x14ac:dyDescent="0.2">
      <c r="J391">
        <v>0.100471324063103</v>
      </c>
      <c r="K391">
        <v>0.121275526987193</v>
      </c>
    </row>
    <row r="392" spans="10:11" x14ac:dyDescent="0.2">
      <c r="J392">
        <v>0.100471324063103</v>
      </c>
      <c r="K392">
        <v>0.121275526987193</v>
      </c>
    </row>
    <row r="393" spans="10:11" x14ac:dyDescent="0.2">
      <c r="J393">
        <v>0.100471324063103</v>
      </c>
      <c r="K393">
        <v>0.121275526987193</v>
      </c>
    </row>
    <row r="394" spans="10:11" x14ac:dyDescent="0.2">
      <c r="J394">
        <v>0.100471324063103</v>
      </c>
      <c r="K394">
        <v>0.121275526987193</v>
      </c>
    </row>
    <row r="395" spans="10:11" x14ac:dyDescent="0.2">
      <c r="J395">
        <v>0.100471324063103</v>
      </c>
      <c r="K395">
        <v>0.121275526987193</v>
      </c>
    </row>
    <row r="396" spans="10:11" x14ac:dyDescent="0.2">
      <c r="J396">
        <v>0.100471324063103</v>
      </c>
      <c r="K396">
        <v>0.121275526987193</v>
      </c>
    </row>
    <row r="397" spans="10:11" x14ac:dyDescent="0.2">
      <c r="J397">
        <v>0.100471324063103</v>
      </c>
      <c r="K397">
        <v>0.121275526987193</v>
      </c>
    </row>
    <row r="398" spans="10:11" x14ac:dyDescent="0.2">
      <c r="J398">
        <v>0.100471324063103</v>
      </c>
      <c r="K398">
        <v>0.121275526987193</v>
      </c>
    </row>
    <row r="399" spans="10:11" x14ac:dyDescent="0.2">
      <c r="J399">
        <v>0.100471324063103</v>
      </c>
      <c r="K399">
        <v>0.121275526987193</v>
      </c>
    </row>
    <row r="400" spans="10:11" x14ac:dyDescent="0.2">
      <c r="J400">
        <v>0.100471324063103</v>
      </c>
      <c r="K400">
        <v>0.121275526987193</v>
      </c>
    </row>
    <row r="401" spans="10:11" x14ac:dyDescent="0.2">
      <c r="J401">
        <v>0.100471324063103</v>
      </c>
      <c r="K401">
        <v>0.121275526987193</v>
      </c>
    </row>
    <row r="402" spans="10:11" x14ac:dyDescent="0.2">
      <c r="J402">
        <v>0.100471324063103</v>
      </c>
      <c r="K402">
        <v>0.121275526987193</v>
      </c>
    </row>
    <row r="403" spans="10:11" x14ac:dyDescent="0.2">
      <c r="J403">
        <v>0.100471324063103</v>
      </c>
      <c r="K403">
        <v>0.121275526987193</v>
      </c>
    </row>
    <row r="404" spans="10:11" x14ac:dyDescent="0.2">
      <c r="J404">
        <v>0.100471324063103</v>
      </c>
      <c r="K404">
        <v>0.121275526987193</v>
      </c>
    </row>
    <row r="405" spans="10:11" x14ac:dyDescent="0.2">
      <c r="J405">
        <v>0.100471324063103</v>
      </c>
      <c r="K405">
        <v>0.121275526987193</v>
      </c>
    </row>
    <row r="406" spans="10:11" x14ac:dyDescent="0.2">
      <c r="J406">
        <v>0.100471324063103</v>
      </c>
      <c r="K406">
        <v>0.121275526987193</v>
      </c>
    </row>
    <row r="407" spans="10:11" x14ac:dyDescent="0.2">
      <c r="J407">
        <v>0.100471324063103</v>
      </c>
      <c r="K407">
        <v>0.121275526987193</v>
      </c>
    </row>
    <row r="408" spans="10:11" x14ac:dyDescent="0.2">
      <c r="J408">
        <v>0.100471324063103</v>
      </c>
      <c r="K408">
        <v>0.121275526987193</v>
      </c>
    </row>
    <row r="409" spans="10:11" x14ac:dyDescent="0.2">
      <c r="J409">
        <v>0.100471324063103</v>
      </c>
      <c r="K409">
        <v>0.121275526987193</v>
      </c>
    </row>
    <row r="410" spans="10:11" x14ac:dyDescent="0.2">
      <c r="J410">
        <v>0.100471324063103</v>
      </c>
      <c r="K410">
        <v>0.121275526987193</v>
      </c>
    </row>
    <row r="411" spans="10:11" x14ac:dyDescent="0.2">
      <c r="J411">
        <v>0.100471324063103</v>
      </c>
      <c r="K411">
        <v>0.121275526987193</v>
      </c>
    </row>
    <row r="412" spans="10:11" x14ac:dyDescent="0.2">
      <c r="J412">
        <v>0.100471324063103</v>
      </c>
      <c r="K412">
        <v>0.121275526987193</v>
      </c>
    </row>
    <row r="413" spans="10:11" x14ac:dyDescent="0.2">
      <c r="J413">
        <v>0.100471324063103</v>
      </c>
      <c r="K413">
        <v>0.121275526987193</v>
      </c>
    </row>
    <row r="414" spans="10:11" x14ac:dyDescent="0.2">
      <c r="J414">
        <v>0.100471324063103</v>
      </c>
      <c r="K414">
        <v>0.121275526987193</v>
      </c>
    </row>
    <row r="415" spans="10:11" x14ac:dyDescent="0.2">
      <c r="J415">
        <v>0.100471324063103</v>
      </c>
      <c r="K415">
        <v>0.121275526987193</v>
      </c>
    </row>
    <row r="416" spans="10:11" x14ac:dyDescent="0.2">
      <c r="J416">
        <v>0.100471324063103</v>
      </c>
      <c r="K416">
        <v>0.121275526987193</v>
      </c>
    </row>
    <row r="417" spans="10:11" x14ac:dyDescent="0.2">
      <c r="J417">
        <v>0.100471324063103</v>
      </c>
      <c r="K417">
        <v>0.121275526987193</v>
      </c>
    </row>
    <row r="418" spans="10:11" x14ac:dyDescent="0.2">
      <c r="J418">
        <v>0.100471324063103</v>
      </c>
      <c r="K418">
        <v>0.121275526987193</v>
      </c>
    </row>
    <row r="419" spans="10:11" x14ac:dyDescent="0.2">
      <c r="J419">
        <v>0.100471324063103</v>
      </c>
      <c r="K419">
        <v>0.121275526987193</v>
      </c>
    </row>
    <row r="420" spans="10:11" x14ac:dyDescent="0.2">
      <c r="J420">
        <v>0.100471324063103</v>
      </c>
      <c r="K420">
        <v>0.121275526987193</v>
      </c>
    </row>
    <row r="421" spans="10:11" x14ac:dyDescent="0.2">
      <c r="J421">
        <v>0.100471324063103</v>
      </c>
      <c r="K421">
        <v>0.121275526987193</v>
      </c>
    </row>
    <row r="422" spans="10:11" x14ac:dyDescent="0.2">
      <c r="J422">
        <v>0.100471324063103</v>
      </c>
      <c r="K422">
        <v>0.121275526987193</v>
      </c>
    </row>
    <row r="423" spans="10:11" x14ac:dyDescent="0.2">
      <c r="J423">
        <v>0.100471324063103</v>
      </c>
      <c r="K423">
        <v>0.121275526987193</v>
      </c>
    </row>
    <row r="424" spans="10:11" x14ac:dyDescent="0.2">
      <c r="J424">
        <v>0.100471324063103</v>
      </c>
      <c r="K424">
        <v>0.121275526987193</v>
      </c>
    </row>
    <row r="425" spans="10:11" x14ac:dyDescent="0.2">
      <c r="J425">
        <v>0.100471324063103</v>
      </c>
      <c r="K425">
        <v>0.121275526987193</v>
      </c>
    </row>
    <row r="426" spans="10:11" x14ac:dyDescent="0.2">
      <c r="J426">
        <v>0.100471324063103</v>
      </c>
      <c r="K426">
        <v>0.121275526987193</v>
      </c>
    </row>
    <row r="427" spans="10:11" x14ac:dyDescent="0.2">
      <c r="J427">
        <v>0.100471324063103</v>
      </c>
      <c r="K427">
        <v>0.121275526987193</v>
      </c>
    </row>
    <row r="428" spans="10:11" x14ac:dyDescent="0.2">
      <c r="J428">
        <v>0.100471324063103</v>
      </c>
      <c r="K428">
        <v>0.121275526987193</v>
      </c>
    </row>
    <row r="429" spans="10:11" x14ac:dyDescent="0.2">
      <c r="J429">
        <v>0.100471324063103</v>
      </c>
      <c r="K429">
        <v>0.121275526987193</v>
      </c>
    </row>
    <row r="430" spans="10:11" x14ac:dyDescent="0.2">
      <c r="J430">
        <v>0.100471324063103</v>
      </c>
      <c r="K430">
        <v>0.121275526987193</v>
      </c>
    </row>
    <row r="431" spans="10:11" x14ac:dyDescent="0.2">
      <c r="J431">
        <v>0.100471324063103</v>
      </c>
      <c r="K431">
        <v>0.121275526987193</v>
      </c>
    </row>
    <row r="432" spans="10:11" x14ac:dyDescent="0.2">
      <c r="J432">
        <v>0.100471324063103</v>
      </c>
      <c r="K432">
        <v>0.121275526987193</v>
      </c>
    </row>
    <row r="433" spans="10:11" x14ac:dyDescent="0.2">
      <c r="J433">
        <v>0.100471324063103</v>
      </c>
      <c r="K433">
        <v>0.121275526987193</v>
      </c>
    </row>
    <row r="434" spans="10:11" x14ac:dyDescent="0.2">
      <c r="J434">
        <v>0.100471324063103</v>
      </c>
      <c r="K434">
        <v>0.121275526987193</v>
      </c>
    </row>
    <row r="435" spans="10:11" x14ac:dyDescent="0.2">
      <c r="J435">
        <v>0.100471324063103</v>
      </c>
      <c r="K435">
        <v>0.121275526987193</v>
      </c>
    </row>
    <row r="436" spans="10:11" x14ac:dyDescent="0.2">
      <c r="J436">
        <v>0.100471324063103</v>
      </c>
      <c r="K436">
        <v>0.121275526987193</v>
      </c>
    </row>
    <row r="437" spans="10:11" x14ac:dyDescent="0.2">
      <c r="J437">
        <v>0.100471324063103</v>
      </c>
      <c r="K437">
        <v>0.121275526987193</v>
      </c>
    </row>
    <row r="438" spans="10:11" x14ac:dyDescent="0.2">
      <c r="J438">
        <v>0.100471324063103</v>
      </c>
      <c r="K438">
        <v>0.121275526987193</v>
      </c>
    </row>
    <row r="439" spans="10:11" x14ac:dyDescent="0.2">
      <c r="J439">
        <v>0.100471324063103</v>
      </c>
      <c r="K439">
        <v>0.121275526987193</v>
      </c>
    </row>
    <row r="440" spans="10:11" x14ac:dyDescent="0.2">
      <c r="J440">
        <v>0.100471324063103</v>
      </c>
      <c r="K440">
        <v>0.121275526987193</v>
      </c>
    </row>
    <row r="441" spans="10:11" x14ac:dyDescent="0.2">
      <c r="J441">
        <v>0.100471324063103</v>
      </c>
      <c r="K441">
        <v>0.121275526987193</v>
      </c>
    </row>
    <row r="442" spans="10:11" x14ac:dyDescent="0.2">
      <c r="J442">
        <v>0.100471324063103</v>
      </c>
      <c r="K442">
        <v>0.121275526987193</v>
      </c>
    </row>
    <row r="443" spans="10:11" x14ac:dyDescent="0.2">
      <c r="J443">
        <v>0.100471324063103</v>
      </c>
      <c r="K443">
        <v>0.121275526987193</v>
      </c>
    </row>
    <row r="444" spans="10:11" x14ac:dyDescent="0.2">
      <c r="J444">
        <v>0.100471324063103</v>
      </c>
      <c r="K444">
        <v>0.121275526987193</v>
      </c>
    </row>
    <row r="445" spans="10:11" x14ac:dyDescent="0.2">
      <c r="J445">
        <v>0.100471324063103</v>
      </c>
      <c r="K445">
        <v>0.121275526987193</v>
      </c>
    </row>
    <row r="446" spans="10:11" x14ac:dyDescent="0.2">
      <c r="J446">
        <v>0.100471324063103</v>
      </c>
      <c r="K446">
        <v>0.121275526987193</v>
      </c>
    </row>
    <row r="447" spans="10:11" x14ac:dyDescent="0.2">
      <c r="J447">
        <v>0.100471324063103</v>
      </c>
      <c r="K447">
        <v>0.121275526987193</v>
      </c>
    </row>
    <row r="448" spans="10:11" x14ac:dyDescent="0.2">
      <c r="J448">
        <v>0.100471324063103</v>
      </c>
      <c r="K448">
        <v>0.121275526987193</v>
      </c>
    </row>
    <row r="449" spans="10:11" x14ac:dyDescent="0.2">
      <c r="J449">
        <v>0.100471324063103</v>
      </c>
      <c r="K449">
        <v>0.121275526987193</v>
      </c>
    </row>
    <row r="450" spans="10:11" x14ac:dyDescent="0.2">
      <c r="J450">
        <v>0.100471324063103</v>
      </c>
      <c r="K450">
        <v>0.121275526987193</v>
      </c>
    </row>
    <row r="451" spans="10:11" x14ac:dyDescent="0.2">
      <c r="J451">
        <v>0.100471324063103</v>
      </c>
      <c r="K451">
        <v>0.121275526987193</v>
      </c>
    </row>
    <row r="452" spans="10:11" x14ac:dyDescent="0.2">
      <c r="J452">
        <v>0.100471324063103</v>
      </c>
      <c r="K452">
        <v>0.121275526987193</v>
      </c>
    </row>
    <row r="453" spans="10:11" x14ac:dyDescent="0.2">
      <c r="J453">
        <v>0.100471324063103</v>
      </c>
      <c r="K453">
        <v>0.121275526987193</v>
      </c>
    </row>
    <row r="454" spans="10:11" x14ac:dyDescent="0.2">
      <c r="J454">
        <v>0.100471324063103</v>
      </c>
      <c r="K454">
        <v>0.121275526987193</v>
      </c>
    </row>
    <row r="455" spans="10:11" x14ac:dyDescent="0.2">
      <c r="J455">
        <v>0.100471324063103</v>
      </c>
      <c r="K455">
        <v>0.121275526987193</v>
      </c>
    </row>
    <row r="456" spans="10:11" x14ac:dyDescent="0.2">
      <c r="J456">
        <v>0.100471324063103</v>
      </c>
      <c r="K456">
        <v>0.121275526987193</v>
      </c>
    </row>
    <row r="457" spans="10:11" x14ac:dyDescent="0.2">
      <c r="J457">
        <v>0.100471324063103</v>
      </c>
      <c r="K457">
        <v>0.121275526987193</v>
      </c>
    </row>
    <row r="458" spans="10:11" x14ac:dyDescent="0.2">
      <c r="J458">
        <v>0.100471324063103</v>
      </c>
      <c r="K458">
        <v>0.121275526987193</v>
      </c>
    </row>
    <row r="459" spans="10:11" x14ac:dyDescent="0.2">
      <c r="J459">
        <v>0.100471324063103</v>
      </c>
      <c r="K459">
        <v>0.121275526987193</v>
      </c>
    </row>
    <row r="460" spans="10:11" x14ac:dyDescent="0.2">
      <c r="J460">
        <v>0.100471324063103</v>
      </c>
      <c r="K460">
        <v>0.121275526987193</v>
      </c>
    </row>
    <row r="461" spans="10:11" x14ac:dyDescent="0.2">
      <c r="J461">
        <v>0.100471324063103</v>
      </c>
      <c r="K461">
        <v>0.121275526987193</v>
      </c>
    </row>
    <row r="462" spans="10:11" x14ac:dyDescent="0.2">
      <c r="J462">
        <v>0.100471324063103</v>
      </c>
      <c r="K462">
        <v>0.121275526987193</v>
      </c>
    </row>
    <row r="463" spans="10:11" x14ac:dyDescent="0.2">
      <c r="J463">
        <v>0.100471324063103</v>
      </c>
      <c r="K463">
        <v>0.121275526987193</v>
      </c>
    </row>
    <row r="464" spans="10:11" x14ac:dyDescent="0.2">
      <c r="J464">
        <v>0.100471324063103</v>
      </c>
      <c r="K464">
        <v>0.121275526987193</v>
      </c>
    </row>
    <row r="465" spans="10:11" x14ac:dyDescent="0.2">
      <c r="J465">
        <v>0.100471324063103</v>
      </c>
      <c r="K465">
        <v>0.121275526987193</v>
      </c>
    </row>
    <row r="466" spans="10:11" x14ac:dyDescent="0.2">
      <c r="J466">
        <v>0.100471324063103</v>
      </c>
      <c r="K466">
        <v>0.121275526987193</v>
      </c>
    </row>
    <row r="467" spans="10:11" x14ac:dyDescent="0.2">
      <c r="J467">
        <v>0.100471324063103</v>
      </c>
      <c r="K467">
        <v>0.121275526987193</v>
      </c>
    </row>
    <row r="468" spans="10:11" x14ac:dyDescent="0.2">
      <c r="J468">
        <v>0.100471324063103</v>
      </c>
      <c r="K468">
        <v>0.121275526987193</v>
      </c>
    </row>
    <row r="469" spans="10:11" x14ac:dyDescent="0.2">
      <c r="J469">
        <v>0.100471324063103</v>
      </c>
      <c r="K469">
        <v>0.121275526987193</v>
      </c>
    </row>
    <row r="470" spans="10:11" x14ac:dyDescent="0.2">
      <c r="J470">
        <v>0.100471324063103</v>
      </c>
      <c r="K470">
        <v>0.121275526987193</v>
      </c>
    </row>
    <row r="471" spans="10:11" x14ac:dyDescent="0.2">
      <c r="J471">
        <v>0.100471324063103</v>
      </c>
      <c r="K471">
        <v>0.121275526987193</v>
      </c>
    </row>
    <row r="472" spans="10:11" x14ac:dyDescent="0.2">
      <c r="J472">
        <v>0.100471324063103</v>
      </c>
      <c r="K472">
        <v>0.121275526987193</v>
      </c>
    </row>
    <row r="473" spans="10:11" x14ac:dyDescent="0.2">
      <c r="J473">
        <v>0.100471324063103</v>
      </c>
      <c r="K473">
        <v>0.121275526987193</v>
      </c>
    </row>
    <row r="474" spans="10:11" x14ac:dyDescent="0.2">
      <c r="J474">
        <v>0.100471324063103</v>
      </c>
      <c r="K474">
        <v>0.121275526987193</v>
      </c>
    </row>
    <row r="475" spans="10:11" x14ac:dyDescent="0.2">
      <c r="J475">
        <v>0.100471324063103</v>
      </c>
      <c r="K475">
        <v>0.121275526987193</v>
      </c>
    </row>
    <row r="476" spans="10:11" x14ac:dyDescent="0.2">
      <c r="J476">
        <v>0.100471324063103</v>
      </c>
      <c r="K476">
        <v>0.121275526987193</v>
      </c>
    </row>
    <row r="477" spans="10:11" x14ac:dyDescent="0.2">
      <c r="J477">
        <v>0.100471324063103</v>
      </c>
      <c r="K477">
        <v>0.121275526987193</v>
      </c>
    </row>
    <row r="478" spans="10:11" x14ac:dyDescent="0.2">
      <c r="J478">
        <v>0.100471324063103</v>
      </c>
      <c r="K478">
        <v>0.121275526987193</v>
      </c>
    </row>
    <row r="479" spans="10:11" x14ac:dyDescent="0.2">
      <c r="J479">
        <v>0.100471324063103</v>
      </c>
      <c r="K479">
        <v>0.121275526987193</v>
      </c>
    </row>
    <row r="480" spans="10:11" x14ac:dyDescent="0.2">
      <c r="J480">
        <v>0.100471324063103</v>
      </c>
      <c r="K480">
        <v>0.121275526987193</v>
      </c>
    </row>
    <row r="481" spans="10:11" x14ac:dyDescent="0.2">
      <c r="J481">
        <v>0.100471324063103</v>
      </c>
      <c r="K481">
        <v>0.121275526987193</v>
      </c>
    </row>
    <row r="482" spans="10:11" x14ac:dyDescent="0.2">
      <c r="J482">
        <v>0.100471324063103</v>
      </c>
      <c r="K482">
        <v>0.121275526987193</v>
      </c>
    </row>
    <row r="483" spans="10:11" x14ac:dyDescent="0.2">
      <c r="J483">
        <v>0.100471324063103</v>
      </c>
      <c r="K483">
        <v>0.121275526987193</v>
      </c>
    </row>
    <row r="484" spans="10:11" x14ac:dyDescent="0.2">
      <c r="J484">
        <v>0.100471324063103</v>
      </c>
      <c r="K484">
        <v>0.121275526987193</v>
      </c>
    </row>
    <row r="485" spans="10:11" x14ac:dyDescent="0.2">
      <c r="J485">
        <v>0.100471324063103</v>
      </c>
      <c r="K485">
        <v>0.121275526987193</v>
      </c>
    </row>
    <row r="486" spans="10:11" x14ac:dyDescent="0.2">
      <c r="J486">
        <v>0.100471324063103</v>
      </c>
      <c r="K486">
        <v>0.121275526987193</v>
      </c>
    </row>
    <row r="487" spans="10:11" x14ac:dyDescent="0.2">
      <c r="J487">
        <v>0.100471324063103</v>
      </c>
      <c r="K487">
        <v>0.121275526987193</v>
      </c>
    </row>
    <row r="488" spans="10:11" x14ac:dyDescent="0.2">
      <c r="J488">
        <v>0.100471324063103</v>
      </c>
      <c r="K488">
        <v>0.121275526987193</v>
      </c>
    </row>
    <row r="489" spans="10:11" x14ac:dyDescent="0.2">
      <c r="J489">
        <v>0.100471324063103</v>
      </c>
      <c r="K489">
        <v>0.121275526987193</v>
      </c>
    </row>
    <row r="490" spans="10:11" x14ac:dyDescent="0.2">
      <c r="J490">
        <v>0.100471324063103</v>
      </c>
      <c r="K490">
        <v>0.121275526987193</v>
      </c>
    </row>
    <row r="491" spans="10:11" x14ac:dyDescent="0.2">
      <c r="J491">
        <v>0.100471324063103</v>
      </c>
      <c r="K491">
        <v>0.121275526987193</v>
      </c>
    </row>
    <row r="492" spans="10:11" x14ac:dyDescent="0.2">
      <c r="J492">
        <v>0.100471324063103</v>
      </c>
      <c r="K492">
        <v>0.121275526987193</v>
      </c>
    </row>
    <row r="493" spans="10:11" x14ac:dyDescent="0.2">
      <c r="J493">
        <v>0.100471324063103</v>
      </c>
      <c r="K493">
        <v>0.121275526987193</v>
      </c>
    </row>
    <row r="494" spans="10:11" x14ac:dyDescent="0.2">
      <c r="J494">
        <v>0.100471324063103</v>
      </c>
      <c r="K494">
        <v>0.121275526987193</v>
      </c>
    </row>
    <row r="495" spans="10:11" x14ac:dyDescent="0.2">
      <c r="J495">
        <v>0.100471324063103</v>
      </c>
      <c r="K495">
        <v>0.121275526987193</v>
      </c>
    </row>
    <row r="496" spans="10:11" x14ac:dyDescent="0.2">
      <c r="J496">
        <v>0.100471324063103</v>
      </c>
      <c r="K496">
        <v>0.121275526987193</v>
      </c>
    </row>
    <row r="497" spans="10:11" x14ac:dyDescent="0.2">
      <c r="J497">
        <v>0.100471324063103</v>
      </c>
      <c r="K497">
        <v>0.121275526987193</v>
      </c>
    </row>
    <row r="498" spans="10:11" x14ac:dyDescent="0.2">
      <c r="J498">
        <v>0.100471324063103</v>
      </c>
      <c r="K498">
        <v>0.121275526987193</v>
      </c>
    </row>
    <row r="499" spans="10:11" x14ac:dyDescent="0.2">
      <c r="J499">
        <v>0.100471324063103</v>
      </c>
      <c r="K499">
        <v>0.121275526987193</v>
      </c>
    </row>
    <row r="500" spans="10:11" x14ac:dyDescent="0.2">
      <c r="J500">
        <v>0.100471324063103</v>
      </c>
      <c r="K500">
        <v>0.121275526987193</v>
      </c>
    </row>
    <row r="501" spans="10:11" x14ac:dyDescent="0.2">
      <c r="J501">
        <v>0.100471324063103</v>
      </c>
      <c r="K501">
        <v>0.121275526987193</v>
      </c>
    </row>
    <row r="502" spans="10:11" x14ac:dyDescent="0.2">
      <c r="J502">
        <v>0.100471324063103</v>
      </c>
      <c r="K502">
        <v>0.121275526987193</v>
      </c>
    </row>
    <row r="503" spans="10:11" x14ac:dyDescent="0.2">
      <c r="J503">
        <v>0.100471324063103</v>
      </c>
      <c r="K503">
        <v>0.121275526987193</v>
      </c>
    </row>
    <row r="504" spans="10:11" x14ac:dyDescent="0.2">
      <c r="J504">
        <v>0.100471324063103</v>
      </c>
      <c r="K504">
        <v>0.121275526987193</v>
      </c>
    </row>
    <row r="505" spans="10:11" x14ac:dyDescent="0.2">
      <c r="J505">
        <v>0.100471324063103</v>
      </c>
      <c r="K505">
        <v>0.121275526987193</v>
      </c>
    </row>
    <row r="506" spans="10:11" x14ac:dyDescent="0.2">
      <c r="J506">
        <v>0.100471324063103</v>
      </c>
      <c r="K506">
        <v>0.121275526987193</v>
      </c>
    </row>
    <row r="507" spans="10:11" x14ac:dyDescent="0.2">
      <c r="J507">
        <v>0.100471324063103</v>
      </c>
      <c r="K507">
        <v>0.121275526987193</v>
      </c>
    </row>
    <row r="508" spans="10:11" x14ac:dyDescent="0.2">
      <c r="J508">
        <v>0.100471324063103</v>
      </c>
      <c r="K508">
        <v>0.121275526987193</v>
      </c>
    </row>
    <row r="509" spans="10:11" x14ac:dyDescent="0.2">
      <c r="J509">
        <v>0.100471324063103</v>
      </c>
      <c r="K509">
        <v>0.121275526987193</v>
      </c>
    </row>
    <row r="510" spans="10:11" x14ac:dyDescent="0.2">
      <c r="J510">
        <v>0.100471324063103</v>
      </c>
      <c r="K510">
        <v>0.121275526987193</v>
      </c>
    </row>
    <row r="511" spans="10:11" x14ac:dyDescent="0.2">
      <c r="J511">
        <v>0.100471324063103</v>
      </c>
      <c r="K511">
        <v>0.121275526987193</v>
      </c>
    </row>
    <row r="512" spans="10:11" x14ac:dyDescent="0.2">
      <c r="J512">
        <v>0.100471324063103</v>
      </c>
      <c r="K512">
        <v>0.121275526987193</v>
      </c>
    </row>
    <row r="513" spans="10:11" x14ac:dyDescent="0.2">
      <c r="J513">
        <v>0.100471324063103</v>
      </c>
      <c r="K513">
        <v>0.121275526987193</v>
      </c>
    </row>
    <row r="514" spans="10:11" x14ac:dyDescent="0.2">
      <c r="J514">
        <v>0.100471324063103</v>
      </c>
      <c r="K514">
        <v>0.121275526987193</v>
      </c>
    </row>
    <row r="515" spans="10:11" x14ac:dyDescent="0.2">
      <c r="J515">
        <v>0.100471324063103</v>
      </c>
      <c r="K515">
        <v>0.121275526987193</v>
      </c>
    </row>
    <row r="516" spans="10:11" x14ac:dyDescent="0.2">
      <c r="J516">
        <v>0.100471324063103</v>
      </c>
      <c r="K516">
        <v>0.121275526987193</v>
      </c>
    </row>
    <row r="517" spans="10:11" x14ac:dyDescent="0.2">
      <c r="J517">
        <v>0.100471324063103</v>
      </c>
      <c r="K517">
        <v>0.121275526987193</v>
      </c>
    </row>
    <row r="518" spans="10:11" x14ac:dyDescent="0.2">
      <c r="J518">
        <v>0.100471324063103</v>
      </c>
      <c r="K518">
        <v>0.121275526987193</v>
      </c>
    </row>
    <row r="519" spans="10:11" x14ac:dyDescent="0.2">
      <c r="J519">
        <v>0.100471324063103</v>
      </c>
      <c r="K519">
        <v>0.121275526987193</v>
      </c>
    </row>
    <row r="520" spans="10:11" x14ac:dyDescent="0.2">
      <c r="J520">
        <v>0.100471324063103</v>
      </c>
      <c r="K520">
        <v>0.121275526987193</v>
      </c>
    </row>
    <row r="521" spans="10:11" x14ac:dyDescent="0.2">
      <c r="J521">
        <v>0.100471324063103</v>
      </c>
      <c r="K521">
        <v>0.121275526987193</v>
      </c>
    </row>
    <row r="522" spans="10:11" x14ac:dyDescent="0.2">
      <c r="J522">
        <v>0.100471324063103</v>
      </c>
      <c r="K522">
        <v>0.121275526987193</v>
      </c>
    </row>
    <row r="523" spans="10:11" x14ac:dyDescent="0.2">
      <c r="J523">
        <v>0.100471324063103</v>
      </c>
      <c r="K523">
        <v>0.121275526987193</v>
      </c>
    </row>
    <row r="524" spans="10:11" x14ac:dyDescent="0.2">
      <c r="J524">
        <v>0.100471324063103</v>
      </c>
      <c r="K524">
        <v>0.121275526987193</v>
      </c>
    </row>
    <row r="525" spans="10:11" x14ac:dyDescent="0.2">
      <c r="J525">
        <v>0.100471324063103</v>
      </c>
      <c r="K525">
        <v>0.121275526987193</v>
      </c>
    </row>
    <row r="526" spans="10:11" x14ac:dyDescent="0.2">
      <c r="J526">
        <v>0.100471324063103</v>
      </c>
      <c r="K526">
        <v>0.121275526987193</v>
      </c>
    </row>
    <row r="527" spans="10:11" x14ac:dyDescent="0.2">
      <c r="J527">
        <v>0.100471324063103</v>
      </c>
      <c r="K527">
        <v>0.121275526987193</v>
      </c>
    </row>
    <row r="528" spans="10:11" x14ac:dyDescent="0.2">
      <c r="J528">
        <v>0.100471324063103</v>
      </c>
      <c r="K528">
        <v>0.121275526987193</v>
      </c>
    </row>
    <row r="529" spans="10:11" x14ac:dyDescent="0.2">
      <c r="J529">
        <v>0.100471324063103</v>
      </c>
      <c r="K529">
        <v>0.121275526987193</v>
      </c>
    </row>
    <row r="530" spans="10:11" x14ac:dyDescent="0.2">
      <c r="J530">
        <v>0.100471324063103</v>
      </c>
      <c r="K530">
        <v>0.121275526987193</v>
      </c>
    </row>
    <row r="531" spans="10:11" x14ac:dyDescent="0.2">
      <c r="J531">
        <v>0.100471324063103</v>
      </c>
      <c r="K531">
        <v>0.121275526987193</v>
      </c>
    </row>
    <row r="532" spans="10:11" x14ac:dyDescent="0.2">
      <c r="J532">
        <v>0.100471324063103</v>
      </c>
      <c r="K532">
        <v>0.121275526987193</v>
      </c>
    </row>
    <row r="533" spans="10:11" x14ac:dyDescent="0.2">
      <c r="J533">
        <v>0.100471324063103</v>
      </c>
      <c r="K533">
        <v>0.121275526987193</v>
      </c>
    </row>
    <row r="534" spans="10:11" x14ac:dyDescent="0.2">
      <c r="J534">
        <v>0.100471324063103</v>
      </c>
      <c r="K534">
        <v>0.121275526987193</v>
      </c>
    </row>
    <row r="535" spans="10:11" x14ac:dyDescent="0.2">
      <c r="J535">
        <v>0.100471324063103</v>
      </c>
      <c r="K535">
        <v>0.121275526987193</v>
      </c>
    </row>
    <row r="536" spans="10:11" x14ac:dyDescent="0.2">
      <c r="J536">
        <v>0.100471324063103</v>
      </c>
      <c r="K536">
        <v>0.121275526987193</v>
      </c>
    </row>
    <row r="537" spans="10:11" x14ac:dyDescent="0.2">
      <c r="J537">
        <v>0.100471324063103</v>
      </c>
      <c r="K537">
        <v>0.121275526987193</v>
      </c>
    </row>
    <row r="538" spans="10:11" x14ac:dyDescent="0.2">
      <c r="J538">
        <v>0.100471324063103</v>
      </c>
      <c r="K538">
        <v>0.121275526987193</v>
      </c>
    </row>
    <row r="539" spans="10:11" x14ac:dyDescent="0.2">
      <c r="J539">
        <v>0.100471324063103</v>
      </c>
      <c r="K539">
        <v>0.121275526987193</v>
      </c>
    </row>
    <row r="540" spans="10:11" x14ac:dyDescent="0.2">
      <c r="J540">
        <v>0.100471324063103</v>
      </c>
      <c r="K540">
        <v>0.121275526987193</v>
      </c>
    </row>
    <row r="541" spans="10:11" x14ac:dyDescent="0.2">
      <c r="J541">
        <v>0.100471324063103</v>
      </c>
      <c r="K541">
        <v>0.121275526987193</v>
      </c>
    </row>
    <row r="542" spans="10:11" x14ac:dyDescent="0.2">
      <c r="J542">
        <v>0.100471324063103</v>
      </c>
      <c r="K542">
        <v>0.121275526987193</v>
      </c>
    </row>
    <row r="543" spans="10:11" x14ac:dyDescent="0.2">
      <c r="J543">
        <v>0.100471324063103</v>
      </c>
      <c r="K543">
        <v>0.121275526987193</v>
      </c>
    </row>
    <row r="544" spans="10:11" x14ac:dyDescent="0.2">
      <c r="J544">
        <v>0.100471324063103</v>
      </c>
      <c r="K544">
        <v>0.121275526987193</v>
      </c>
    </row>
    <row r="545" spans="10:11" x14ac:dyDescent="0.2">
      <c r="J545">
        <v>0.100471324063103</v>
      </c>
      <c r="K545">
        <v>0.121275526987193</v>
      </c>
    </row>
    <row r="546" spans="10:11" x14ac:dyDescent="0.2">
      <c r="J546">
        <v>0.100471324063103</v>
      </c>
      <c r="K546">
        <v>0.121275526987193</v>
      </c>
    </row>
    <row r="547" spans="10:11" x14ac:dyDescent="0.2">
      <c r="J547">
        <v>0.100471324063103</v>
      </c>
      <c r="K547">
        <v>0.121275526987193</v>
      </c>
    </row>
    <row r="548" spans="10:11" x14ac:dyDescent="0.2">
      <c r="J548">
        <v>0.100471324063103</v>
      </c>
      <c r="K548">
        <v>0.121275526987193</v>
      </c>
    </row>
    <row r="549" spans="10:11" x14ac:dyDescent="0.2">
      <c r="J549">
        <v>0.100471324063103</v>
      </c>
      <c r="K549">
        <v>0.121275526987193</v>
      </c>
    </row>
    <row r="550" spans="10:11" x14ac:dyDescent="0.2">
      <c r="J550">
        <v>0.100471324063103</v>
      </c>
      <c r="K550">
        <v>0.121275526987193</v>
      </c>
    </row>
    <row r="551" spans="10:11" x14ac:dyDescent="0.2">
      <c r="J551">
        <v>0.100471324063103</v>
      </c>
      <c r="K551">
        <v>0.121275526987193</v>
      </c>
    </row>
    <row r="552" spans="10:11" x14ac:dyDescent="0.2">
      <c r="J552">
        <v>0.100471324063103</v>
      </c>
      <c r="K552">
        <v>0.121275526987193</v>
      </c>
    </row>
    <row r="553" spans="10:11" x14ac:dyDescent="0.2">
      <c r="J553">
        <v>0.100471324063103</v>
      </c>
      <c r="K553">
        <v>0.121275526987193</v>
      </c>
    </row>
    <row r="554" spans="10:11" x14ac:dyDescent="0.2">
      <c r="J554">
        <v>0.100471324063103</v>
      </c>
      <c r="K554">
        <v>0.121275526987193</v>
      </c>
    </row>
    <row r="555" spans="10:11" x14ac:dyDescent="0.2">
      <c r="J555">
        <v>0.100471324063103</v>
      </c>
      <c r="K555">
        <v>0.121275526987193</v>
      </c>
    </row>
    <row r="556" spans="10:11" x14ac:dyDescent="0.2">
      <c r="J556">
        <v>0.100471324063103</v>
      </c>
      <c r="K556">
        <v>0.121275526987193</v>
      </c>
    </row>
    <row r="557" spans="10:11" x14ac:dyDescent="0.2">
      <c r="J557">
        <v>0.100471324063103</v>
      </c>
      <c r="K557">
        <v>0.121275526987193</v>
      </c>
    </row>
    <row r="558" spans="10:11" x14ac:dyDescent="0.2">
      <c r="J558">
        <v>0.100471324063103</v>
      </c>
      <c r="K558">
        <v>0.121275526987193</v>
      </c>
    </row>
    <row r="559" spans="10:11" x14ac:dyDescent="0.2">
      <c r="J559">
        <v>0.100471324063103</v>
      </c>
      <c r="K559">
        <v>0.121275526987193</v>
      </c>
    </row>
    <row r="560" spans="10:11" x14ac:dyDescent="0.2">
      <c r="J560">
        <v>0.100471324063103</v>
      </c>
      <c r="K560">
        <v>0.121275526987193</v>
      </c>
    </row>
    <row r="561" spans="10:11" x14ac:dyDescent="0.2">
      <c r="J561">
        <v>0.100471324063103</v>
      </c>
      <c r="K561">
        <v>0.121275526987193</v>
      </c>
    </row>
    <row r="562" spans="10:11" x14ac:dyDescent="0.2">
      <c r="J562">
        <v>0.100471324063103</v>
      </c>
      <c r="K562">
        <v>0.121275526987193</v>
      </c>
    </row>
    <row r="563" spans="10:11" x14ac:dyDescent="0.2">
      <c r="J563">
        <v>0.100471324063103</v>
      </c>
      <c r="K563">
        <v>0.121275526987193</v>
      </c>
    </row>
    <row r="564" spans="10:11" x14ac:dyDescent="0.2">
      <c r="J564">
        <v>0.100471324063103</v>
      </c>
      <c r="K564">
        <v>0.121275526987193</v>
      </c>
    </row>
    <row r="565" spans="10:11" x14ac:dyDescent="0.2">
      <c r="J565">
        <v>0.100471324063103</v>
      </c>
      <c r="K565">
        <v>0.121275526987193</v>
      </c>
    </row>
    <row r="566" spans="10:11" x14ac:dyDescent="0.2">
      <c r="J566">
        <v>0.100471324063103</v>
      </c>
      <c r="K566">
        <v>0.121275526987193</v>
      </c>
    </row>
    <row r="567" spans="10:11" x14ac:dyDescent="0.2">
      <c r="J567">
        <v>0.100471324063103</v>
      </c>
      <c r="K567">
        <v>0.121275526987193</v>
      </c>
    </row>
    <row r="568" spans="10:11" x14ac:dyDescent="0.2">
      <c r="J568">
        <v>0.100471324063103</v>
      </c>
      <c r="K568">
        <v>0.121275526987193</v>
      </c>
    </row>
    <row r="569" spans="10:11" x14ac:dyDescent="0.2">
      <c r="J569">
        <v>0.100471324063103</v>
      </c>
      <c r="K569">
        <v>0.121275526987193</v>
      </c>
    </row>
    <row r="570" spans="10:11" x14ac:dyDescent="0.2">
      <c r="J570">
        <v>0.100471324063103</v>
      </c>
      <c r="K570">
        <v>0.121275526987193</v>
      </c>
    </row>
    <row r="571" spans="10:11" x14ac:dyDescent="0.2">
      <c r="J571">
        <v>0.100471324063103</v>
      </c>
      <c r="K571">
        <v>0.121275526987193</v>
      </c>
    </row>
    <row r="572" spans="10:11" x14ac:dyDescent="0.2">
      <c r="J572">
        <v>0.100471324063103</v>
      </c>
      <c r="K572">
        <v>0.121275526987193</v>
      </c>
    </row>
    <row r="573" spans="10:11" x14ac:dyDescent="0.2">
      <c r="J573">
        <v>0.100471324063103</v>
      </c>
      <c r="K573">
        <v>0.121275526987193</v>
      </c>
    </row>
    <row r="574" spans="10:11" x14ac:dyDescent="0.2">
      <c r="J574">
        <v>0.100471324063103</v>
      </c>
      <c r="K574">
        <v>0.121275526987193</v>
      </c>
    </row>
    <row r="575" spans="10:11" x14ac:dyDescent="0.2">
      <c r="J575">
        <v>0.100471324063103</v>
      </c>
      <c r="K575">
        <v>0.121275526987193</v>
      </c>
    </row>
    <row r="576" spans="10:11" x14ac:dyDescent="0.2">
      <c r="J576">
        <v>0.100471324063103</v>
      </c>
      <c r="K576">
        <v>0.121275526987193</v>
      </c>
    </row>
    <row r="577" spans="10:11" x14ac:dyDescent="0.2">
      <c r="J577">
        <v>0.100471324063103</v>
      </c>
      <c r="K577">
        <v>0.121275526987193</v>
      </c>
    </row>
    <row r="578" spans="10:11" x14ac:dyDescent="0.2">
      <c r="J578">
        <v>0.100471324063103</v>
      </c>
      <c r="K578">
        <v>0.121275526987193</v>
      </c>
    </row>
    <row r="579" spans="10:11" x14ac:dyDescent="0.2">
      <c r="J579">
        <v>0.100471324063103</v>
      </c>
      <c r="K579">
        <v>0.121275526987193</v>
      </c>
    </row>
    <row r="580" spans="10:11" x14ac:dyDescent="0.2">
      <c r="J580">
        <v>0.100471324063103</v>
      </c>
      <c r="K580">
        <v>0.121275526987193</v>
      </c>
    </row>
    <row r="581" spans="10:11" x14ac:dyDescent="0.2">
      <c r="J581">
        <v>0.100471324063103</v>
      </c>
      <c r="K581">
        <v>0.121275526987193</v>
      </c>
    </row>
    <row r="582" spans="10:11" x14ac:dyDescent="0.2">
      <c r="J582">
        <v>0.100471324063103</v>
      </c>
      <c r="K582">
        <v>0.121275526987193</v>
      </c>
    </row>
    <row r="583" spans="10:11" x14ac:dyDescent="0.2">
      <c r="J583">
        <v>0.100471324063103</v>
      </c>
      <c r="K583">
        <v>0.121275526987193</v>
      </c>
    </row>
    <row r="584" spans="10:11" x14ac:dyDescent="0.2">
      <c r="J584">
        <v>0.100471324063103</v>
      </c>
      <c r="K584">
        <v>0.121275526987193</v>
      </c>
    </row>
    <row r="585" spans="10:11" x14ac:dyDescent="0.2">
      <c r="J585">
        <v>0.100471324063103</v>
      </c>
      <c r="K585">
        <v>0.121275526987193</v>
      </c>
    </row>
    <row r="586" spans="10:11" x14ac:dyDescent="0.2">
      <c r="J586">
        <v>0.100471324063103</v>
      </c>
      <c r="K586">
        <v>0.121275526987193</v>
      </c>
    </row>
    <row r="587" spans="10:11" x14ac:dyDescent="0.2">
      <c r="J587">
        <v>0.100471324063103</v>
      </c>
      <c r="K587">
        <v>0.121275526987193</v>
      </c>
    </row>
    <row r="588" spans="10:11" x14ac:dyDescent="0.2">
      <c r="J588">
        <v>0.100471324063103</v>
      </c>
      <c r="K588">
        <v>0.121275526987193</v>
      </c>
    </row>
    <row r="589" spans="10:11" x14ac:dyDescent="0.2">
      <c r="J589">
        <v>0.100471324063103</v>
      </c>
      <c r="K589">
        <v>0.121275526987193</v>
      </c>
    </row>
    <row r="590" spans="10:11" x14ac:dyDescent="0.2">
      <c r="J590">
        <v>0.100471324063103</v>
      </c>
      <c r="K590">
        <v>0.121275526987193</v>
      </c>
    </row>
    <row r="591" spans="10:11" x14ac:dyDescent="0.2">
      <c r="J591">
        <v>0.100471324063103</v>
      </c>
      <c r="K591">
        <v>0.121275526987193</v>
      </c>
    </row>
    <row r="592" spans="10:11" x14ac:dyDescent="0.2">
      <c r="J592">
        <v>0.100471324063103</v>
      </c>
      <c r="K592">
        <v>0.121275526987193</v>
      </c>
    </row>
    <row r="593" spans="10:11" x14ac:dyDescent="0.2">
      <c r="J593">
        <v>0.100471324063103</v>
      </c>
      <c r="K593">
        <v>0.121275526987193</v>
      </c>
    </row>
    <row r="594" spans="10:11" x14ac:dyDescent="0.2">
      <c r="J594">
        <v>0.100471324063103</v>
      </c>
      <c r="K594">
        <v>0.121275526987193</v>
      </c>
    </row>
    <row r="595" spans="10:11" x14ac:dyDescent="0.2">
      <c r="J595">
        <v>0.100471324063103</v>
      </c>
      <c r="K595">
        <v>0.121275526987193</v>
      </c>
    </row>
    <row r="596" spans="10:11" x14ac:dyDescent="0.2">
      <c r="J596">
        <v>0.100471324063103</v>
      </c>
      <c r="K596">
        <v>0.121275526987193</v>
      </c>
    </row>
    <row r="597" spans="10:11" x14ac:dyDescent="0.2">
      <c r="J597">
        <v>0.100471324063103</v>
      </c>
      <c r="K597">
        <v>0.121275526987193</v>
      </c>
    </row>
    <row r="598" spans="10:11" x14ac:dyDescent="0.2">
      <c r="J598">
        <v>0.100471324063103</v>
      </c>
      <c r="K598">
        <v>0.121275526987193</v>
      </c>
    </row>
    <row r="599" spans="10:11" x14ac:dyDescent="0.2">
      <c r="J599">
        <v>0.100471324063103</v>
      </c>
      <c r="K599">
        <v>0.121275526987193</v>
      </c>
    </row>
    <row r="600" spans="10:11" x14ac:dyDescent="0.2">
      <c r="J600">
        <v>0.100471324063103</v>
      </c>
      <c r="K600">
        <v>0.121275526987193</v>
      </c>
    </row>
    <row r="601" spans="10:11" x14ac:dyDescent="0.2">
      <c r="J601">
        <v>0.100471324063103</v>
      </c>
      <c r="K601">
        <v>0.121275526987193</v>
      </c>
    </row>
    <row r="602" spans="10:11" x14ac:dyDescent="0.2">
      <c r="J602">
        <v>0.100471324063103</v>
      </c>
      <c r="K602">
        <v>0.121275526987193</v>
      </c>
    </row>
    <row r="603" spans="10:11" x14ac:dyDescent="0.2">
      <c r="J603">
        <v>0.100471324063103</v>
      </c>
      <c r="K603">
        <v>0.121275526987193</v>
      </c>
    </row>
    <row r="604" spans="10:11" x14ac:dyDescent="0.2">
      <c r="J604">
        <v>0.100471324063103</v>
      </c>
      <c r="K604">
        <v>0.121275526987193</v>
      </c>
    </row>
    <row r="605" spans="10:11" x14ac:dyDescent="0.2">
      <c r="J605">
        <v>0.100471324063103</v>
      </c>
      <c r="K605">
        <v>0.121275526987193</v>
      </c>
    </row>
    <row r="606" spans="10:11" x14ac:dyDescent="0.2">
      <c r="J606">
        <v>0.100471324063103</v>
      </c>
      <c r="K606">
        <v>0.121275526987193</v>
      </c>
    </row>
    <row r="607" spans="10:11" x14ac:dyDescent="0.2">
      <c r="J607">
        <v>0.100471324063103</v>
      </c>
      <c r="K607">
        <v>0.121275526987193</v>
      </c>
    </row>
    <row r="608" spans="10:11" x14ac:dyDescent="0.2">
      <c r="J608">
        <v>0.100471324063103</v>
      </c>
      <c r="K608">
        <v>0.121275526987193</v>
      </c>
    </row>
    <row r="609" spans="10:11" x14ac:dyDescent="0.2">
      <c r="J609">
        <v>0.100471324063103</v>
      </c>
      <c r="K609">
        <v>0.121275526987193</v>
      </c>
    </row>
    <row r="610" spans="10:11" x14ac:dyDescent="0.2">
      <c r="J610">
        <v>0.100471324063103</v>
      </c>
      <c r="K610">
        <v>0.121275526987193</v>
      </c>
    </row>
    <row r="611" spans="10:11" x14ac:dyDescent="0.2">
      <c r="J611">
        <v>0.100471324063103</v>
      </c>
      <c r="K611">
        <v>0.121275526987193</v>
      </c>
    </row>
    <row r="612" spans="10:11" x14ac:dyDescent="0.2">
      <c r="J612">
        <v>0.100471324063103</v>
      </c>
      <c r="K612">
        <v>0.121275526987193</v>
      </c>
    </row>
    <row r="613" spans="10:11" x14ac:dyDescent="0.2">
      <c r="J613">
        <v>0.100471324063103</v>
      </c>
      <c r="K613">
        <v>0.121275526987193</v>
      </c>
    </row>
    <row r="614" spans="10:11" x14ac:dyDescent="0.2">
      <c r="J614">
        <v>0.100471324063103</v>
      </c>
      <c r="K614">
        <v>0.121275526987193</v>
      </c>
    </row>
    <row r="615" spans="10:11" x14ac:dyDescent="0.2">
      <c r="J615">
        <v>0.100471324063103</v>
      </c>
      <c r="K615">
        <v>0.121275526987193</v>
      </c>
    </row>
    <row r="616" spans="10:11" x14ac:dyDescent="0.2">
      <c r="J616">
        <v>0.100471324063103</v>
      </c>
      <c r="K616">
        <v>0.121275526987193</v>
      </c>
    </row>
    <row r="617" spans="10:11" x14ac:dyDescent="0.2">
      <c r="J617">
        <v>0.100471324063103</v>
      </c>
      <c r="K617">
        <v>0.121275526987193</v>
      </c>
    </row>
    <row r="618" spans="10:11" x14ac:dyDescent="0.2">
      <c r="J618">
        <v>0.100471324063103</v>
      </c>
      <c r="K618">
        <v>0.121275526987193</v>
      </c>
    </row>
    <row r="619" spans="10:11" x14ac:dyDescent="0.2">
      <c r="J619">
        <v>0.100471324063103</v>
      </c>
      <c r="K619">
        <v>0.121275526987193</v>
      </c>
    </row>
    <row r="620" spans="10:11" x14ac:dyDescent="0.2">
      <c r="J620">
        <v>0.100471324063103</v>
      </c>
      <c r="K620">
        <v>0.121275526987193</v>
      </c>
    </row>
    <row r="621" spans="10:11" x14ac:dyDescent="0.2">
      <c r="J621">
        <v>0.100471324063103</v>
      </c>
      <c r="K621">
        <v>0.121275526987193</v>
      </c>
    </row>
    <row r="622" spans="10:11" x14ac:dyDescent="0.2">
      <c r="J622">
        <v>0.100471324063103</v>
      </c>
      <c r="K622">
        <v>0.121275526987193</v>
      </c>
    </row>
    <row r="623" spans="10:11" x14ac:dyDescent="0.2">
      <c r="J623">
        <v>0.100471324063103</v>
      </c>
      <c r="K623">
        <v>0.121275526987193</v>
      </c>
    </row>
    <row r="624" spans="10:11" x14ac:dyDescent="0.2">
      <c r="J624">
        <v>0.100471324063103</v>
      </c>
      <c r="K624">
        <v>0.121275526987193</v>
      </c>
    </row>
    <row r="625" spans="10:11" x14ac:dyDescent="0.2">
      <c r="J625">
        <v>0.100471324063103</v>
      </c>
      <c r="K625">
        <v>0.121275526987193</v>
      </c>
    </row>
    <row r="626" spans="10:11" x14ac:dyDescent="0.2">
      <c r="J626">
        <v>0.100471324063103</v>
      </c>
      <c r="K626">
        <v>0.121275526987193</v>
      </c>
    </row>
    <row r="627" spans="10:11" x14ac:dyDescent="0.2">
      <c r="J627">
        <v>0.100471324063103</v>
      </c>
      <c r="K627">
        <v>0.121275526987193</v>
      </c>
    </row>
    <row r="628" spans="10:11" x14ac:dyDescent="0.2">
      <c r="J628">
        <v>0.100471324063103</v>
      </c>
      <c r="K628">
        <v>0.121275526987193</v>
      </c>
    </row>
    <row r="629" spans="10:11" x14ac:dyDescent="0.2">
      <c r="J629">
        <v>0.100471324063103</v>
      </c>
      <c r="K629">
        <v>0.121275526987193</v>
      </c>
    </row>
    <row r="630" spans="10:11" x14ac:dyDescent="0.2">
      <c r="J630">
        <v>0.100471324063103</v>
      </c>
      <c r="K630">
        <v>0.121275526987193</v>
      </c>
    </row>
    <row r="631" spans="10:11" x14ac:dyDescent="0.2">
      <c r="J631">
        <v>0.100471324063103</v>
      </c>
      <c r="K631">
        <v>0.121275526987193</v>
      </c>
    </row>
    <row r="632" spans="10:11" x14ac:dyDescent="0.2">
      <c r="J632">
        <v>0.100471324063103</v>
      </c>
      <c r="K632">
        <v>0.121275526987193</v>
      </c>
    </row>
    <row r="633" spans="10:11" x14ac:dyDescent="0.2">
      <c r="J633">
        <v>0.100471324063103</v>
      </c>
      <c r="K633">
        <v>0.121275526987193</v>
      </c>
    </row>
    <row r="634" spans="10:11" x14ac:dyDescent="0.2">
      <c r="J634">
        <v>0.100471324063103</v>
      </c>
      <c r="K634">
        <v>0.121275526987193</v>
      </c>
    </row>
    <row r="635" spans="10:11" x14ac:dyDescent="0.2">
      <c r="J635">
        <v>0.100471324063103</v>
      </c>
      <c r="K635">
        <v>0.121275526987193</v>
      </c>
    </row>
    <row r="636" spans="10:11" x14ac:dyDescent="0.2">
      <c r="J636">
        <v>0.100471324063103</v>
      </c>
      <c r="K636">
        <v>0.121275526987193</v>
      </c>
    </row>
    <row r="637" spans="10:11" x14ac:dyDescent="0.2">
      <c r="J637">
        <v>0.100471324063103</v>
      </c>
      <c r="K637">
        <v>0.121275526987193</v>
      </c>
    </row>
    <row r="638" spans="10:11" x14ac:dyDescent="0.2">
      <c r="J638">
        <v>0.100471324063103</v>
      </c>
      <c r="K638">
        <v>0.121275526987193</v>
      </c>
    </row>
    <row r="639" spans="10:11" x14ac:dyDescent="0.2">
      <c r="J639">
        <v>0.100471324063103</v>
      </c>
      <c r="K639">
        <v>0.121275526987193</v>
      </c>
    </row>
    <row r="640" spans="10:11" x14ac:dyDescent="0.2">
      <c r="J640">
        <v>0.100471324063103</v>
      </c>
      <c r="K640">
        <v>0.121275526987193</v>
      </c>
    </row>
    <row r="641" spans="10:11" x14ac:dyDescent="0.2">
      <c r="J641">
        <v>0.100471324063103</v>
      </c>
      <c r="K641">
        <v>0.121275526987193</v>
      </c>
    </row>
    <row r="642" spans="10:11" x14ac:dyDescent="0.2">
      <c r="J642">
        <v>0.100471324063103</v>
      </c>
      <c r="K642">
        <v>0.121275526987193</v>
      </c>
    </row>
    <row r="643" spans="10:11" x14ac:dyDescent="0.2">
      <c r="J643">
        <v>0.100471324063103</v>
      </c>
      <c r="K643">
        <v>0.121275526987193</v>
      </c>
    </row>
    <row r="644" spans="10:11" x14ac:dyDescent="0.2">
      <c r="J644">
        <v>0.100471324063103</v>
      </c>
      <c r="K644">
        <v>0.121275526987193</v>
      </c>
    </row>
    <row r="645" spans="10:11" x14ac:dyDescent="0.2">
      <c r="J645">
        <v>0.100471324063103</v>
      </c>
      <c r="K645">
        <v>0.121275526987193</v>
      </c>
    </row>
    <row r="646" spans="10:11" x14ac:dyDescent="0.2">
      <c r="J646">
        <v>0.100471324063103</v>
      </c>
      <c r="K646">
        <v>0.121275526987193</v>
      </c>
    </row>
    <row r="647" spans="10:11" x14ac:dyDescent="0.2">
      <c r="J647">
        <v>0.100471324063103</v>
      </c>
      <c r="K647">
        <v>0.121275526987193</v>
      </c>
    </row>
    <row r="648" spans="10:11" x14ac:dyDescent="0.2">
      <c r="J648">
        <v>0.100471324063103</v>
      </c>
      <c r="K648">
        <v>0.121275526987193</v>
      </c>
    </row>
    <row r="649" spans="10:11" x14ac:dyDescent="0.2">
      <c r="J649">
        <v>0.100471324063103</v>
      </c>
      <c r="K649">
        <v>0.121275526987193</v>
      </c>
    </row>
    <row r="650" spans="10:11" x14ac:dyDescent="0.2">
      <c r="J650">
        <v>0.100471324063103</v>
      </c>
      <c r="K650">
        <v>0.121275526987193</v>
      </c>
    </row>
    <row r="651" spans="10:11" x14ac:dyDescent="0.2">
      <c r="J651">
        <v>0.100471324063103</v>
      </c>
      <c r="K651">
        <v>0.121275526987193</v>
      </c>
    </row>
    <row r="652" spans="10:11" x14ac:dyDescent="0.2">
      <c r="J652">
        <v>0.100471324063103</v>
      </c>
      <c r="K652">
        <v>0.121275526987193</v>
      </c>
    </row>
    <row r="653" spans="10:11" x14ac:dyDescent="0.2">
      <c r="J653">
        <v>0.100471324063103</v>
      </c>
      <c r="K653">
        <v>0.121275526987193</v>
      </c>
    </row>
    <row r="654" spans="10:11" x14ac:dyDescent="0.2">
      <c r="J654">
        <v>0.100471324063103</v>
      </c>
      <c r="K654">
        <v>0.121275526987193</v>
      </c>
    </row>
    <row r="655" spans="10:11" x14ac:dyDescent="0.2">
      <c r="J655">
        <v>0.100471324063103</v>
      </c>
      <c r="K655">
        <v>0.121275526987193</v>
      </c>
    </row>
    <row r="656" spans="10:11" x14ac:dyDescent="0.2">
      <c r="J656">
        <v>0.100471324063103</v>
      </c>
      <c r="K656">
        <v>0.121275526987193</v>
      </c>
    </row>
    <row r="657" spans="10:11" x14ac:dyDescent="0.2">
      <c r="J657">
        <v>0.100471324063103</v>
      </c>
      <c r="K657">
        <v>0.121275526987193</v>
      </c>
    </row>
    <row r="658" spans="10:11" x14ac:dyDescent="0.2">
      <c r="J658">
        <v>0.100471324063103</v>
      </c>
      <c r="K658">
        <v>0.121275526987193</v>
      </c>
    </row>
    <row r="659" spans="10:11" x14ac:dyDescent="0.2">
      <c r="J659">
        <v>0.100471324063103</v>
      </c>
      <c r="K659">
        <v>0.121275526987193</v>
      </c>
    </row>
    <row r="660" spans="10:11" x14ac:dyDescent="0.2">
      <c r="J660">
        <v>0.100471324063103</v>
      </c>
      <c r="K660">
        <v>0.121275526987193</v>
      </c>
    </row>
    <row r="661" spans="10:11" x14ac:dyDescent="0.2">
      <c r="J661">
        <v>0.100471324063103</v>
      </c>
      <c r="K661">
        <v>0.121275526987193</v>
      </c>
    </row>
    <row r="662" spans="10:11" x14ac:dyDescent="0.2">
      <c r="J662">
        <v>0.100471324063103</v>
      </c>
      <c r="K662">
        <v>0.121275526987193</v>
      </c>
    </row>
    <row r="663" spans="10:11" x14ac:dyDescent="0.2">
      <c r="J663">
        <v>0.100471324063103</v>
      </c>
      <c r="K663">
        <v>0.121275526987193</v>
      </c>
    </row>
    <row r="664" spans="10:11" x14ac:dyDescent="0.2">
      <c r="J664">
        <v>0.100471324063103</v>
      </c>
      <c r="K664">
        <v>0.121275526987193</v>
      </c>
    </row>
    <row r="665" spans="10:11" x14ac:dyDescent="0.2">
      <c r="J665">
        <v>0.100471324063103</v>
      </c>
      <c r="K665">
        <v>0.121275526987193</v>
      </c>
    </row>
    <row r="666" spans="10:11" x14ac:dyDescent="0.2">
      <c r="J666">
        <v>0.100471324063103</v>
      </c>
      <c r="K666">
        <v>0.121275526987193</v>
      </c>
    </row>
    <row r="667" spans="10:11" x14ac:dyDescent="0.2">
      <c r="J667">
        <v>0.100471324063103</v>
      </c>
      <c r="K667">
        <v>0.121275526987193</v>
      </c>
    </row>
    <row r="668" spans="10:11" x14ac:dyDescent="0.2">
      <c r="J668">
        <v>0.100471324063103</v>
      </c>
      <c r="K668">
        <v>0.121275526987193</v>
      </c>
    </row>
    <row r="669" spans="10:11" x14ac:dyDescent="0.2">
      <c r="J669">
        <v>0.100471324063103</v>
      </c>
      <c r="K669">
        <v>0.121275526987193</v>
      </c>
    </row>
    <row r="670" spans="10:11" x14ac:dyDescent="0.2">
      <c r="J670">
        <v>0.100471324063103</v>
      </c>
      <c r="K670">
        <v>0.121275526987193</v>
      </c>
    </row>
    <row r="671" spans="10:11" x14ac:dyDescent="0.2">
      <c r="J671">
        <v>0.100471324063103</v>
      </c>
      <c r="K671">
        <v>0.121275526987193</v>
      </c>
    </row>
    <row r="672" spans="10:11" x14ac:dyDescent="0.2">
      <c r="J672">
        <v>0.100471324063103</v>
      </c>
      <c r="K672">
        <v>0.121275526987193</v>
      </c>
    </row>
    <row r="673" spans="10:11" x14ac:dyDescent="0.2">
      <c r="J673">
        <v>0.100471324063103</v>
      </c>
      <c r="K673">
        <v>0.121275526987193</v>
      </c>
    </row>
    <row r="674" spans="10:11" x14ac:dyDescent="0.2">
      <c r="J674">
        <v>0.100471324063103</v>
      </c>
      <c r="K674">
        <v>0.121275526987193</v>
      </c>
    </row>
    <row r="675" spans="10:11" x14ac:dyDescent="0.2">
      <c r="J675">
        <v>0.100471324063103</v>
      </c>
      <c r="K675">
        <v>0.121275526987193</v>
      </c>
    </row>
    <row r="676" spans="10:11" x14ac:dyDescent="0.2">
      <c r="J676">
        <v>0.100471324063103</v>
      </c>
      <c r="K676">
        <v>0.121275526987193</v>
      </c>
    </row>
    <row r="677" spans="10:11" x14ac:dyDescent="0.2">
      <c r="J677">
        <v>0.100471324063103</v>
      </c>
      <c r="K677">
        <v>0.121275526987193</v>
      </c>
    </row>
    <row r="678" spans="10:11" x14ac:dyDescent="0.2">
      <c r="J678">
        <v>0.100471324063103</v>
      </c>
      <c r="K678">
        <v>0.121275526987193</v>
      </c>
    </row>
    <row r="679" spans="10:11" x14ac:dyDescent="0.2">
      <c r="J679">
        <v>0.100471324063103</v>
      </c>
      <c r="K679">
        <v>0.121275526987193</v>
      </c>
    </row>
    <row r="680" spans="10:11" x14ac:dyDescent="0.2">
      <c r="J680">
        <v>0.100471324063103</v>
      </c>
      <c r="K680">
        <v>0.121275526987193</v>
      </c>
    </row>
    <row r="681" spans="10:11" x14ac:dyDescent="0.2">
      <c r="J681">
        <v>0.100471324063103</v>
      </c>
      <c r="K681">
        <v>0.121275526987193</v>
      </c>
    </row>
    <row r="682" spans="10:11" x14ac:dyDescent="0.2">
      <c r="J682">
        <v>0.100471324063103</v>
      </c>
      <c r="K682">
        <v>0.121275526987193</v>
      </c>
    </row>
    <row r="683" spans="10:11" x14ac:dyDescent="0.2">
      <c r="J683">
        <v>0.100471324063103</v>
      </c>
      <c r="K683">
        <v>0.121275526987193</v>
      </c>
    </row>
    <row r="684" spans="10:11" x14ac:dyDescent="0.2">
      <c r="J684">
        <v>0.100471324063103</v>
      </c>
      <c r="K684">
        <v>0.121275526987193</v>
      </c>
    </row>
    <row r="685" spans="10:11" x14ac:dyDescent="0.2">
      <c r="J685">
        <v>0.100471324063103</v>
      </c>
      <c r="K685">
        <v>0.121275526987193</v>
      </c>
    </row>
    <row r="686" spans="10:11" x14ac:dyDescent="0.2">
      <c r="J686">
        <v>0.100471324063103</v>
      </c>
      <c r="K686">
        <v>0.121275526987193</v>
      </c>
    </row>
    <row r="687" spans="10:11" x14ac:dyDescent="0.2">
      <c r="J687">
        <v>0.100471324063103</v>
      </c>
      <c r="K687">
        <v>0.121275526987193</v>
      </c>
    </row>
    <row r="688" spans="10:11" x14ac:dyDescent="0.2">
      <c r="J688">
        <v>0.100471324063103</v>
      </c>
      <c r="K688">
        <v>0.121275526987193</v>
      </c>
    </row>
    <row r="689" spans="10:11" x14ac:dyDescent="0.2">
      <c r="J689">
        <v>0.100471324063103</v>
      </c>
      <c r="K689">
        <v>0.121275526987193</v>
      </c>
    </row>
    <row r="690" spans="10:11" x14ac:dyDescent="0.2">
      <c r="J690">
        <v>0.100471324063103</v>
      </c>
      <c r="K690">
        <v>0.121275526987193</v>
      </c>
    </row>
    <row r="691" spans="10:11" x14ac:dyDescent="0.2">
      <c r="J691">
        <v>0.100471324063103</v>
      </c>
      <c r="K691">
        <v>0.121275526987193</v>
      </c>
    </row>
    <row r="692" spans="10:11" x14ac:dyDescent="0.2">
      <c r="J692">
        <v>0.100471324063103</v>
      </c>
      <c r="K692">
        <v>0.121275526987193</v>
      </c>
    </row>
    <row r="693" spans="10:11" x14ac:dyDescent="0.2">
      <c r="J693">
        <v>0.100471324063103</v>
      </c>
      <c r="K693">
        <v>0.121275526987193</v>
      </c>
    </row>
    <row r="694" spans="10:11" x14ac:dyDescent="0.2">
      <c r="J694">
        <v>0.100471324063103</v>
      </c>
      <c r="K694">
        <v>0.121275526987193</v>
      </c>
    </row>
    <row r="695" spans="10:11" x14ac:dyDescent="0.2">
      <c r="J695">
        <v>0.100471324063103</v>
      </c>
      <c r="K695">
        <v>0.121275526987193</v>
      </c>
    </row>
    <row r="696" spans="10:11" x14ac:dyDescent="0.2">
      <c r="J696">
        <v>0.100471324063103</v>
      </c>
      <c r="K696">
        <v>0.121275526987193</v>
      </c>
    </row>
    <row r="697" spans="10:11" x14ac:dyDescent="0.2">
      <c r="J697">
        <v>0.100471324063103</v>
      </c>
      <c r="K697">
        <v>0.121275526987193</v>
      </c>
    </row>
    <row r="698" spans="10:11" x14ac:dyDescent="0.2">
      <c r="J698">
        <v>0.100471324063103</v>
      </c>
      <c r="K698">
        <v>0.121275526987193</v>
      </c>
    </row>
    <row r="699" spans="10:11" x14ac:dyDescent="0.2">
      <c r="J699">
        <v>0.100471324063103</v>
      </c>
      <c r="K699">
        <v>0.121275526987193</v>
      </c>
    </row>
    <row r="700" spans="10:11" x14ac:dyDescent="0.2">
      <c r="J700">
        <v>0.100471324063103</v>
      </c>
      <c r="K700">
        <v>0.121275526987193</v>
      </c>
    </row>
    <row r="701" spans="10:11" x14ac:dyDescent="0.2">
      <c r="J701">
        <v>0.100471324063103</v>
      </c>
      <c r="K701">
        <v>0.121275526987193</v>
      </c>
    </row>
    <row r="702" spans="10:11" x14ac:dyDescent="0.2">
      <c r="J702">
        <v>0.100471324063103</v>
      </c>
      <c r="K702">
        <v>0.121275526987193</v>
      </c>
    </row>
    <row r="703" spans="10:11" x14ac:dyDescent="0.2">
      <c r="J703">
        <v>0.100471324063103</v>
      </c>
      <c r="K703">
        <v>0.121275526987193</v>
      </c>
    </row>
    <row r="704" spans="10:11" x14ac:dyDescent="0.2">
      <c r="J704">
        <v>0.100471324063103</v>
      </c>
      <c r="K704">
        <v>0.121275526987193</v>
      </c>
    </row>
    <row r="705" spans="10:11" x14ac:dyDescent="0.2">
      <c r="J705">
        <v>0.100471324063103</v>
      </c>
      <c r="K705">
        <v>0.121275526987193</v>
      </c>
    </row>
    <row r="706" spans="10:11" x14ac:dyDescent="0.2">
      <c r="J706">
        <v>0.100471324063103</v>
      </c>
      <c r="K706">
        <v>0.121275526987193</v>
      </c>
    </row>
    <row r="707" spans="10:11" x14ac:dyDescent="0.2">
      <c r="J707">
        <v>0.100471324063103</v>
      </c>
      <c r="K707">
        <v>0.121275526987193</v>
      </c>
    </row>
    <row r="708" spans="10:11" x14ac:dyDescent="0.2">
      <c r="J708">
        <v>0.100471324063103</v>
      </c>
      <c r="K708">
        <v>0.121275526987193</v>
      </c>
    </row>
    <row r="709" spans="10:11" x14ac:dyDescent="0.2">
      <c r="J709">
        <v>0.100471324063103</v>
      </c>
      <c r="K709">
        <v>0.121275526987193</v>
      </c>
    </row>
    <row r="710" spans="10:11" x14ac:dyDescent="0.2">
      <c r="J710">
        <v>0.100471324063103</v>
      </c>
      <c r="K710">
        <v>0.121275526987193</v>
      </c>
    </row>
    <row r="711" spans="10:11" x14ac:dyDescent="0.2">
      <c r="J711">
        <v>0.100471324063103</v>
      </c>
      <c r="K711">
        <v>0.121275526987193</v>
      </c>
    </row>
    <row r="712" spans="10:11" x14ac:dyDescent="0.2">
      <c r="J712">
        <v>0.100471324063103</v>
      </c>
      <c r="K712">
        <v>0.121275526987193</v>
      </c>
    </row>
    <row r="713" spans="10:11" x14ac:dyDescent="0.2">
      <c r="J713">
        <v>0.100471324063103</v>
      </c>
      <c r="K713">
        <v>0.121275526987193</v>
      </c>
    </row>
    <row r="714" spans="10:11" x14ac:dyDescent="0.2">
      <c r="J714">
        <v>0.100471324063103</v>
      </c>
      <c r="K714">
        <v>0.121275526987193</v>
      </c>
    </row>
    <row r="715" spans="10:11" x14ac:dyDescent="0.2">
      <c r="J715">
        <v>0.100471324063103</v>
      </c>
      <c r="K715">
        <v>0.121275526987193</v>
      </c>
    </row>
    <row r="716" spans="10:11" x14ac:dyDescent="0.2">
      <c r="J716">
        <v>0.100471324063103</v>
      </c>
      <c r="K716">
        <v>0.121275526987193</v>
      </c>
    </row>
    <row r="717" spans="10:11" x14ac:dyDescent="0.2">
      <c r="J717">
        <v>0.100471324063103</v>
      </c>
      <c r="K717">
        <v>0.121275526987193</v>
      </c>
    </row>
    <row r="718" spans="10:11" x14ac:dyDescent="0.2">
      <c r="J718">
        <v>0.100471324063103</v>
      </c>
      <c r="K718">
        <v>0.121275526987193</v>
      </c>
    </row>
    <row r="719" spans="10:11" x14ac:dyDescent="0.2">
      <c r="J719">
        <v>0.100471324063103</v>
      </c>
      <c r="K719">
        <v>0.121275526987193</v>
      </c>
    </row>
    <row r="720" spans="10:11" x14ac:dyDescent="0.2">
      <c r="J720">
        <v>0.100471324063103</v>
      </c>
      <c r="K720">
        <v>0.121275526987193</v>
      </c>
    </row>
    <row r="721" spans="10:11" x14ac:dyDescent="0.2">
      <c r="J721">
        <v>0.100471324063103</v>
      </c>
      <c r="K721">
        <v>0.121275526987193</v>
      </c>
    </row>
    <row r="722" spans="10:11" x14ac:dyDescent="0.2">
      <c r="J722">
        <v>0.100471324063103</v>
      </c>
      <c r="K722">
        <v>0.121275526987193</v>
      </c>
    </row>
    <row r="723" spans="10:11" x14ac:dyDescent="0.2">
      <c r="J723">
        <v>0.100471324063103</v>
      </c>
      <c r="K723">
        <v>0.121275526987193</v>
      </c>
    </row>
    <row r="724" spans="10:11" x14ac:dyDescent="0.2">
      <c r="J724">
        <v>0.100471324063103</v>
      </c>
      <c r="K724">
        <v>0.121275526987193</v>
      </c>
    </row>
    <row r="725" spans="10:11" x14ac:dyDescent="0.2">
      <c r="J725">
        <v>0.100471324063103</v>
      </c>
      <c r="K725">
        <v>0.121275526987193</v>
      </c>
    </row>
    <row r="726" spans="10:11" x14ac:dyDescent="0.2">
      <c r="J726">
        <v>0.100471324063103</v>
      </c>
      <c r="K726">
        <v>0.121275526987193</v>
      </c>
    </row>
    <row r="727" spans="10:11" x14ac:dyDescent="0.2">
      <c r="J727">
        <v>0.100471324063103</v>
      </c>
      <c r="K727">
        <v>0.121275526987193</v>
      </c>
    </row>
    <row r="728" spans="10:11" x14ac:dyDescent="0.2">
      <c r="J728">
        <v>0.100471324063103</v>
      </c>
      <c r="K728">
        <v>0.121275526987193</v>
      </c>
    </row>
    <row r="729" spans="10:11" x14ac:dyDescent="0.2">
      <c r="J729">
        <v>0.100471324063103</v>
      </c>
      <c r="K729">
        <v>0.121275526987193</v>
      </c>
    </row>
    <row r="730" spans="10:11" x14ac:dyDescent="0.2">
      <c r="J730">
        <v>0.100471324063103</v>
      </c>
      <c r="K730">
        <v>0.121275526987193</v>
      </c>
    </row>
    <row r="731" spans="10:11" x14ac:dyDescent="0.2">
      <c r="J731">
        <v>0.100471324063103</v>
      </c>
      <c r="K731">
        <v>0.121275526987193</v>
      </c>
    </row>
    <row r="732" spans="10:11" x14ac:dyDescent="0.2">
      <c r="J732">
        <v>0.100471324063103</v>
      </c>
      <c r="K732">
        <v>0.121275526987193</v>
      </c>
    </row>
    <row r="733" spans="10:11" x14ac:dyDescent="0.2">
      <c r="J733">
        <v>0.100471324063103</v>
      </c>
      <c r="K733">
        <v>0.121275526987193</v>
      </c>
    </row>
    <row r="734" spans="10:11" x14ac:dyDescent="0.2">
      <c r="J734">
        <v>0.100471324063103</v>
      </c>
      <c r="K734">
        <v>0.121275526987193</v>
      </c>
    </row>
    <row r="735" spans="10:11" x14ac:dyDescent="0.2">
      <c r="J735">
        <v>0.100471324063103</v>
      </c>
      <c r="K735">
        <v>0.121275526987193</v>
      </c>
    </row>
    <row r="736" spans="10:11" x14ac:dyDescent="0.2">
      <c r="J736">
        <v>0.100471324063103</v>
      </c>
      <c r="K736">
        <v>0.121275526987193</v>
      </c>
    </row>
    <row r="737" spans="10:11" x14ac:dyDescent="0.2">
      <c r="J737">
        <v>0.100471324063103</v>
      </c>
      <c r="K737">
        <v>0.121275526987193</v>
      </c>
    </row>
    <row r="738" spans="10:11" x14ac:dyDescent="0.2">
      <c r="J738">
        <v>0.100471324063103</v>
      </c>
      <c r="K738">
        <v>0.121275526987193</v>
      </c>
    </row>
    <row r="739" spans="10:11" x14ac:dyDescent="0.2">
      <c r="J739">
        <v>0.100471324063103</v>
      </c>
      <c r="K739">
        <v>0.121275526987193</v>
      </c>
    </row>
    <row r="740" spans="10:11" x14ac:dyDescent="0.2">
      <c r="J740">
        <v>0.100471324063103</v>
      </c>
      <c r="K740">
        <v>0.121275526987193</v>
      </c>
    </row>
    <row r="741" spans="10:11" x14ac:dyDescent="0.2">
      <c r="J741">
        <v>0.100471324063103</v>
      </c>
      <c r="K741">
        <v>0.121275526987193</v>
      </c>
    </row>
    <row r="742" spans="10:11" x14ac:dyDescent="0.2">
      <c r="J742">
        <v>0.100471324063103</v>
      </c>
      <c r="K742">
        <v>0.121275526987193</v>
      </c>
    </row>
    <row r="743" spans="10:11" x14ac:dyDescent="0.2">
      <c r="J743">
        <v>0.100471324063103</v>
      </c>
      <c r="K743">
        <v>0.121275526987193</v>
      </c>
    </row>
    <row r="744" spans="10:11" x14ac:dyDescent="0.2">
      <c r="J744">
        <v>0.100471324063103</v>
      </c>
      <c r="K744">
        <v>0.121275526987193</v>
      </c>
    </row>
    <row r="745" spans="10:11" x14ac:dyDescent="0.2">
      <c r="J745">
        <v>0.100471324063103</v>
      </c>
      <c r="K745">
        <v>0.121275526987193</v>
      </c>
    </row>
    <row r="746" spans="10:11" x14ac:dyDescent="0.2">
      <c r="J746">
        <v>0.100471324063103</v>
      </c>
      <c r="K746">
        <v>0.121275526987193</v>
      </c>
    </row>
    <row r="747" spans="10:11" x14ac:dyDescent="0.2">
      <c r="J747">
        <v>0.100471324063103</v>
      </c>
      <c r="K747">
        <v>0.121275526987193</v>
      </c>
    </row>
    <row r="748" spans="10:11" x14ac:dyDescent="0.2">
      <c r="J748">
        <v>0.100471324063103</v>
      </c>
      <c r="K748">
        <v>0.121275526987193</v>
      </c>
    </row>
    <row r="749" spans="10:11" x14ac:dyDescent="0.2">
      <c r="J749">
        <v>0.100471324063103</v>
      </c>
      <c r="K749">
        <v>0.121275526987193</v>
      </c>
    </row>
    <row r="750" spans="10:11" x14ac:dyDescent="0.2">
      <c r="J750">
        <v>0.100471324063103</v>
      </c>
      <c r="K750">
        <v>0.121275526987193</v>
      </c>
    </row>
    <row r="751" spans="10:11" x14ac:dyDescent="0.2">
      <c r="J751">
        <v>0.100471324063103</v>
      </c>
      <c r="K751">
        <v>0.121275526987193</v>
      </c>
    </row>
    <row r="752" spans="10:11" x14ac:dyDescent="0.2">
      <c r="J752">
        <v>0.100471324063103</v>
      </c>
      <c r="K752">
        <v>0.121275526987193</v>
      </c>
    </row>
    <row r="753" spans="10:11" x14ac:dyDescent="0.2">
      <c r="J753">
        <v>0.100471324063103</v>
      </c>
      <c r="K753">
        <v>0.121275526987193</v>
      </c>
    </row>
    <row r="754" spans="10:11" x14ac:dyDescent="0.2">
      <c r="J754">
        <v>0.100471324063103</v>
      </c>
      <c r="K754">
        <v>0.121275526987193</v>
      </c>
    </row>
    <row r="755" spans="10:11" x14ac:dyDescent="0.2">
      <c r="J755">
        <v>0.100471324063103</v>
      </c>
      <c r="K755">
        <v>0.121275526987193</v>
      </c>
    </row>
    <row r="756" spans="10:11" x14ac:dyDescent="0.2">
      <c r="J756">
        <v>0.100471324063103</v>
      </c>
      <c r="K756">
        <v>0.121275526987193</v>
      </c>
    </row>
    <row r="757" spans="10:11" x14ac:dyDescent="0.2">
      <c r="J757">
        <v>0.100471324063103</v>
      </c>
      <c r="K757">
        <v>0.121275526987193</v>
      </c>
    </row>
    <row r="758" spans="10:11" x14ac:dyDescent="0.2">
      <c r="J758">
        <v>0.100471324063103</v>
      </c>
      <c r="K758">
        <v>0.121275526987193</v>
      </c>
    </row>
    <row r="759" spans="10:11" x14ac:dyDescent="0.2">
      <c r="J759">
        <v>0.100471324063103</v>
      </c>
      <c r="K759">
        <v>0.121275526987193</v>
      </c>
    </row>
    <row r="760" spans="10:11" x14ac:dyDescent="0.2">
      <c r="J760">
        <v>0.100471324063103</v>
      </c>
      <c r="K760">
        <v>0.121275526987193</v>
      </c>
    </row>
    <row r="761" spans="10:11" x14ac:dyDescent="0.2">
      <c r="J761">
        <v>0.100471324063103</v>
      </c>
      <c r="K761">
        <v>0.121275526987193</v>
      </c>
    </row>
    <row r="762" spans="10:11" x14ac:dyDescent="0.2">
      <c r="J762">
        <v>0.100471324063103</v>
      </c>
      <c r="K762">
        <v>0.121275526987193</v>
      </c>
    </row>
    <row r="763" spans="10:11" x14ac:dyDescent="0.2">
      <c r="J763">
        <v>0.100471324063103</v>
      </c>
      <c r="K763">
        <v>0.121275526987193</v>
      </c>
    </row>
    <row r="764" spans="10:11" x14ac:dyDescent="0.2">
      <c r="J764">
        <v>0.100471324063103</v>
      </c>
      <c r="K764">
        <v>0.121275526987193</v>
      </c>
    </row>
    <row r="765" spans="10:11" x14ac:dyDescent="0.2">
      <c r="J765">
        <v>0.100471324063103</v>
      </c>
      <c r="K765">
        <v>0.121275526987193</v>
      </c>
    </row>
    <row r="766" spans="10:11" x14ac:dyDescent="0.2">
      <c r="J766">
        <v>0.100471324063103</v>
      </c>
      <c r="K766">
        <v>0.121275526987193</v>
      </c>
    </row>
    <row r="767" spans="10:11" x14ac:dyDescent="0.2">
      <c r="J767">
        <v>0.100471324063103</v>
      </c>
      <c r="K767">
        <v>0.121275526987193</v>
      </c>
    </row>
    <row r="768" spans="10:11" x14ac:dyDescent="0.2">
      <c r="J768">
        <v>0.100471324063103</v>
      </c>
      <c r="K768">
        <v>0.121275526987193</v>
      </c>
    </row>
    <row r="769" spans="10:11" x14ac:dyDescent="0.2">
      <c r="J769">
        <v>0.100471324063103</v>
      </c>
      <c r="K769">
        <v>0.121275526987193</v>
      </c>
    </row>
    <row r="770" spans="10:11" x14ac:dyDescent="0.2">
      <c r="J770">
        <v>0.100471324063103</v>
      </c>
      <c r="K770">
        <v>0.121275526987193</v>
      </c>
    </row>
    <row r="771" spans="10:11" x14ac:dyDescent="0.2">
      <c r="J771">
        <v>0.100471324063103</v>
      </c>
      <c r="K771">
        <v>0.121275526987193</v>
      </c>
    </row>
    <row r="772" spans="10:11" x14ac:dyDescent="0.2">
      <c r="J772">
        <v>0.100471324063103</v>
      </c>
      <c r="K772">
        <v>0.121275526987193</v>
      </c>
    </row>
    <row r="773" spans="10:11" x14ac:dyDescent="0.2">
      <c r="J773">
        <v>0.100471324063103</v>
      </c>
      <c r="K773">
        <v>0.121275526987193</v>
      </c>
    </row>
    <row r="774" spans="10:11" x14ac:dyDescent="0.2">
      <c r="J774">
        <v>0.100471324063103</v>
      </c>
      <c r="K774">
        <v>0.121275526987193</v>
      </c>
    </row>
    <row r="775" spans="10:11" x14ac:dyDescent="0.2">
      <c r="J775">
        <v>0.100471324063103</v>
      </c>
      <c r="K775">
        <v>0.121275526987193</v>
      </c>
    </row>
    <row r="776" spans="10:11" x14ac:dyDescent="0.2">
      <c r="J776">
        <v>0.100471324063103</v>
      </c>
      <c r="K776">
        <v>0.121275526987193</v>
      </c>
    </row>
    <row r="777" spans="10:11" x14ac:dyDescent="0.2">
      <c r="J777">
        <v>0.100471324063103</v>
      </c>
      <c r="K777">
        <v>0.121275526987193</v>
      </c>
    </row>
    <row r="778" spans="10:11" x14ac:dyDescent="0.2">
      <c r="J778">
        <v>0.100471324063103</v>
      </c>
      <c r="K778">
        <v>0.121275526987193</v>
      </c>
    </row>
    <row r="779" spans="10:11" x14ac:dyDescent="0.2">
      <c r="J779">
        <v>0.100471324063103</v>
      </c>
      <c r="K779">
        <v>0.121275526987193</v>
      </c>
    </row>
    <row r="780" spans="10:11" x14ac:dyDescent="0.2">
      <c r="J780">
        <v>0.100471324063103</v>
      </c>
      <c r="K780">
        <v>0.121275526987193</v>
      </c>
    </row>
    <row r="781" spans="10:11" x14ac:dyDescent="0.2">
      <c r="J781">
        <v>0.100471324063103</v>
      </c>
      <c r="K781">
        <v>0.121275526987193</v>
      </c>
    </row>
    <row r="782" spans="10:11" x14ac:dyDescent="0.2">
      <c r="J782">
        <v>0.100471324063103</v>
      </c>
      <c r="K782">
        <v>0.121275526987193</v>
      </c>
    </row>
    <row r="783" spans="10:11" x14ac:dyDescent="0.2">
      <c r="J783">
        <v>0.100471324063103</v>
      </c>
      <c r="K783">
        <v>0.121275526987193</v>
      </c>
    </row>
    <row r="784" spans="10:11" x14ac:dyDescent="0.2">
      <c r="J784">
        <v>0.100471324063103</v>
      </c>
      <c r="K784">
        <v>0.121275526987193</v>
      </c>
    </row>
    <row r="785" spans="10:11" x14ac:dyDescent="0.2">
      <c r="J785">
        <v>0.100471324063103</v>
      </c>
      <c r="K785">
        <v>0.121275526987193</v>
      </c>
    </row>
    <row r="786" spans="10:11" x14ac:dyDescent="0.2">
      <c r="J786">
        <v>0.100471324063103</v>
      </c>
      <c r="K786">
        <v>0.121275526987193</v>
      </c>
    </row>
    <row r="787" spans="10:11" x14ac:dyDescent="0.2">
      <c r="J787">
        <v>0.100471324063103</v>
      </c>
      <c r="K787">
        <v>0.121275526987193</v>
      </c>
    </row>
    <row r="788" spans="10:11" x14ac:dyDescent="0.2">
      <c r="J788">
        <v>0.100471324063103</v>
      </c>
      <c r="K788">
        <v>0.121275526987193</v>
      </c>
    </row>
    <row r="789" spans="10:11" x14ac:dyDescent="0.2">
      <c r="J789">
        <v>0.100471324063103</v>
      </c>
      <c r="K789">
        <v>0.121275526987193</v>
      </c>
    </row>
    <row r="790" spans="10:11" x14ac:dyDescent="0.2">
      <c r="J790">
        <v>0.100471324063103</v>
      </c>
      <c r="K790">
        <v>0.121275526987193</v>
      </c>
    </row>
    <row r="791" spans="10:11" x14ac:dyDescent="0.2">
      <c r="J791">
        <v>0.100471324063103</v>
      </c>
      <c r="K791">
        <v>0.121275526987193</v>
      </c>
    </row>
    <row r="792" spans="10:11" x14ac:dyDescent="0.2">
      <c r="J792">
        <v>0.100471324063103</v>
      </c>
      <c r="K792">
        <v>0.121275526987193</v>
      </c>
    </row>
    <row r="793" spans="10:11" x14ac:dyDescent="0.2">
      <c r="J793">
        <v>0.100471324063103</v>
      </c>
      <c r="K793">
        <v>0.121275526987193</v>
      </c>
    </row>
    <row r="794" spans="10:11" x14ac:dyDescent="0.2">
      <c r="J794">
        <v>0.100471324063103</v>
      </c>
      <c r="K794">
        <v>0.121275526987193</v>
      </c>
    </row>
    <row r="795" spans="10:11" x14ac:dyDescent="0.2">
      <c r="J795">
        <v>0.100471324063103</v>
      </c>
      <c r="K795">
        <v>0.121275526987193</v>
      </c>
    </row>
    <row r="796" spans="10:11" x14ac:dyDescent="0.2">
      <c r="J796">
        <v>0.100471324063103</v>
      </c>
      <c r="K796">
        <v>0.121275526987193</v>
      </c>
    </row>
    <row r="797" spans="10:11" x14ac:dyDescent="0.2">
      <c r="J797">
        <v>0.100471324063103</v>
      </c>
      <c r="K797">
        <v>0.121275526987193</v>
      </c>
    </row>
    <row r="798" spans="10:11" x14ac:dyDescent="0.2">
      <c r="J798">
        <v>0.100471324063103</v>
      </c>
      <c r="K798">
        <v>0.121275526987193</v>
      </c>
    </row>
    <row r="799" spans="10:11" x14ac:dyDescent="0.2">
      <c r="J799">
        <v>0.100471324063103</v>
      </c>
      <c r="K799">
        <v>0.121275526987193</v>
      </c>
    </row>
    <row r="800" spans="10:11" x14ac:dyDescent="0.2">
      <c r="J800">
        <v>0.100471324063103</v>
      </c>
      <c r="K800">
        <v>0.121275526987193</v>
      </c>
    </row>
    <row r="801" spans="10:11" x14ac:dyDescent="0.2">
      <c r="J801">
        <v>0.100471324063103</v>
      </c>
      <c r="K801">
        <v>0.121275526987193</v>
      </c>
    </row>
    <row r="802" spans="10:11" x14ac:dyDescent="0.2">
      <c r="J802">
        <v>0.100471324063103</v>
      </c>
      <c r="K802">
        <v>0.121275526987193</v>
      </c>
    </row>
    <row r="803" spans="10:11" x14ac:dyDescent="0.2">
      <c r="J803">
        <v>0.100471324063103</v>
      </c>
      <c r="K803">
        <v>0.121275526987193</v>
      </c>
    </row>
    <row r="804" spans="10:11" x14ac:dyDescent="0.2">
      <c r="J804">
        <v>0.100471324063103</v>
      </c>
      <c r="K804">
        <v>0.121275526987193</v>
      </c>
    </row>
    <row r="805" spans="10:11" x14ac:dyDescent="0.2">
      <c r="J805">
        <v>0.100471324063103</v>
      </c>
      <c r="K805">
        <v>0.121275526987193</v>
      </c>
    </row>
    <row r="806" spans="10:11" x14ac:dyDescent="0.2">
      <c r="J806">
        <v>0.100471324063103</v>
      </c>
      <c r="K806">
        <v>0.121275526987193</v>
      </c>
    </row>
    <row r="807" spans="10:11" x14ac:dyDescent="0.2">
      <c r="J807">
        <v>0.100471324063103</v>
      </c>
      <c r="K807">
        <v>0.121275526987193</v>
      </c>
    </row>
    <row r="808" spans="10:11" x14ac:dyDescent="0.2">
      <c r="J808">
        <v>0.100471324063103</v>
      </c>
      <c r="K808">
        <v>0.121275526987193</v>
      </c>
    </row>
    <row r="809" spans="10:11" x14ac:dyDescent="0.2">
      <c r="J809">
        <v>0.100471324063103</v>
      </c>
      <c r="K809">
        <v>0.121275526987193</v>
      </c>
    </row>
    <row r="810" spans="10:11" x14ac:dyDescent="0.2">
      <c r="J810">
        <v>0.100471324063103</v>
      </c>
      <c r="K810">
        <v>0.121275526987193</v>
      </c>
    </row>
    <row r="811" spans="10:11" x14ac:dyDescent="0.2">
      <c r="J811">
        <v>0.100471324063103</v>
      </c>
      <c r="K811">
        <v>0.121275526987193</v>
      </c>
    </row>
    <row r="812" spans="10:11" x14ac:dyDescent="0.2">
      <c r="J812">
        <v>0.100471324063103</v>
      </c>
      <c r="K812">
        <v>0.121275526987193</v>
      </c>
    </row>
    <row r="813" spans="10:11" x14ac:dyDescent="0.2">
      <c r="J813">
        <v>0.100471324063103</v>
      </c>
      <c r="K813">
        <v>0.121275526987193</v>
      </c>
    </row>
    <row r="814" spans="10:11" x14ac:dyDescent="0.2">
      <c r="J814">
        <v>0.100471324063103</v>
      </c>
      <c r="K814">
        <v>0.121275526987193</v>
      </c>
    </row>
    <row r="815" spans="10:11" x14ac:dyDescent="0.2">
      <c r="J815">
        <v>0.100471324063103</v>
      </c>
      <c r="K815">
        <v>0.121275526987193</v>
      </c>
    </row>
    <row r="816" spans="10:11" x14ac:dyDescent="0.2">
      <c r="J816">
        <v>0.100471324063103</v>
      </c>
      <c r="K816">
        <v>0.121275526987193</v>
      </c>
    </row>
    <row r="817" spans="10:11" x14ac:dyDescent="0.2">
      <c r="J817">
        <v>0.100471324063103</v>
      </c>
      <c r="K817">
        <v>0.121275526987193</v>
      </c>
    </row>
    <row r="818" spans="10:11" x14ac:dyDescent="0.2">
      <c r="J818">
        <v>0.100471324063103</v>
      </c>
      <c r="K818">
        <v>0.121275526987193</v>
      </c>
    </row>
    <row r="819" spans="10:11" x14ac:dyDescent="0.2">
      <c r="J819">
        <v>0.100471324063103</v>
      </c>
      <c r="K819">
        <v>0.121275526987193</v>
      </c>
    </row>
    <row r="820" spans="10:11" x14ac:dyDescent="0.2">
      <c r="J820">
        <v>0.100471324063103</v>
      </c>
      <c r="K820">
        <v>0.121275526987193</v>
      </c>
    </row>
    <row r="821" spans="10:11" x14ac:dyDescent="0.2">
      <c r="J821">
        <v>0.100471324063103</v>
      </c>
      <c r="K821">
        <v>0.121275526987193</v>
      </c>
    </row>
    <row r="822" spans="10:11" x14ac:dyDescent="0.2">
      <c r="J822">
        <v>0.100471324063103</v>
      </c>
      <c r="K822">
        <v>0.121275526987193</v>
      </c>
    </row>
    <row r="823" spans="10:11" x14ac:dyDescent="0.2">
      <c r="J823">
        <v>0.100471324063103</v>
      </c>
      <c r="K823">
        <v>0.121275526987193</v>
      </c>
    </row>
    <row r="824" spans="10:11" x14ac:dyDescent="0.2">
      <c r="J824">
        <v>0.100471324063103</v>
      </c>
      <c r="K824">
        <v>0.121275526987193</v>
      </c>
    </row>
    <row r="825" spans="10:11" x14ac:dyDescent="0.2">
      <c r="J825">
        <v>0.100471324063103</v>
      </c>
      <c r="K825">
        <v>0.121275526987193</v>
      </c>
    </row>
    <row r="826" spans="10:11" x14ac:dyDescent="0.2">
      <c r="J826">
        <v>0.100471324063103</v>
      </c>
      <c r="K826">
        <v>0.121275526987193</v>
      </c>
    </row>
    <row r="827" spans="10:11" x14ac:dyDescent="0.2">
      <c r="J827">
        <v>0.100471324063103</v>
      </c>
      <c r="K827">
        <v>0.121275526987193</v>
      </c>
    </row>
    <row r="828" spans="10:11" x14ac:dyDescent="0.2">
      <c r="J828">
        <v>0.100471324063103</v>
      </c>
      <c r="K828">
        <v>0.121275526987193</v>
      </c>
    </row>
    <row r="829" spans="10:11" x14ac:dyDescent="0.2">
      <c r="J829">
        <v>0.100471324063103</v>
      </c>
      <c r="K829">
        <v>0.121275526987193</v>
      </c>
    </row>
    <row r="830" spans="10:11" x14ac:dyDescent="0.2">
      <c r="J830">
        <v>0.100471324063103</v>
      </c>
      <c r="K830">
        <v>0.121275526987193</v>
      </c>
    </row>
    <row r="831" spans="10:11" x14ac:dyDescent="0.2">
      <c r="J831">
        <v>0.100471324063103</v>
      </c>
      <c r="K831">
        <v>0.121275526987193</v>
      </c>
    </row>
    <row r="832" spans="10:11" x14ac:dyDescent="0.2">
      <c r="J832">
        <v>0.100471324063103</v>
      </c>
      <c r="K832">
        <v>0.121275526987193</v>
      </c>
    </row>
    <row r="833" spans="10:11" x14ac:dyDescent="0.2">
      <c r="J833">
        <v>0.100471324063103</v>
      </c>
      <c r="K833">
        <v>0.121275526987193</v>
      </c>
    </row>
    <row r="834" spans="10:11" x14ac:dyDescent="0.2">
      <c r="J834">
        <v>0.100471324063103</v>
      </c>
      <c r="K834">
        <v>0.121275526987193</v>
      </c>
    </row>
    <row r="835" spans="10:11" x14ac:dyDescent="0.2">
      <c r="J835">
        <v>0.100471324063103</v>
      </c>
      <c r="K835">
        <v>0.121275526987193</v>
      </c>
    </row>
    <row r="836" spans="10:11" x14ac:dyDescent="0.2">
      <c r="J836">
        <v>0.100471324063103</v>
      </c>
      <c r="K836">
        <v>0.121275526987193</v>
      </c>
    </row>
    <row r="837" spans="10:11" x14ac:dyDescent="0.2">
      <c r="J837">
        <v>0.100471324063103</v>
      </c>
      <c r="K837">
        <v>0.121275526987193</v>
      </c>
    </row>
    <row r="838" spans="10:11" x14ac:dyDescent="0.2">
      <c r="J838">
        <v>0.100471324063103</v>
      </c>
      <c r="K838">
        <v>0.121275526987193</v>
      </c>
    </row>
    <row r="839" spans="10:11" x14ac:dyDescent="0.2">
      <c r="J839">
        <v>0.100471324063103</v>
      </c>
      <c r="K839">
        <v>0.121275526987193</v>
      </c>
    </row>
    <row r="840" spans="10:11" x14ac:dyDescent="0.2">
      <c r="J840">
        <v>0.100471324063103</v>
      </c>
      <c r="K840">
        <v>0.121275526987193</v>
      </c>
    </row>
    <row r="841" spans="10:11" x14ac:dyDescent="0.2">
      <c r="J841">
        <v>0.100471324063103</v>
      </c>
      <c r="K841">
        <v>0.121275526987193</v>
      </c>
    </row>
    <row r="842" spans="10:11" x14ac:dyDescent="0.2">
      <c r="J842">
        <v>0.100471324063103</v>
      </c>
      <c r="K842">
        <v>0.121275526987193</v>
      </c>
    </row>
    <row r="843" spans="10:11" x14ac:dyDescent="0.2">
      <c r="J843">
        <v>0.100471324063103</v>
      </c>
      <c r="K843">
        <v>0.121275526987193</v>
      </c>
    </row>
    <row r="844" spans="10:11" x14ac:dyDescent="0.2">
      <c r="J844">
        <v>0.100471324063103</v>
      </c>
      <c r="K844">
        <v>0.121275526987193</v>
      </c>
    </row>
    <row r="845" spans="10:11" x14ac:dyDescent="0.2">
      <c r="J845">
        <v>0.100471324063103</v>
      </c>
      <c r="K845">
        <v>0.121275526987193</v>
      </c>
    </row>
    <row r="846" spans="10:11" x14ac:dyDescent="0.2">
      <c r="J846">
        <v>0.100471324063103</v>
      </c>
      <c r="K846">
        <v>0.121275526987193</v>
      </c>
    </row>
    <row r="847" spans="10:11" x14ac:dyDescent="0.2">
      <c r="J847">
        <v>0.100471324063103</v>
      </c>
      <c r="K847">
        <v>0.121275526987193</v>
      </c>
    </row>
    <row r="848" spans="10:11" x14ac:dyDescent="0.2">
      <c r="J848">
        <v>0.100471324063103</v>
      </c>
      <c r="K848">
        <v>0.121275526987193</v>
      </c>
    </row>
    <row r="849" spans="10:11" x14ac:dyDescent="0.2">
      <c r="J849">
        <v>0.100471324063103</v>
      </c>
      <c r="K849">
        <v>0.121275526987193</v>
      </c>
    </row>
    <row r="850" spans="10:11" x14ac:dyDescent="0.2">
      <c r="J850">
        <v>0.100471324063103</v>
      </c>
      <c r="K850">
        <v>0.121275526987193</v>
      </c>
    </row>
    <row r="851" spans="10:11" x14ac:dyDescent="0.2">
      <c r="J851">
        <v>0.100471324063103</v>
      </c>
      <c r="K851">
        <v>0.121275526987193</v>
      </c>
    </row>
    <row r="852" spans="10:11" x14ac:dyDescent="0.2">
      <c r="J852">
        <v>0.100471324063103</v>
      </c>
      <c r="K852">
        <v>0.121275526987193</v>
      </c>
    </row>
    <row r="853" spans="10:11" x14ac:dyDescent="0.2">
      <c r="J853">
        <v>0.100471324063103</v>
      </c>
      <c r="K853">
        <v>0.121275526987193</v>
      </c>
    </row>
    <row r="854" spans="10:11" x14ac:dyDescent="0.2">
      <c r="J854">
        <v>0.100471324063103</v>
      </c>
      <c r="K854">
        <v>0.121275526987193</v>
      </c>
    </row>
    <row r="855" spans="10:11" x14ac:dyDescent="0.2">
      <c r="J855">
        <v>0.100471324063103</v>
      </c>
      <c r="K855">
        <v>0.121275526987193</v>
      </c>
    </row>
    <row r="856" spans="10:11" x14ac:dyDescent="0.2">
      <c r="J856">
        <v>0.100471324063103</v>
      </c>
      <c r="K856">
        <v>0.121275526987193</v>
      </c>
    </row>
    <row r="857" spans="10:11" x14ac:dyDescent="0.2">
      <c r="J857">
        <v>0.100471324063103</v>
      </c>
      <c r="K857">
        <v>0.121275526987193</v>
      </c>
    </row>
    <row r="858" spans="10:11" x14ac:dyDescent="0.2">
      <c r="J858">
        <v>0.100471324063103</v>
      </c>
      <c r="K858">
        <v>0.121275526987193</v>
      </c>
    </row>
    <row r="859" spans="10:11" x14ac:dyDescent="0.2">
      <c r="J859">
        <v>0.100471324063103</v>
      </c>
      <c r="K859">
        <v>0.121275526987193</v>
      </c>
    </row>
    <row r="860" spans="10:11" x14ac:dyDescent="0.2">
      <c r="J860">
        <v>0.100471324063103</v>
      </c>
      <c r="K860">
        <v>0.121275526987193</v>
      </c>
    </row>
    <row r="861" spans="10:11" x14ac:dyDescent="0.2">
      <c r="J861">
        <v>0.100471324063103</v>
      </c>
      <c r="K861">
        <v>0.121275526987193</v>
      </c>
    </row>
    <row r="862" spans="10:11" x14ac:dyDescent="0.2">
      <c r="J862">
        <v>0.100471324063103</v>
      </c>
      <c r="K862">
        <v>0.121275526987193</v>
      </c>
    </row>
    <row r="863" spans="10:11" x14ac:dyDescent="0.2">
      <c r="J863">
        <v>0.100471324063103</v>
      </c>
      <c r="K863">
        <v>0.121275526987193</v>
      </c>
    </row>
    <row r="864" spans="10:11" x14ac:dyDescent="0.2">
      <c r="J864">
        <v>0.100471324063103</v>
      </c>
      <c r="K864">
        <v>0.121275526987193</v>
      </c>
    </row>
    <row r="865" spans="10:11" x14ac:dyDescent="0.2">
      <c r="J865">
        <v>0.100471324063103</v>
      </c>
      <c r="K865">
        <v>0.121275526987193</v>
      </c>
    </row>
    <row r="866" spans="10:11" x14ac:dyDescent="0.2">
      <c r="J866">
        <v>0.100471324063103</v>
      </c>
      <c r="K866">
        <v>0.121275526987193</v>
      </c>
    </row>
    <row r="867" spans="10:11" x14ac:dyDescent="0.2">
      <c r="J867">
        <v>0.100471324063103</v>
      </c>
      <c r="K867">
        <v>0.121275526987193</v>
      </c>
    </row>
    <row r="868" spans="10:11" x14ac:dyDescent="0.2">
      <c r="J868">
        <v>0.100471324063103</v>
      </c>
      <c r="K868">
        <v>0.121275526987193</v>
      </c>
    </row>
    <row r="869" spans="10:11" x14ac:dyDescent="0.2">
      <c r="J869">
        <v>0.100471324063103</v>
      </c>
      <c r="K869">
        <v>0.121275526987193</v>
      </c>
    </row>
    <row r="870" spans="10:11" x14ac:dyDescent="0.2">
      <c r="J870">
        <v>0.100471324063103</v>
      </c>
      <c r="K870">
        <v>0.121275526987193</v>
      </c>
    </row>
    <row r="871" spans="10:11" x14ac:dyDescent="0.2">
      <c r="J871">
        <v>0.100471324063103</v>
      </c>
      <c r="K871">
        <v>0.121275526987193</v>
      </c>
    </row>
    <row r="872" spans="10:11" x14ac:dyDescent="0.2">
      <c r="J872">
        <v>0.100471324063103</v>
      </c>
      <c r="K872">
        <v>0.121275526987193</v>
      </c>
    </row>
    <row r="873" spans="10:11" x14ac:dyDescent="0.2">
      <c r="J873">
        <v>0.100471324063103</v>
      </c>
      <c r="K873">
        <v>0.121275526987193</v>
      </c>
    </row>
    <row r="874" spans="10:11" x14ac:dyDescent="0.2">
      <c r="J874">
        <v>0.100471324063103</v>
      </c>
      <c r="K874">
        <v>0.121275526987193</v>
      </c>
    </row>
    <row r="875" spans="10:11" x14ac:dyDescent="0.2">
      <c r="J875">
        <v>0.100471324063103</v>
      </c>
      <c r="K875">
        <v>0.121275526987193</v>
      </c>
    </row>
    <row r="876" spans="10:11" x14ac:dyDescent="0.2">
      <c r="J876">
        <v>0.100471324063103</v>
      </c>
      <c r="K876">
        <v>0.121275526987193</v>
      </c>
    </row>
    <row r="877" spans="10:11" x14ac:dyDescent="0.2">
      <c r="J877">
        <v>0.100471324063103</v>
      </c>
      <c r="K877">
        <v>0.121275526987193</v>
      </c>
    </row>
    <row r="878" spans="10:11" x14ac:dyDescent="0.2">
      <c r="J878">
        <v>0.100471324063103</v>
      </c>
      <c r="K878">
        <v>0.121275526987193</v>
      </c>
    </row>
    <row r="879" spans="10:11" x14ac:dyDescent="0.2">
      <c r="J879">
        <v>0.100471324063103</v>
      </c>
      <c r="K879">
        <v>0.121275526987193</v>
      </c>
    </row>
    <row r="880" spans="10:11" x14ac:dyDescent="0.2">
      <c r="J880">
        <v>0.100471324063103</v>
      </c>
      <c r="K880">
        <v>0.121275526987193</v>
      </c>
    </row>
    <row r="881" spans="10:11" x14ac:dyDescent="0.2">
      <c r="J881">
        <v>0.100471324063103</v>
      </c>
      <c r="K881">
        <v>0.121275526987193</v>
      </c>
    </row>
    <row r="882" spans="10:11" x14ac:dyDescent="0.2">
      <c r="J882">
        <v>0.100471324063103</v>
      </c>
      <c r="K882">
        <v>0.121275526987193</v>
      </c>
    </row>
    <row r="883" spans="10:11" x14ac:dyDescent="0.2">
      <c r="J883">
        <v>0.100471324063103</v>
      </c>
      <c r="K883">
        <v>0.121275526987193</v>
      </c>
    </row>
    <row r="884" spans="10:11" x14ac:dyDescent="0.2">
      <c r="J884">
        <v>0.100471324063103</v>
      </c>
      <c r="K884">
        <v>0.121275526987193</v>
      </c>
    </row>
    <row r="885" spans="10:11" x14ac:dyDescent="0.2">
      <c r="J885">
        <v>0.100471324063103</v>
      </c>
      <c r="K885">
        <v>0.121275526987193</v>
      </c>
    </row>
    <row r="886" spans="10:11" x14ac:dyDescent="0.2">
      <c r="J886">
        <v>0.100471324063103</v>
      </c>
      <c r="K886">
        <v>0.121275526987193</v>
      </c>
    </row>
    <row r="887" spans="10:11" x14ac:dyDescent="0.2">
      <c r="J887">
        <v>0.100471324063103</v>
      </c>
      <c r="K887">
        <v>0.121275526987193</v>
      </c>
    </row>
    <row r="888" spans="10:11" x14ac:dyDescent="0.2">
      <c r="J888">
        <v>0.100471324063103</v>
      </c>
      <c r="K888">
        <v>0.121275526987193</v>
      </c>
    </row>
    <row r="889" spans="10:11" x14ac:dyDescent="0.2">
      <c r="J889">
        <v>0.100471324063103</v>
      </c>
      <c r="K889">
        <v>0.121275526987193</v>
      </c>
    </row>
    <row r="890" spans="10:11" x14ac:dyDescent="0.2">
      <c r="J890">
        <v>0.100471324063103</v>
      </c>
      <c r="K890">
        <v>0.121275526987193</v>
      </c>
    </row>
    <row r="891" spans="10:11" x14ac:dyDescent="0.2">
      <c r="J891">
        <v>0.100471324063103</v>
      </c>
      <c r="K891">
        <v>0.121275526987193</v>
      </c>
    </row>
    <row r="892" spans="10:11" x14ac:dyDescent="0.2">
      <c r="J892">
        <v>0.100471324063103</v>
      </c>
      <c r="K892">
        <v>0.121275526987193</v>
      </c>
    </row>
    <row r="893" spans="10:11" x14ac:dyDescent="0.2">
      <c r="J893">
        <v>0.100471324063103</v>
      </c>
      <c r="K893">
        <v>0.121275526987193</v>
      </c>
    </row>
    <row r="894" spans="10:11" x14ac:dyDescent="0.2">
      <c r="J894">
        <v>0.100471324063103</v>
      </c>
      <c r="K894">
        <v>0.121275526987193</v>
      </c>
    </row>
    <row r="895" spans="10:11" x14ac:dyDescent="0.2">
      <c r="J895">
        <v>0.100471324063103</v>
      </c>
      <c r="K895">
        <v>0.121275526987193</v>
      </c>
    </row>
    <row r="896" spans="10:11" x14ac:dyDescent="0.2">
      <c r="J896">
        <v>0.100471324063103</v>
      </c>
      <c r="K896">
        <v>0.121275526987193</v>
      </c>
    </row>
    <row r="897" spans="10:11" x14ac:dyDescent="0.2">
      <c r="J897">
        <v>0.100471324063103</v>
      </c>
      <c r="K897">
        <v>0.121275526987193</v>
      </c>
    </row>
    <row r="898" spans="10:11" x14ac:dyDescent="0.2">
      <c r="J898">
        <v>0.100471324063103</v>
      </c>
      <c r="K898">
        <v>0.121275526987193</v>
      </c>
    </row>
    <row r="899" spans="10:11" x14ac:dyDescent="0.2">
      <c r="J899">
        <v>0.100471324063103</v>
      </c>
      <c r="K899">
        <v>0.121275526987193</v>
      </c>
    </row>
    <row r="900" spans="10:11" x14ac:dyDescent="0.2">
      <c r="J900">
        <v>0.100471324063103</v>
      </c>
      <c r="K900">
        <v>0.121275526987193</v>
      </c>
    </row>
    <row r="901" spans="10:11" x14ac:dyDescent="0.2">
      <c r="J901">
        <v>0.100471324063103</v>
      </c>
      <c r="K901">
        <v>0.121275526987193</v>
      </c>
    </row>
    <row r="902" spans="10:11" x14ac:dyDescent="0.2">
      <c r="J902">
        <v>0.100471324063103</v>
      </c>
      <c r="K902">
        <v>0.121275526987193</v>
      </c>
    </row>
    <row r="903" spans="10:11" x14ac:dyDescent="0.2">
      <c r="J903">
        <v>0.100471324063103</v>
      </c>
      <c r="K903">
        <v>0.121275526987193</v>
      </c>
    </row>
    <row r="904" spans="10:11" x14ac:dyDescent="0.2">
      <c r="J904">
        <v>0.100471324063103</v>
      </c>
      <c r="K904">
        <v>0.121275526987193</v>
      </c>
    </row>
    <row r="905" spans="10:11" x14ac:dyDescent="0.2">
      <c r="J905">
        <v>0.100471324063103</v>
      </c>
      <c r="K905">
        <v>0.121275526987193</v>
      </c>
    </row>
    <row r="906" spans="10:11" x14ac:dyDescent="0.2">
      <c r="J906">
        <v>0.100471324063103</v>
      </c>
      <c r="K906">
        <v>0.121275526987193</v>
      </c>
    </row>
    <row r="907" spans="10:11" x14ac:dyDescent="0.2">
      <c r="J907">
        <v>0.100471324063103</v>
      </c>
      <c r="K907">
        <v>0.121275526987193</v>
      </c>
    </row>
    <row r="908" spans="10:11" x14ac:dyDescent="0.2">
      <c r="J908">
        <v>0.100471324063103</v>
      </c>
      <c r="K908">
        <v>0.121275526987193</v>
      </c>
    </row>
    <row r="909" spans="10:11" x14ac:dyDescent="0.2">
      <c r="J909">
        <v>0.100471324063103</v>
      </c>
      <c r="K909">
        <v>0.121275526987193</v>
      </c>
    </row>
    <row r="910" spans="10:11" x14ac:dyDescent="0.2">
      <c r="J910">
        <v>0.100471324063103</v>
      </c>
      <c r="K910">
        <v>0.121275526987193</v>
      </c>
    </row>
    <row r="911" spans="10:11" x14ac:dyDescent="0.2">
      <c r="J911">
        <v>0.100471324063103</v>
      </c>
      <c r="K911">
        <v>0.121275526987193</v>
      </c>
    </row>
    <row r="912" spans="10:11" x14ac:dyDescent="0.2">
      <c r="J912">
        <v>0.100471324063103</v>
      </c>
      <c r="K912">
        <v>0.121275526987193</v>
      </c>
    </row>
    <row r="913" spans="10:11" x14ac:dyDescent="0.2">
      <c r="J913">
        <v>0.100471324063103</v>
      </c>
      <c r="K913">
        <v>0.121275526987193</v>
      </c>
    </row>
    <row r="914" spans="10:11" x14ac:dyDescent="0.2">
      <c r="J914">
        <v>0.100471324063103</v>
      </c>
      <c r="K914">
        <v>0.121275526987193</v>
      </c>
    </row>
    <row r="915" spans="10:11" x14ac:dyDescent="0.2">
      <c r="J915">
        <v>0.100471324063103</v>
      </c>
      <c r="K915">
        <v>0.121275526987193</v>
      </c>
    </row>
    <row r="916" spans="10:11" x14ac:dyDescent="0.2">
      <c r="J916">
        <v>0.100471324063103</v>
      </c>
      <c r="K916">
        <v>0.121275526987193</v>
      </c>
    </row>
    <row r="917" spans="10:11" x14ac:dyDescent="0.2">
      <c r="J917">
        <v>0.100471324063103</v>
      </c>
      <c r="K917">
        <v>0.121275526987193</v>
      </c>
    </row>
    <row r="918" spans="10:11" x14ac:dyDescent="0.2">
      <c r="J918">
        <v>0.100471324063103</v>
      </c>
      <c r="K918">
        <v>0.121275526987193</v>
      </c>
    </row>
    <row r="919" spans="10:11" x14ac:dyDescent="0.2">
      <c r="J919">
        <v>0.100471324063103</v>
      </c>
      <c r="K919">
        <v>0.121275526987193</v>
      </c>
    </row>
    <row r="920" spans="10:11" x14ac:dyDescent="0.2">
      <c r="J920">
        <v>0.100471324063103</v>
      </c>
      <c r="K920">
        <v>0.121275526987193</v>
      </c>
    </row>
    <row r="921" spans="10:11" x14ac:dyDescent="0.2">
      <c r="J921">
        <v>0.100471324063103</v>
      </c>
      <c r="K921">
        <v>0.121275526987193</v>
      </c>
    </row>
    <row r="922" spans="10:11" x14ac:dyDescent="0.2">
      <c r="J922">
        <v>0.100471324063103</v>
      </c>
      <c r="K922">
        <v>0.121275526987193</v>
      </c>
    </row>
    <row r="923" spans="10:11" x14ac:dyDescent="0.2">
      <c r="J923">
        <v>0.100471324063103</v>
      </c>
      <c r="K923">
        <v>0.121275526987193</v>
      </c>
    </row>
    <row r="924" spans="10:11" x14ac:dyDescent="0.2">
      <c r="J924">
        <v>0.100471324063103</v>
      </c>
      <c r="K924">
        <v>0.121275526987193</v>
      </c>
    </row>
    <row r="925" spans="10:11" x14ac:dyDescent="0.2">
      <c r="J925">
        <v>0.100471324063103</v>
      </c>
      <c r="K925">
        <v>0.121275526987193</v>
      </c>
    </row>
    <row r="926" spans="10:11" x14ac:dyDescent="0.2">
      <c r="J926">
        <v>0.100471324063103</v>
      </c>
      <c r="K926">
        <v>0.121275526987193</v>
      </c>
    </row>
    <row r="927" spans="10:11" x14ac:dyDescent="0.2">
      <c r="J927">
        <v>0.100471324063103</v>
      </c>
      <c r="K927">
        <v>0.121275526987193</v>
      </c>
    </row>
    <row r="928" spans="10:11" x14ac:dyDescent="0.2">
      <c r="J928">
        <v>0.100471324063103</v>
      </c>
      <c r="K928">
        <v>0.121275526987193</v>
      </c>
    </row>
    <row r="929" spans="10:11" x14ac:dyDescent="0.2">
      <c r="J929">
        <v>0.100471324063103</v>
      </c>
      <c r="K929">
        <v>0.121275526987193</v>
      </c>
    </row>
    <row r="930" spans="10:11" x14ac:dyDescent="0.2">
      <c r="J930">
        <v>0.100471324063103</v>
      </c>
      <c r="K930">
        <v>0.121275526987193</v>
      </c>
    </row>
    <row r="931" spans="10:11" x14ac:dyDescent="0.2">
      <c r="J931">
        <v>0.100471324063103</v>
      </c>
      <c r="K931">
        <v>0.121275526987193</v>
      </c>
    </row>
    <row r="932" spans="10:11" x14ac:dyDescent="0.2">
      <c r="J932">
        <v>0.100471324063103</v>
      </c>
      <c r="K932">
        <v>0.121275526987193</v>
      </c>
    </row>
    <row r="933" spans="10:11" x14ac:dyDescent="0.2">
      <c r="J933">
        <v>0.100471324063103</v>
      </c>
      <c r="K933">
        <v>0.121275526987193</v>
      </c>
    </row>
    <row r="934" spans="10:11" x14ac:dyDescent="0.2">
      <c r="J934">
        <v>0.100471324063103</v>
      </c>
      <c r="K934">
        <v>0.121275526987193</v>
      </c>
    </row>
    <row r="935" spans="10:11" x14ac:dyDescent="0.2">
      <c r="J935">
        <v>0.100471324063103</v>
      </c>
      <c r="K935">
        <v>0.121275526987193</v>
      </c>
    </row>
    <row r="936" spans="10:11" x14ac:dyDescent="0.2">
      <c r="J936">
        <v>0.100471324063103</v>
      </c>
      <c r="K936">
        <v>0.121275526987193</v>
      </c>
    </row>
    <row r="937" spans="10:11" x14ac:dyDescent="0.2">
      <c r="J937">
        <v>0.100471324063103</v>
      </c>
      <c r="K937">
        <v>0.121275526987193</v>
      </c>
    </row>
    <row r="938" spans="10:11" x14ac:dyDescent="0.2">
      <c r="J938">
        <v>0.100471324063103</v>
      </c>
      <c r="K938">
        <v>0.121275526987193</v>
      </c>
    </row>
    <row r="939" spans="10:11" x14ac:dyDescent="0.2">
      <c r="J939">
        <v>0.100471324063103</v>
      </c>
      <c r="K939">
        <v>0.121275526987193</v>
      </c>
    </row>
    <row r="940" spans="10:11" x14ac:dyDescent="0.2">
      <c r="J940">
        <v>0.100471324063103</v>
      </c>
      <c r="K940">
        <v>0.121275526987193</v>
      </c>
    </row>
    <row r="941" spans="10:11" x14ac:dyDescent="0.2">
      <c r="J941">
        <v>0.100471324063103</v>
      </c>
      <c r="K941">
        <v>0.121275526987193</v>
      </c>
    </row>
    <row r="942" spans="10:11" x14ac:dyDescent="0.2">
      <c r="J942">
        <v>0.100471324063103</v>
      </c>
      <c r="K942">
        <v>0.121275526987193</v>
      </c>
    </row>
    <row r="943" spans="10:11" x14ac:dyDescent="0.2">
      <c r="J943">
        <v>0.100471324063103</v>
      </c>
      <c r="K943">
        <v>0.121275526987193</v>
      </c>
    </row>
    <row r="944" spans="10:11" x14ac:dyDescent="0.2">
      <c r="J944">
        <v>0.100471324063103</v>
      </c>
      <c r="K944">
        <v>0.121275526987193</v>
      </c>
    </row>
    <row r="945" spans="10:11" x14ac:dyDescent="0.2">
      <c r="J945">
        <v>0.100471324063103</v>
      </c>
      <c r="K945">
        <v>0.121275526987193</v>
      </c>
    </row>
    <row r="946" spans="10:11" x14ac:dyDescent="0.2">
      <c r="J946">
        <v>0.100471324063103</v>
      </c>
      <c r="K946">
        <v>0.121275526987193</v>
      </c>
    </row>
    <row r="947" spans="10:11" x14ac:dyDescent="0.2">
      <c r="J947">
        <v>0.100471324063103</v>
      </c>
      <c r="K947">
        <v>0.121275526987193</v>
      </c>
    </row>
    <row r="948" spans="10:11" x14ac:dyDescent="0.2">
      <c r="J948">
        <v>0.100471324063103</v>
      </c>
      <c r="K948">
        <v>0.121275526987193</v>
      </c>
    </row>
    <row r="949" spans="10:11" x14ac:dyDescent="0.2">
      <c r="J949">
        <v>0.100471324063103</v>
      </c>
      <c r="K949">
        <v>0.121275526987193</v>
      </c>
    </row>
    <row r="950" spans="10:11" x14ac:dyDescent="0.2">
      <c r="J950">
        <v>0.100471324063103</v>
      </c>
      <c r="K950">
        <v>0.121275526987193</v>
      </c>
    </row>
    <row r="951" spans="10:11" x14ac:dyDescent="0.2">
      <c r="J951">
        <v>0.100471324063103</v>
      </c>
      <c r="K951">
        <v>0.121275526987193</v>
      </c>
    </row>
    <row r="952" spans="10:11" x14ac:dyDescent="0.2">
      <c r="J952">
        <v>0.100471324063103</v>
      </c>
      <c r="K952">
        <v>0.121275526987193</v>
      </c>
    </row>
    <row r="953" spans="10:11" x14ac:dyDescent="0.2">
      <c r="J953">
        <v>0.100471324063103</v>
      </c>
      <c r="K953">
        <v>0.121275526987193</v>
      </c>
    </row>
    <row r="954" spans="10:11" x14ac:dyDescent="0.2">
      <c r="J954">
        <v>0.100471324063103</v>
      </c>
      <c r="K954">
        <v>0.121275526987193</v>
      </c>
    </row>
    <row r="955" spans="10:11" x14ac:dyDescent="0.2">
      <c r="J955">
        <v>0.100471324063103</v>
      </c>
      <c r="K955">
        <v>0.121275526987193</v>
      </c>
    </row>
    <row r="956" spans="10:11" x14ac:dyDescent="0.2">
      <c r="J956">
        <v>0.100471324063103</v>
      </c>
      <c r="K956">
        <v>0.121275526987193</v>
      </c>
    </row>
    <row r="957" spans="10:11" x14ac:dyDescent="0.2">
      <c r="J957">
        <v>0.100471324063103</v>
      </c>
      <c r="K957">
        <v>0.121275526987193</v>
      </c>
    </row>
    <row r="958" spans="10:11" x14ac:dyDescent="0.2">
      <c r="J958">
        <v>0.100471324063103</v>
      </c>
      <c r="K958">
        <v>0.121275526987193</v>
      </c>
    </row>
    <row r="959" spans="10:11" x14ac:dyDescent="0.2">
      <c r="J959">
        <v>0.100471324063103</v>
      </c>
      <c r="K959">
        <v>0.121275526987193</v>
      </c>
    </row>
    <row r="960" spans="10:11" x14ac:dyDescent="0.2">
      <c r="J960">
        <v>0.100471324063103</v>
      </c>
      <c r="K960">
        <v>0.121275526987193</v>
      </c>
    </row>
    <row r="961" spans="10:11" x14ac:dyDescent="0.2">
      <c r="J961">
        <v>0.100471324063103</v>
      </c>
      <c r="K961">
        <v>0.121275526987193</v>
      </c>
    </row>
    <row r="962" spans="10:11" x14ac:dyDescent="0.2">
      <c r="J962">
        <v>0.100471324063103</v>
      </c>
      <c r="K962">
        <v>0.121275526987193</v>
      </c>
    </row>
    <row r="963" spans="10:11" x14ac:dyDescent="0.2">
      <c r="J963">
        <v>0.100471324063103</v>
      </c>
      <c r="K963">
        <v>0.121275526987193</v>
      </c>
    </row>
    <row r="964" spans="10:11" x14ac:dyDescent="0.2">
      <c r="J964">
        <v>0.100471324063103</v>
      </c>
      <c r="K964">
        <v>0.121275526987193</v>
      </c>
    </row>
    <row r="965" spans="10:11" x14ac:dyDescent="0.2">
      <c r="J965">
        <v>0.100471324063103</v>
      </c>
      <c r="K965">
        <v>0.121275526987193</v>
      </c>
    </row>
    <row r="966" spans="10:11" x14ac:dyDescent="0.2">
      <c r="J966">
        <v>0.100471324063103</v>
      </c>
      <c r="K966">
        <v>0.121275526987193</v>
      </c>
    </row>
    <row r="967" spans="10:11" x14ac:dyDescent="0.2">
      <c r="J967">
        <v>0.100471324063103</v>
      </c>
      <c r="K967">
        <v>0.121275526987193</v>
      </c>
    </row>
    <row r="968" spans="10:11" x14ac:dyDescent="0.2">
      <c r="J968">
        <v>0.100471324063103</v>
      </c>
      <c r="K968">
        <v>0.121275526987193</v>
      </c>
    </row>
    <row r="969" spans="10:11" x14ac:dyDescent="0.2">
      <c r="J969">
        <v>0.100471324063103</v>
      </c>
      <c r="K969">
        <v>0.121275526987193</v>
      </c>
    </row>
    <row r="970" spans="10:11" x14ac:dyDescent="0.2">
      <c r="J970">
        <v>0.100471324063103</v>
      </c>
      <c r="K970">
        <v>0.121275526987193</v>
      </c>
    </row>
    <row r="971" spans="10:11" x14ac:dyDescent="0.2">
      <c r="J971">
        <v>0.100471324063103</v>
      </c>
      <c r="K971">
        <v>0.121275526987193</v>
      </c>
    </row>
    <row r="972" spans="10:11" x14ac:dyDescent="0.2">
      <c r="J972">
        <v>0.100471324063103</v>
      </c>
      <c r="K972">
        <v>0.121275526987193</v>
      </c>
    </row>
    <row r="973" spans="10:11" x14ac:dyDescent="0.2">
      <c r="J973">
        <v>0.100471324063103</v>
      </c>
      <c r="K973">
        <v>0.121275526987193</v>
      </c>
    </row>
    <row r="974" spans="10:11" x14ac:dyDescent="0.2">
      <c r="J974">
        <v>0.100471324063103</v>
      </c>
      <c r="K974">
        <v>0.121275526987193</v>
      </c>
    </row>
    <row r="975" spans="10:11" x14ac:dyDescent="0.2">
      <c r="J975">
        <v>0.100471324063103</v>
      </c>
      <c r="K975">
        <v>0.121275526987193</v>
      </c>
    </row>
    <row r="976" spans="10:11" x14ac:dyDescent="0.2">
      <c r="J976">
        <v>0.100471324063103</v>
      </c>
      <c r="K976">
        <v>0.121275526987193</v>
      </c>
    </row>
    <row r="977" spans="10:11" x14ac:dyDescent="0.2">
      <c r="J977">
        <v>0.100471324063103</v>
      </c>
      <c r="K977">
        <v>0.121275526987193</v>
      </c>
    </row>
    <row r="978" spans="10:11" x14ac:dyDescent="0.2">
      <c r="J978">
        <v>0.100471324063103</v>
      </c>
      <c r="K978">
        <v>0.121275526987193</v>
      </c>
    </row>
    <row r="979" spans="10:11" x14ac:dyDescent="0.2">
      <c r="J979">
        <v>0.100471324063103</v>
      </c>
      <c r="K979">
        <v>0.121275526987193</v>
      </c>
    </row>
    <row r="980" spans="10:11" x14ac:dyDescent="0.2">
      <c r="J980">
        <v>0.100471324063103</v>
      </c>
      <c r="K980">
        <v>0.121275526987193</v>
      </c>
    </row>
    <row r="981" spans="10:11" x14ac:dyDescent="0.2">
      <c r="J981">
        <v>0.100471324063103</v>
      </c>
      <c r="K981">
        <v>0.121275526987193</v>
      </c>
    </row>
    <row r="982" spans="10:11" x14ac:dyDescent="0.2">
      <c r="J982">
        <v>0.100471324063103</v>
      </c>
      <c r="K982">
        <v>0.121275526987193</v>
      </c>
    </row>
    <row r="983" spans="10:11" x14ac:dyDescent="0.2">
      <c r="J983">
        <v>0.100471324063103</v>
      </c>
      <c r="K983">
        <v>0.121275526987193</v>
      </c>
    </row>
    <row r="984" spans="10:11" x14ac:dyDescent="0.2">
      <c r="J984">
        <v>0.100471324063103</v>
      </c>
      <c r="K984">
        <v>0.121275526987193</v>
      </c>
    </row>
    <row r="985" spans="10:11" x14ac:dyDescent="0.2">
      <c r="J985">
        <v>0.100471324063103</v>
      </c>
      <c r="K985">
        <v>0.121275526987193</v>
      </c>
    </row>
    <row r="986" spans="10:11" x14ac:dyDescent="0.2">
      <c r="J986">
        <v>0.100471324063103</v>
      </c>
      <c r="K986">
        <v>0.121275526987193</v>
      </c>
    </row>
    <row r="987" spans="10:11" x14ac:dyDescent="0.2">
      <c r="J987">
        <v>0.100471324063103</v>
      </c>
      <c r="K987">
        <v>0.121275526987193</v>
      </c>
    </row>
    <row r="988" spans="10:11" x14ac:dyDescent="0.2">
      <c r="J988">
        <v>0.100471324063103</v>
      </c>
      <c r="K988">
        <v>0.121275526987193</v>
      </c>
    </row>
    <row r="989" spans="10:11" x14ac:dyDescent="0.2">
      <c r="J989">
        <v>0.100471324063103</v>
      </c>
      <c r="K989">
        <v>0.121275526987193</v>
      </c>
    </row>
    <row r="990" spans="10:11" x14ac:dyDescent="0.2">
      <c r="J990">
        <v>0.100471324063103</v>
      </c>
      <c r="K990">
        <v>0.121275526987193</v>
      </c>
    </row>
    <row r="991" spans="10:11" x14ac:dyDescent="0.2">
      <c r="J991">
        <v>0.100471324063103</v>
      </c>
      <c r="K991">
        <v>0.121275526987193</v>
      </c>
    </row>
    <row r="992" spans="10:11" x14ac:dyDescent="0.2">
      <c r="J992">
        <v>0.100471324063103</v>
      </c>
      <c r="K992">
        <v>0.121275526987193</v>
      </c>
    </row>
    <row r="993" spans="10:11" x14ac:dyDescent="0.2">
      <c r="J993">
        <v>0.100471324063103</v>
      </c>
      <c r="K993">
        <v>0.121275526987193</v>
      </c>
    </row>
    <row r="994" spans="10:11" x14ac:dyDescent="0.2">
      <c r="J994">
        <v>0.100471324063103</v>
      </c>
      <c r="K994">
        <v>0.121275526987193</v>
      </c>
    </row>
    <row r="995" spans="10:11" x14ac:dyDescent="0.2">
      <c r="J995">
        <v>0.100471324063103</v>
      </c>
      <c r="K995">
        <v>0.121275526987193</v>
      </c>
    </row>
    <row r="996" spans="10:11" x14ac:dyDescent="0.2">
      <c r="J996">
        <v>0.100471324063103</v>
      </c>
      <c r="K996">
        <v>0.121275526987193</v>
      </c>
    </row>
    <row r="997" spans="10:11" x14ac:dyDescent="0.2">
      <c r="J997">
        <v>0.100471324063103</v>
      </c>
      <c r="K997">
        <v>0.121275526987193</v>
      </c>
    </row>
    <row r="998" spans="10:11" x14ac:dyDescent="0.2">
      <c r="J998">
        <v>0.100471324063103</v>
      </c>
      <c r="K998">
        <v>0.121275526987193</v>
      </c>
    </row>
    <row r="999" spans="10:11" x14ac:dyDescent="0.2">
      <c r="J999">
        <v>0.100471324063103</v>
      </c>
      <c r="K999">
        <v>0.121275526987193</v>
      </c>
    </row>
    <row r="1000" spans="10:11" x14ac:dyDescent="0.2">
      <c r="J1000">
        <v>0.100471324063103</v>
      </c>
      <c r="K1000">
        <v>0.121275526987193</v>
      </c>
    </row>
    <row r="1001" spans="10:11" x14ac:dyDescent="0.2">
      <c r="J1001">
        <v>0.100471324063103</v>
      </c>
      <c r="K1001">
        <v>0.121275526987193</v>
      </c>
    </row>
    <row r="1002" spans="10:11" x14ac:dyDescent="0.2">
      <c r="J1002">
        <v>0.100471324063103</v>
      </c>
      <c r="K1002">
        <v>0.121275526987193</v>
      </c>
    </row>
    <row r="1003" spans="10:11" x14ac:dyDescent="0.2">
      <c r="J1003">
        <v>0.100471324063103</v>
      </c>
      <c r="K1003">
        <v>0.121275526987193</v>
      </c>
    </row>
    <row r="1004" spans="10:11" x14ac:dyDescent="0.2">
      <c r="J1004">
        <v>0.100471324063103</v>
      </c>
      <c r="K1004">
        <v>0.121275526987193</v>
      </c>
    </row>
    <row r="1005" spans="10:11" x14ac:dyDescent="0.2">
      <c r="J1005">
        <v>0.100471324063103</v>
      </c>
      <c r="K1005">
        <v>0.121275526987193</v>
      </c>
    </row>
    <row r="1006" spans="10:11" x14ac:dyDescent="0.2">
      <c r="J1006">
        <v>0.100471324063103</v>
      </c>
      <c r="K1006">
        <v>0.121275526987193</v>
      </c>
    </row>
    <row r="1007" spans="10:11" x14ac:dyDescent="0.2">
      <c r="J1007">
        <v>0.100471324063103</v>
      </c>
      <c r="K1007">
        <v>0.121275526987193</v>
      </c>
    </row>
    <row r="1008" spans="10:11" x14ac:dyDescent="0.2">
      <c r="J1008">
        <v>0.100471324063103</v>
      </c>
      <c r="K1008">
        <v>0.121275526987193</v>
      </c>
    </row>
    <row r="1009" spans="10:11" x14ac:dyDescent="0.2">
      <c r="J1009">
        <v>0.100471324063103</v>
      </c>
      <c r="K1009">
        <v>0.121275526987193</v>
      </c>
    </row>
    <row r="1010" spans="10:11" x14ac:dyDescent="0.2">
      <c r="J1010">
        <v>0.100471324063103</v>
      </c>
      <c r="K1010">
        <v>0.121275526987193</v>
      </c>
    </row>
    <row r="1011" spans="10:11" x14ac:dyDescent="0.2">
      <c r="J1011">
        <v>0.100471324063103</v>
      </c>
      <c r="K1011">
        <v>0.121275526987193</v>
      </c>
    </row>
    <row r="1012" spans="10:11" x14ac:dyDescent="0.2">
      <c r="J1012">
        <v>0.100471324063103</v>
      </c>
      <c r="K1012">
        <v>0.121275526987193</v>
      </c>
    </row>
    <row r="1013" spans="10:11" x14ac:dyDescent="0.2">
      <c r="J1013">
        <v>0.100471324063103</v>
      </c>
      <c r="K1013">
        <v>0.121275526987193</v>
      </c>
    </row>
    <row r="1014" spans="10:11" x14ac:dyDescent="0.2">
      <c r="J1014">
        <v>0.100471324063103</v>
      </c>
      <c r="K1014">
        <v>0.121275526987193</v>
      </c>
    </row>
    <row r="1015" spans="10:11" x14ac:dyDescent="0.2">
      <c r="J1015">
        <v>0.100471324063103</v>
      </c>
      <c r="K1015">
        <v>0.121275526987193</v>
      </c>
    </row>
    <row r="1016" spans="10:11" x14ac:dyDescent="0.2">
      <c r="J1016">
        <v>0.100471324063103</v>
      </c>
      <c r="K1016">
        <v>0.121275526987193</v>
      </c>
    </row>
    <row r="1017" spans="10:11" x14ac:dyDescent="0.2">
      <c r="J1017">
        <v>0.100471324063103</v>
      </c>
      <c r="K1017">
        <v>0.121275526987193</v>
      </c>
    </row>
    <row r="1018" spans="10:11" x14ac:dyDescent="0.2">
      <c r="J1018">
        <v>0.100471324063103</v>
      </c>
      <c r="K1018">
        <v>0.121275526987193</v>
      </c>
    </row>
    <row r="1019" spans="10:11" x14ac:dyDescent="0.2">
      <c r="J1019">
        <v>0.100471324063103</v>
      </c>
      <c r="K1019">
        <v>0.121275526987193</v>
      </c>
    </row>
    <row r="1020" spans="10:11" x14ac:dyDescent="0.2">
      <c r="J1020">
        <v>0.100471324063103</v>
      </c>
      <c r="K1020">
        <v>0.121275526987193</v>
      </c>
    </row>
    <row r="1021" spans="10:11" x14ac:dyDescent="0.2">
      <c r="J1021">
        <v>0.100471324063103</v>
      </c>
      <c r="K1021">
        <v>0.121275526987193</v>
      </c>
    </row>
    <row r="1022" spans="10:11" x14ac:dyDescent="0.2">
      <c r="J1022">
        <v>0.100471324063103</v>
      </c>
      <c r="K1022">
        <v>0.121275526987193</v>
      </c>
    </row>
    <row r="1023" spans="10:11" x14ac:dyDescent="0.2">
      <c r="J1023">
        <v>0.100471324063103</v>
      </c>
      <c r="K1023">
        <v>0.121275526987193</v>
      </c>
    </row>
    <row r="1024" spans="10:11" x14ac:dyDescent="0.2">
      <c r="J1024">
        <v>0.100471324063103</v>
      </c>
      <c r="K1024">
        <v>0.121275526987193</v>
      </c>
    </row>
    <row r="1025" spans="10:11" x14ac:dyDescent="0.2">
      <c r="J1025">
        <v>0.100471324063103</v>
      </c>
      <c r="K1025">
        <v>0.121275526987193</v>
      </c>
    </row>
    <row r="1026" spans="10:11" x14ac:dyDescent="0.2">
      <c r="J1026">
        <v>0.100471324063103</v>
      </c>
      <c r="K1026">
        <v>0.121275526987193</v>
      </c>
    </row>
    <row r="1027" spans="10:11" x14ac:dyDescent="0.2">
      <c r="J1027">
        <v>0.100471324063103</v>
      </c>
      <c r="K1027">
        <v>0.121275526987193</v>
      </c>
    </row>
    <row r="1028" spans="10:11" x14ac:dyDescent="0.2">
      <c r="J1028">
        <v>0.100471324063103</v>
      </c>
      <c r="K1028">
        <v>0.121275526987193</v>
      </c>
    </row>
    <row r="1029" spans="10:11" x14ac:dyDescent="0.2">
      <c r="J1029">
        <v>0.100471324063103</v>
      </c>
      <c r="K1029">
        <v>0.121275526987193</v>
      </c>
    </row>
    <row r="1030" spans="10:11" x14ac:dyDescent="0.2">
      <c r="J1030">
        <v>0.100471324063103</v>
      </c>
      <c r="K1030">
        <v>0.121275526987193</v>
      </c>
    </row>
    <row r="1031" spans="10:11" x14ac:dyDescent="0.2">
      <c r="J1031">
        <v>0.100471324063103</v>
      </c>
      <c r="K1031">
        <v>0.121275526987193</v>
      </c>
    </row>
    <row r="1032" spans="10:11" x14ac:dyDescent="0.2">
      <c r="J1032">
        <v>0.100471324063103</v>
      </c>
      <c r="K1032">
        <v>0.121275526987193</v>
      </c>
    </row>
    <row r="1033" spans="10:11" x14ac:dyDescent="0.2">
      <c r="J1033">
        <v>0.100471324063103</v>
      </c>
      <c r="K1033">
        <v>0.121275526987193</v>
      </c>
    </row>
    <row r="1034" spans="10:11" x14ac:dyDescent="0.2">
      <c r="J1034">
        <v>0.100471324063103</v>
      </c>
      <c r="K1034">
        <v>0.121275526987193</v>
      </c>
    </row>
    <row r="1035" spans="10:11" x14ac:dyDescent="0.2">
      <c r="J1035">
        <v>0.100471324063103</v>
      </c>
      <c r="K1035">
        <v>0.121275526987193</v>
      </c>
    </row>
    <row r="1036" spans="10:11" x14ac:dyDescent="0.2">
      <c r="J1036">
        <v>0.100471324063103</v>
      </c>
      <c r="K1036">
        <v>0.121275526987193</v>
      </c>
    </row>
    <row r="1037" spans="10:11" x14ac:dyDescent="0.2">
      <c r="J1037">
        <v>0.100471324063103</v>
      </c>
      <c r="K1037">
        <v>0.121275526987193</v>
      </c>
    </row>
    <row r="1038" spans="10:11" x14ac:dyDescent="0.2">
      <c r="J1038">
        <v>0.100471324063103</v>
      </c>
      <c r="K1038">
        <v>0.121275526987193</v>
      </c>
    </row>
    <row r="1039" spans="10:11" x14ac:dyDescent="0.2">
      <c r="J1039">
        <v>0.100471324063103</v>
      </c>
      <c r="K1039">
        <v>0.121275526987193</v>
      </c>
    </row>
    <row r="1040" spans="10:11" x14ac:dyDescent="0.2">
      <c r="J1040">
        <v>0.100471324063103</v>
      </c>
      <c r="K1040">
        <v>0.121275526987193</v>
      </c>
    </row>
    <row r="1041" spans="10:11" x14ac:dyDescent="0.2">
      <c r="J1041">
        <v>0.100471324063103</v>
      </c>
      <c r="K1041">
        <v>0.121275526987193</v>
      </c>
    </row>
    <row r="1042" spans="10:11" x14ac:dyDescent="0.2">
      <c r="J1042">
        <v>0.100471324063103</v>
      </c>
      <c r="K1042">
        <v>0.121275526987193</v>
      </c>
    </row>
    <row r="1043" spans="10:11" x14ac:dyDescent="0.2">
      <c r="J1043">
        <v>0.100471324063103</v>
      </c>
      <c r="K1043">
        <v>0.121275526987193</v>
      </c>
    </row>
    <row r="1044" spans="10:11" x14ac:dyDescent="0.2">
      <c r="J1044">
        <v>0.100471324063103</v>
      </c>
      <c r="K1044">
        <v>0.121275526987193</v>
      </c>
    </row>
    <row r="1045" spans="10:11" x14ac:dyDescent="0.2">
      <c r="J1045">
        <v>0.100471324063103</v>
      </c>
      <c r="K1045">
        <v>0.121275526987193</v>
      </c>
    </row>
    <row r="1046" spans="10:11" x14ac:dyDescent="0.2">
      <c r="J1046">
        <v>0.100471324063103</v>
      </c>
      <c r="K1046">
        <v>0.121275526987193</v>
      </c>
    </row>
    <row r="1047" spans="10:11" x14ac:dyDescent="0.2">
      <c r="J1047">
        <v>0.100471324063103</v>
      </c>
      <c r="K1047">
        <v>0.121275526987193</v>
      </c>
    </row>
    <row r="1048" spans="10:11" x14ac:dyDescent="0.2">
      <c r="J1048">
        <v>0.100471324063103</v>
      </c>
      <c r="K1048">
        <v>0.121275526987193</v>
      </c>
    </row>
    <row r="1049" spans="10:11" x14ac:dyDescent="0.2">
      <c r="J1049">
        <v>0.100471324063103</v>
      </c>
      <c r="K1049">
        <v>0.121275526987193</v>
      </c>
    </row>
    <row r="1050" spans="10:11" x14ac:dyDescent="0.2">
      <c r="J1050">
        <v>0.100471324063103</v>
      </c>
      <c r="K1050">
        <v>0.121275526987193</v>
      </c>
    </row>
    <row r="1051" spans="10:11" x14ac:dyDescent="0.2">
      <c r="J1051">
        <v>0.100471324063103</v>
      </c>
      <c r="K1051">
        <v>0.121275526987193</v>
      </c>
    </row>
    <row r="1052" spans="10:11" x14ac:dyDescent="0.2">
      <c r="J1052">
        <v>0.100471324063103</v>
      </c>
      <c r="K1052">
        <v>0.121275526987193</v>
      </c>
    </row>
    <row r="1053" spans="10:11" x14ac:dyDescent="0.2">
      <c r="J1053">
        <v>0.100471324063103</v>
      </c>
      <c r="K1053">
        <v>0.121275526987193</v>
      </c>
    </row>
    <row r="1054" spans="10:11" x14ac:dyDescent="0.2">
      <c r="J1054">
        <v>0.100471324063103</v>
      </c>
      <c r="K1054">
        <v>0.121275526987193</v>
      </c>
    </row>
    <row r="1055" spans="10:11" x14ac:dyDescent="0.2">
      <c r="J1055">
        <v>0.100471324063103</v>
      </c>
      <c r="K1055">
        <v>0.121275526987193</v>
      </c>
    </row>
    <row r="1056" spans="10:11" x14ac:dyDescent="0.2">
      <c r="J1056">
        <v>0.100471324063103</v>
      </c>
      <c r="K1056">
        <v>0.121275526987193</v>
      </c>
    </row>
    <row r="1057" spans="10:11" x14ac:dyDescent="0.2">
      <c r="J1057">
        <v>0.100471324063103</v>
      </c>
      <c r="K1057">
        <v>0.121275526987193</v>
      </c>
    </row>
    <row r="1058" spans="10:11" x14ac:dyDescent="0.2">
      <c r="J1058">
        <v>0.100471324063103</v>
      </c>
      <c r="K1058">
        <v>0.121275526987193</v>
      </c>
    </row>
    <row r="1059" spans="10:11" x14ac:dyDescent="0.2">
      <c r="J1059">
        <v>0.100471324063103</v>
      </c>
      <c r="K1059">
        <v>0.121275526987193</v>
      </c>
    </row>
    <row r="1060" spans="10:11" x14ac:dyDescent="0.2">
      <c r="J1060">
        <v>0.100471324063103</v>
      </c>
      <c r="K1060">
        <v>0.121275526987193</v>
      </c>
    </row>
    <row r="1061" spans="10:11" x14ac:dyDescent="0.2">
      <c r="J1061">
        <v>0.100471324063103</v>
      </c>
      <c r="K1061">
        <v>0.121275526987193</v>
      </c>
    </row>
    <row r="1062" spans="10:11" x14ac:dyDescent="0.2">
      <c r="J1062">
        <v>0.100471324063103</v>
      </c>
      <c r="K1062">
        <v>0.121275526987193</v>
      </c>
    </row>
    <row r="1063" spans="10:11" x14ac:dyDescent="0.2">
      <c r="J1063">
        <v>0.100471324063103</v>
      </c>
      <c r="K1063">
        <v>0.121275526987193</v>
      </c>
    </row>
    <row r="1064" spans="10:11" x14ac:dyDescent="0.2">
      <c r="J1064">
        <v>0.100471324063103</v>
      </c>
      <c r="K1064">
        <v>0.121275526987193</v>
      </c>
    </row>
    <row r="1065" spans="10:11" x14ac:dyDescent="0.2">
      <c r="J1065">
        <v>0.100471324063103</v>
      </c>
      <c r="K1065">
        <v>0.121275526987193</v>
      </c>
    </row>
    <row r="1066" spans="10:11" x14ac:dyDescent="0.2">
      <c r="J1066">
        <v>0.100471324063103</v>
      </c>
      <c r="K1066">
        <v>0.121275526987193</v>
      </c>
    </row>
    <row r="1067" spans="10:11" x14ac:dyDescent="0.2">
      <c r="J1067">
        <v>0.100471324063103</v>
      </c>
      <c r="K1067">
        <v>0.121275526987193</v>
      </c>
    </row>
    <row r="1068" spans="10:11" x14ac:dyDescent="0.2">
      <c r="J1068">
        <v>0.100471324063103</v>
      </c>
      <c r="K1068">
        <v>0.121275526987193</v>
      </c>
    </row>
    <row r="1069" spans="10:11" x14ac:dyDescent="0.2">
      <c r="J1069">
        <v>0.100471324063103</v>
      </c>
      <c r="K1069">
        <v>0.121275526987193</v>
      </c>
    </row>
    <row r="1070" spans="10:11" x14ac:dyDescent="0.2">
      <c r="J1070">
        <v>0.100471324063103</v>
      </c>
      <c r="K1070">
        <v>0.121275526987193</v>
      </c>
    </row>
    <row r="1071" spans="10:11" x14ac:dyDescent="0.2">
      <c r="J1071">
        <v>0.100471324063103</v>
      </c>
      <c r="K1071">
        <v>0.121275526987193</v>
      </c>
    </row>
    <row r="1072" spans="10:11" x14ac:dyDescent="0.2">
      <c r="J1072">
        <v>0.100471324063103</v>
      </c>
      <c r="K1072">
        <v>0.121275526987193</v>
      </c>
    </row>
    <row r="1073" spans="10:11" x14ac:dyDescent="0.2">
      <c r="J1073">
        <v>0.100471324063103</v>
      </c>
      <c r="K1073">
        <v>0.121275526987193</v>
      </c>
    </row>
    <row r="1074" spans="10:11" x14ac:dyDescent="0.2">
      <c r="J1074">
        <v>0.100471324063103</v>
      </c>
      <c r="K1074">
        <v>0.121275526987193</v>
      </c>
    </row>
    <row r="1075" spans="10:11" x14ac:dyDescent="0.2">
      <c r="J1075">
        <v>0.100471324063103</v>
      </c>
      <c r="K1075">
        <v>0.121275526987193</v>
      </c>
    </row>
    <row r="1076" spans="10:11" x14ac:dyDescent="0.2">
      <c r="J1076">
        <v>0.100471324063103</v>
      </c>
      <c r="K1076">
        <v>0.121275526987193</v>
      </c>
    </row>
    <row r="1077" spans="10:11" x14ac:dyDescent="0.2">
      <c r="J1077">
        <v>0.100471324063103</v>
      </c>
      <c r="K1077">
        <v>0.121275526987193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G1" workbookViewId="0">
      <selection activeCell="K17" sqref="K17"/>
    </sheetView>
  </sheetViews>
  <sheetFormatPr baseColWidth="10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2949.23155074443</v>
      </c>
      <c r="B2">
        <v>2113.5426104640801</v>
      </c>
      <c r="C2">
        <v>2341.3508739240201</v>
      </c>
    </row>
    <row r="3" spans="1:3" x14ac:dyDescent="0.2">
      <c r="A3">
        <v>2949.23155074443</v>
      </c>
      <c r="B3">
        <v>2113.5426104640801</v>
      </c>
      <c r="C3">
        <v>2301.2873597988</v>
      </c>
    </row>
    <row r="4" spans="1:3" x14ac:dyDescent="0.2">
      <c r="A4">
        <v>2986.2164106239902</v>
      </c>
      <c r="B4">
        <v>2112.9591084550898</v>
      </c>
      <c r="C4">
        <v>2411.9961331067502</v>
      </c>
    </row>
    <row r="5" spans="1:3" x14ac:dyDescent="0.2">
      <c r="A5">
        <v>3167.0297598837501</v>
      </c>
      <c r="B5">
        <v>2127.7845075294899</v>
      </c>
      <c r="C5">
        <v>2349.4839951839699</v>
      </c>
    </row>
    <row r="6" spans="1:3" x14ac:dyDescent="0.2">
      <c r="A6">
        <v>3223.6981059350501</v>
      </c>
      <c r="B6">
        <v>2035.41957912219</v>
      </c>
      <c r="C6">
        <v>2580.9785934727802</v>
      </c>
    </row>
    <row r="7" spans="1:3" x14ac:dyDescent="0.2">
      <c r="A7">
        <v>3352.9963237352099</v>
      </c>
      <c r="B7">
        <v>1991.45156013407</v>
      </c>
      <c r="C7">
        <v>2540.89385028692</v>
      </c>
    </row>
    <row r="8" spans="1:3" x14ac:dyDescent="0.2">
      <c r="A8">
        <v>3421.47787572078</v>
      </c>
      <c r="B8">
        <v>2102.3371329434199</v>
      </c>
      <c r="C8">
        <v>2520.7947909899099</v>
      </c>
    </row>
    <row r="9" spans="1:3" x14ac:dyDescent="0.2">
      <c r="A9">
        <v>3480.13447474233</v>
      </c>
      <c r="B9">
        <v>2308.3066411595801</v>
      </c>
      <c r="C9">
        <v>2790.3650553829898</v>
      </c>
    </row>
    <row r="10" spans="1:3" x14ac:dyDescent="0.2">
      <c r="A10">
        <v>3591.4233820630702</v>
      </c>
      <c r="B10">
        <v>2380.2789621147499</v>
      </c>
      <c r="C10">
        <v>2721.9388936496798</v>
      </c>
    </row>
    <row r="11" spans="1:3" x14ac:dyDescent="0.2">
      <c r="A11">
        <v>3731.1563799145802</v>
      </c>
      <c r="B11">
        <v>2444.3908874420399</v>
      </c>
      <c r="C11">
        <v>2732.0836335644299</v>
      </c>
    </row>
    <row r="12" spans="1:3" x14ac:dyDescent="0.2">
      <c r="A12">
        <v>3761.1206110499302</v>
      </c>
      <c r="B12">
        <v>2500.3509164624102</v>
      </c>
      <c r="C12">
        <v>2919.3738228068</v>
      </c>
    </row>
    <row r="13" spans="1:3" x14ac:dyDescent="0.2">
      <c r="A13">
        <v>3800.2908416288701</v>
      </c>
      <c r="B13">
        <v>2584.0531493626499</v>
      </c>
      <c r="C13">
        <v>2889.6518899042399</v>
      </c>
    </row>
    <row r="14" spans="1:3" x14ac:dyDescent="0.2">
      <c r="A14">
        <v>3800.2908416288701</v>
      </c>
      <c r="B14">
        <v>2882.3139089679598</v>
      </c>
      <c r="C14">
        <v>2890.6381474710702</v>
      </c>
    </row>
    <row r="15" spans="1:3" x14ac:dyDescent="0.2">
      <c r="A15">
        <v>3800.2908416288701</v>
      </c>
      <c r="B15">
        <v>2937.3085908395501</v>
      </c>
      <c r="C15">
        <v>2897.5726765079798</v>
      </c>
    </row>
    <row r="16" spans="1:3" x14ac:dyDescent="0.2">
      <c r="A16">
        <v>3884.4946473257401</v>
      </c>
      <c r="B16">
        <v>3000.2999693268098</v>
      </c>
      <c r="C16">
        <v>2867.7256552385902</v>
      </c>
    </row>
    <row r="17" spans="1:3" x14ac:dyDescent="0.2">
      <c r="A17">
        <v>3884.4946473257401</v>
      </c>
      <c r="B17">
        <v>3195.6866979947599</v>
      </c>
      <c r="C17">
        <v>2879.7804807365101</v>
      </c>
    </row>
    <row r="18" spans="1:3" x14ac:dyDescent="0.2">
      <c r="A18">
        <v>3884.4946473257401</v>
      </c>
      <c r="B18">
        <v>3201.8777262827698</v>
      </c>
      <c r="C18">
        <v>2933.6785431968401</v>
      </c>
    </row>
    <row r="19" spans="1:3" x14ac:dyDescent="0.2">
      <c r="A19">
        <v>3884.4946473257401</v>
      </c>
      <c r="B19">
        <v>3333.9644310209301</v>
      </c>
      <c r="C19">
        <v>2968.6743888364499</v>
      </c>
    </row>
    <row r="20" spans="1:3" x14ac:dyDescent="0.2">
      <c r="A20">
        <v>3884.4946473257401</v>
      </c>
      <c r="B20">
        <v>3374.3991013473101</v>
      </c>
      <c r="C20">
        <v>2933.2356516824202</v>
      </c>
    </row>
    <row r="21" spans="1:3" x14ac:dyDescent="0.2">
      <c r="A21">
        <v>3884.4946473257401</v>
      </c>
      <c r="B21">
        <v>3374.3991013473101</v>
      </c>
      <c r="C21">
        <v>2930.9562991658299</v>
      </c>
    </row>
    <row r="22" spans="1:3" x14ac:dyDescent="0.2">
      <c r="A22">
        <v>3884.4946473257401</v>
      </c>
      <c r="B22">
        <v>3422.3879732220398</v>
      </c>
      <c r="C22">
        <v>2957.9992518010399</v>
      </c>
    </row>
    <row r="23" spans="1:3" x14ac:dyDescent="0.2">
      <c r="A23">
        <v>3884.4946473257401</v>
      </c>
      <c r="B23">
        <v>3422.3879732220398</v>
      </c>
      <c r="C23">
        <v>3004.0136950802298</v>
      </c>
    </row>
    <row r="24" spans="1:3" x14ac:dyDescent="0.2">
      <c r="A24">
        <v>3884.4946473257401</v>
      </c>
      <c r="B24">
        <v>3422.3879732220398</v>
      </c>
      <c r="C24">
        <v>3001.8979423053102</v>
      </c>
    </row>
    <row r="25" spans="1:3" x14ac:dyDescent="0.2">
      <c r="A25">
        <v>3884.4946473257401</v>
      </c>
      <c r="B25">
        <v>3422.3879732220398</v>
      </c>
      <c r="C25">
        <v>3002.5732721219401</v>
      </c>
    </row>
    <row r="26" spans="1:3" x14ac:dyDescent="0.2">
      <c r="A26">
        <v>3884.4946473257401</v>
      </c>
      <c r="B26">
        <v>3422.3879732220398</v>
      </c>
      <c r="C26">
        <v>3070.8223072947699</v>
      </c>
    </row>
    <row r="27" spans="1:3" x14ac:dyDescent="0.2">
      <c r="A27">
        <v>3884.4946473257401</v>
      </c>
      <c r="B27">
        <v>3436.5551657465098</v>
      </c>
      <c r="C27">
        <v>3023.7827173053902</v>
      </c>
    </row>
    <row r="28" spans="1:3" x14ac:dyDescent="0.2">
      <c r="A28">
        <v>3884.4946473257401</v>
      </c>
      <c r="B28">
        <v>3436.5551657465098</v>
      </c>
      <c r="C28">
        <v>3018.9498018752902</v>
      </c>
    </row>
    <row r="29" spans="1:3" x14ac:dyDescent="0.2">
      <c r="A29">
        <v>3884.4946473257401</v>
      </c>
      <c r="B29">
        <v>3436.5551657465098</v>
      </c>
      <c r="C29">
        <v>3066.8099088560798</v>
      </c>
    </row>
    <row r="30" spans="1:3" x14ac:dyDescent="0.2">
      <c r="A30">
        <v>3884.4946473257401</v>
      </c>
      <c r="B30">
        <v>3436.5551657465098</v>
      </c>
      <c r="C30">
        <v>3035.0034027121001</v>
      </c>
    </row>
    <row r="31" spans="1:3" x14ac:dyDescent="0.2">
      <c r="A31">
        <v>3884.4946473257401</v>
      </c>
      <c r="B31">
        <v>3436.5551657465098</v>
      </c>
      <c r="C31">
        <v>3038.8055627321401</v>
      </c>
    </row>
    <row r="32" spans="1:3" x14ac:dyDescent="0.2">
      <c r="A32">
        <v>3884.4946473257401</v>
      </c>
      <c r="B32">
        <v>3436.5551657465098</v>
      </c>
      <c r="C32">
        <v>3058.3185805286098</v>
      </c>
    </row>
    <row r="33" spans="1:3" x14ac:dyDescent="0.2">
      <c r="A33">
        <v>3884.4946473257401</v>
      </c>
      <c r="B33">
        <v>3436.5551657465098</v>
      </c>
      <c r="C33">
        <v>3012.31012114435</v>
      </c>
    </row>
    <row r="34" spans="1:3" x14ac:dyDescent="0.2">
      <c r="A34">
        <v>3911.2637097270799</v>
      </c>
      <c r="B34">
        <v>3436.5551657465098</v>
      </c>
      <c r="C34">
        <v>3014.7999552762199</v>
      </c>
    </row>
    <row r="35" spans="1:3" x14ac:dyDescent="0.2">
      <c r="A35">
        <v>3911.2637097270799</v>
      </c>
      <c r="B35">
        <v>3436.5551657465098</v>
      </c>
      <c r="C35">
        <v>3005.1551909326399</v>
      </c>
    </row>
    <row r="36" spans="1:3" x14ac:dyDescent="0.2">
      <c r="A36">
        <v>3911.2637097270799</v>
      </c>
      <c r="B36">
        <v>3436.5551657465098</v>
      </c>
      <c r="C36">
        <v>3041.7455797594198</v>
      </c>
    </row>
    <row r="37" spans="1:3" x14ac:dyDescent="0.2">
      <c r="A37">
        <v>3911.2637097270799</v>
      </c>
      <c r="B37">
        <v>3436.5551657465098</v>
      </c>
      <c r="C37">
        <v>3041.8706378383499</v>
      </c>
    </row>
    <row r="38" spans="1:3" x14ac:dyDescent="0.2">
      <c r="A38">
        <v>3911.2637097270799</v>
      </c>
      <c r="B38">
        <v>3436.5551657465098</v>
      </c>
      <c r="C38">
        <v>3130.5872438503002</v>
      </c>
    </row>
    <row r="39" spans="1:3" x14ac:dyDescent="0.2">
      <c r="A39">
        <v>3911.2637097270799</v>
      </c>
      <c r="B39">
        <v>3436.5551657465098</v>
      </c>
      <c r="C39">
        <v>3067.3156659371598</v>
      </c>
    </row>
    <row r="40" spans="1:3" x14ac:dyDescent="0.2">
      <c r="A40">
        <v>3911.2637097270799</v>
      </c>
      <c r="B40">
        <v>3436.5551657465098</v>
      </c>
      <c r="C40">
        <v>3080.5369416263102</v>
      </c>
    </row>
    <row r="41" spans="1:3" x14ac:dyDescent="0.2">
      <c r="A41">
        <v>3911.2637097270799</v>
      </c>
      <c r="B41">
        <v>3436.5551657465098</v>
      </c>
      <c r="C41">
        <v>3060.3436751939298</v>
      </c>
    </row>
    <row r="42" spans="1:3" x14ac:dyDescent="0.2">
      <c r="A42">
        <v>3911.2637097270799</v>
      </c>
      <c r="B42">
        <v>3436.5551657465098</v>
      </c>
      <c r="C42">
        <v>3026.67607990531</v>
      </c>
    </row>
    <row r="43" spans="1:3" x14ac:dyDescent="0.2">
      <c r="A43">
        <v>3911.2637097270799</v>
      </c>
      <c r="B43">
        <v>3436.5551657465098</v>
      </c>
      <c r="C43">
        <v>3066.1345861468699</v>
      </c>
    </row>
    <row r="44" spans="1:3" x14ac:dyDescent="0.2">
      <c r="A44">
        <v>3911.2637097270799</v>
      </c>
      <c r="B44">
        <v>3463.1880808764899</v>
      </c>
      <c r="C44">
        <v>3114.4526206113301</v>
      </c>
    </row>
    <row r="45" spans="1:3" x14ac:dyDescent="0.2">
      <c r="A45">
        <v>3911.2637097270799</v>
      </c>
      <c r="B45">
        <v>3463.1880808764899</v>
      </c>
      <c r="C45">
        <v>3046.5367675582002</v>
      </c>
    </row>
    <row r="46" spans="1:3" x14ac:dyDescent="0.2">
      <c r="A46">
        <v>3911.2637097270799</v>
      </c>
      <c r="B46">
        <v>3463.1880808764899</v>
      </c>
      <c r="C46">
        <v>3033.5339230582599</v>
      </c>
    </row>
    <row r="47" spans="1:3" x14ac:dyDescent="0.2">
      <c r="A47">
        <v>3911.2637097270799</v>
      </c>
      <c r="B47">
        <v>3463.1880808764899</v>
      </c>
      <c r="C47">
        <v>3047.2635377220599</v>
      </c>
    </row>
    <row r="48" spans="1:3" x14ac:dyDescent="0.2">
      <c r="A48">
        <v>3911.2637097270799</v>
      </c>
      <c r="B48">
        <v>3463.1880808764899</v>
      </c>
      <c r="C48">
        <v>3039.3625694841498</v>
      </c>
    </row>
    <row r="49" spans="1:3" x14ac:dyDescent="0.2">
      <c r="A49">
        <v>3911.2637097270799</v>
      </c>
      <c r="B49">
        <v>3463.1880808764899</v>
      </c>
      <c r="C49">
        <v>3093.91441987794</v>
      </c>
    </row>
    <row r="50" spans="1:3" x14ac:dyDescent="0.2">
      <c r="A50">
        <v>3911.2637097270799</v>
      </c>
      <c r="B50">
        <v>3463.1880808764899</v>
      </c>
      <c r="C50">
        <v>3021.1965471540302</v>
      </c>
    </row>
    <row r="51" spans="1:3" x14ac:dyDescent="0.2">
      <c r="A51">
        <v>3911.2637097270799</v>
      </c>
      <c r="B51">
        <v>3463.1880808764899</v>
      </c>
      <c r="C51">
        <v>3076.39270506905</v>
      </c>
    </row>
    <row r="52" spans="1:3" x14ac:dyDescent="0.2">
      <c r="A52">
        <v>3911.2637097270799</v>
      </c>
      <c r="B52">
        <v>3463.1880808764899</v>
      </c>
      <c r="C52">
        <v>3070.3272912433099</v>
      </c>
    </row>
    <row r="53" spans="1:3" x14ac:dyDescent="0.2">
      <c r="A53">
        <v>3911.2637097270799</v>
      </c>
      <c r="B53">
        <v>3463.1880808764899</v>
      </c>
      <c r="C53">
        <v>3104.5908087344601</v>
      </c>
    </row>
    <row r="54" spans="1:3" x14ac:dyDescent="0.2">
      <c r="A54">
        <v>3911.2637097270799</v>
      </c>
      <c r="B54">
        <v>3463.1880808764899</v>
      </c>
      <c r="C54">
        <v>3062.0615908652198</v>
      </c>
    </row>
    <row r="55" spans="1:3" x14ac:dyDescent="0.2">
      <c r="A55">
        <v>3911.2637097270799</v>
      </c>
      <c r="B55">
        <v>3463.1880808764899</v>
      </c>
      <c r="C55">
        <v>3111.5418226890401</v>
      </c>
    </row>
    <row r="56" spans="1:3" x14ac:dyDescent="0.2">
      <c r="A56">
        <v>3911.2637097270799</v>
      </c>
      <c r="B56">
        <v>3463.1880808764899</v>
      </c>
      <c r="C56">
        <v>3121.34823069304</v>
      </c>
    </row>
    <row r="57" spans="1:3" x14ac:dyDescent="0.2">
      <c r="A57">
        <v>3911.2637097270799</v>
      </c>
      <c r="B57">
        <v>3463.1880808764899</v>
      </c>
      <c r="C57">
        <v>3115.6108280282801</v>
      </c>
    </row>
    <row r="58" spans="1:3" x14ac:dyDescent="0.2">
      <c r="A58">
        <v>3911.2637097270799</v>
      </c>
      <c r="B58">
        <v>3463.1880808764899</v>
      </c>
      <c r="C58">
        <v>3129.0207307635601</v>
      </c>
    </row>
    <row r="59" spans="1:3" x14ac:dyDescent="0.2">
      <c r="A59">
        <v>3911.2637097270799</v>
      </c>
      <c r="B59">
        <v>3463.1880808764899</v>
      </c>
      <c r="C59">
        <v>3116.02523253755</v>
      </c>
    </row>
    <row r="60" spans="1:3" x14ac:dyDescent="0.2">
      <c r="A60">
        <v>3911.2637097270799</v>
      </c>
      <c r="B60">
        <v>3463.1880808764899</v>
      </c>
      <c r="C60">
        <v>3117.06947438832</v>
      </c>
    </row>
    <row r="61" spans="1:3" x14ac:dyDescent="0.2">
      <c r="A61">
        <v>3911.2637097270799</v>
      </c>
      <c r="B61">
        <v>3463.1880808764899</v>
      </c>
      <c r="C61">
        <v>3106.2555076835602</v>
      </c>
    </row>
    <row r="62" spans="1:3" x14ac:dyDescent="0.2">
      <c r="A62">
        <v>3911.2637097270799</v>
      </c>
      <c r="B62">
        <v>3463.1880808764899</v>
      </c>
      <c r="C62">
        <v>3095.8177973899601</v>
      </c>
    </row>
    <row r="63" spans="1:3" x14ac:dyDescent="0.2">
      <c r="A63">
        <v>3911.2637097270799</v>
      </c>
      <c r="B63">
        <v>3463.1880808764899</v>
      </c>
      <c r="C63">
        <v>3078.5418327775501</v>
      </c>
    </row>
    <row r="64" spans="1:3" x14ac:dyDescent="0.2">
      <c r="A64">
        <v>3911.2637097270799</v>
      </c>
      <c r="B64">
        <v>3463.1880808764899</v>
      </c>
      <c r="C64">
        <v>3072.67546524411</v>
      </c>
    </row>
    <row r="65" spans="1:3" x14ac:dyDescent="0.2">
      <c r="A65">
        <v>3911.2637097270799</v>
      </c>
      <c r="B65">
        <v>3463.1880808764899</v>
      </c>
      <c r="C65">
        <v>3085.3035701122899</v>
      </c>
    </row>
    <row r="66" spans="1:3" x14ac:dyDescent="0.2">
      <c r="A66">
        <v>3911.2637097270799</v>
      </c>
      <c r="B66">
        <v>3463.1880808764899</v>
      </c>
      <c r="C66">
        <v>3087.0922152101498</v>
      </c>
    </row>
    <row r="67" spans="1:3" x14ac:dyDescent="0.2">
      <c r="A67">
        <v>3911.2637097270799</v>
      </c>
      <c r="B67">
        <v>3463.1880808764899</v>
      </c>
      <c r="C67">
        <v>3114.99718625578</v>
      </c>
    </row>
    <row r="68" spans="1:3" x14ac:dyDescent="0.2">
      <c r="A68">
        <v>3911.2637097270799</v>
      </c>
      <c r="B68">
        <v>3463.1880808764899</v>
      </c>
      <c r="C68">
        <v>3130.38165714567</v>
      </c>
    </row>
    <row r="69" spans="1:3" x14ac:dyDescent="0.2">
      <c r="A69">
        <v>3911.2637097270799</v>
      </c>
      <c r="B69">
        <v>3463.1880808764899</v>
      </c>
      <c r="C69">
        <v>3142.1747140666998</v>
      </c>
    </row>
    <row r="70" spans="1:3" x14ac:dyDescent="0.2">
      <c r="A70">
        <v>3911.2637097270799</v>
      </c>
      <c r="B70">
        <v>3463.1880808764899</v>
      </c>
      <c r="C70">
        <v>3156.0779018723401</v>
      </c>
    </row>
    <row r="71" spans="1:3" x14ac:dyDescent="0.2">
      <c r="A71">
        <v>3911.2637097270799</v>
      </c>
      <c r="B71">
        <v>3463.1880808764899</v>
      </c>
      <c r="C71">
        <v>3137.8853558424198</v>
      </c>
    </row>
    <row r="72" spans="1:3" x14ac:dyDescent="0.2">
      <c r="A72">
        <v>3911.2637097270799</v>
      </c>
      <c r="B72">
        <v>3463.1880808764899</v>
      </c>
      <c r="C72">
        <v>3103.0990837147001</v>
      </c>
    </row>
    <row r="73" spans="1:3" x14ac:dyDescent="0.2">
      <c r="A73">
        <v>3911.2637097270799</v>
      </c>
      <c r="B73">
        <v>3463.1880808764899</v>
      </c>
      <c r="C73">
        <v>3136.6910739318801</v>
      </c>
    </row>
    <row r="74" spans="1:3" x14ac:dyDescent="0.2">
      <c r="A74">
        <v>3911.2637097270799</v>
      </c>
      <c r="B74">
        <v>3463.1880808764899</v>
      </c>
      <c r="C74">
        <v>3115.7214471090901</v>
      </c>
    </row>
    <row r="75" spans="1:3" x14ac:dyDescent="0.2">
      <c r="A75">
        <v>3911.2637097270799</v>
      </c>
      <c r="B75">
        <v>3463.1880808764899</v>
      </c>
      <c r="C75">
        <v>3104.5626498342499</v>
      </c>
    </row>
    <row r="76" spans="1:3" x14ac:dyDescent="0.2">
      <c r="A76">
        <v>3911.2637097270799</v>
      </c>
      <c r="B76">
        <v>3463.1880808764899</v>
      </c>
      <c r="C76">
        <v>3072.3817411372002</v>
      </c>
    </row>
    <row r="77" spans="1:3" x14ac:dyDescent="0.2">
      <c r="A77">
        <v>3911.2637097270799</v>
      </c>
      <c r="B77">
        <v>3463.1880808764899</v>
      </c>
      <c r="C77">
        <v>3112.8643871706499</v>
      </c>
    </row>
    <row r="78" spans="1:3" x14ac:dyDescent="0.2">
      <c r="A78">
        <v>3911.2637097270799</v>
      </c>
      <c r="B78">
        <v>3463.1880808764899</v>
      </c>
      <c r="C78">
        <v>3112.3764170317099</v>
      </c>
    </row>
    <row r="79" spans="1:3" x14ac:dyDescent="0.2">
      <c r="A79">
        <v>3911.2637097270799</v>
      </c>
      <c r="B79">
        <v>3463.1880808764899</v>
      </c>
      <c r="C79">
        <v>3112.3640462100102</v>
      </c>
    </row>
    <row r="80" spans="1:3" x14ac:dyDescent="0.2">
      <c r="A80">
        <v>3911.2637097270799</v>
      </c>
      <c r="B80">
        <v>3463.1880808764899</v>
      </c>
      <c r="C80">
        <v>3102.5073627256302</v>
      </c>
    </row>
    <row r="81" spans="1:3" x14ac:dyDescent="0.2">
      <c r="A81">
        <v>3911.2637097270799</v>
      </c>
      <c r="B81">
        <v>3463.1880808764899</v>
      </c>
      <c r="C81">
        <v>3053.6628924911902</v>
      </c>
    </row>
    <row r="82" spans="1:3" x14ac:dyDescent="0.2">
      <c r="A82">
        <v>3911.2637097270799</v>
      </c>
      <c r="B82">
        <v>3463.1880808764899</v>
      </c>
      <c r="C82">
        <v>3079.1164149603901</v>
      </c>
    </row>
    <row r="83" spans="1:3" x14ac:dyDescent="0.2">
      <c r="A83">
        <v>3911.2637097270799</v>
      </c>
      <c r="B83">
        <v>3463.1880808764899</v>
      </c>
      <c r="C83">
        <v>3061.6384267932299</v>
      </c>
    </row>
    <row r="84" spans="1:3" x14ac:dyDescent="0.2">
      <c r="A84">
        <v>3911.2637097270799</v>
      </c>
      <c r="B84">
        <v>3463.1880808764899</v>
      </c>
      <c r="C84">
        <v>3077.5366645190202</v>
      </c>
    </row>
    <row r="85" spans="1:3" x14ac:dyDescent="0.2">
      <c r="A85">
        <v>3911.2637097270799</v>
      </c>
      <c r="B85">
        <v>3463.1880808764899</v>
      </c>
      <c r="C85">
        <v>3076.45686217402</v>
      </c>
    </row>
    <row r="86" spans="1:3" x14ac:dyDescent="0.2">
      <c r="A86">
        <v>3911.2637097270799</v>
      </c>
      <c r="B86">
        <v>3463.1880808764899</v>
      </c>
      <c r="C86">
        <v>3122.7356796887002</v>
      </c>
    </row>
    <row r="87" spans="1:3" x14ac:dyDescent="0.2">
      <c r="A87">
        <v>3911.2637097270799</v>
      </c>
      <c r="B87">
        <v>3463.1880808764899</v>
      </c>
      <c r="C87">
        <v>3109.86772345693</v>
      </c>
    </row>
    <row r="88" spans="1:3" x14ac:dyDescent="0.2">
      <c r="A88">
        <v>3911.2637097270799</v>
      </c>
      <c r="B88">
        <v>3463.1880808764899</v>
      </c>
      <c r="C88">
        <v>3108.7788928903801</v>
      </c>
    </row>
    <row r="89" spans="1:3" x14ac:dyDescent="0.2">
      <c r="A89">
        <v>3911.2637097270799</v>
      </c>
      <c r="B89">
        <v>3463.1880808764899</v>
      </c>
      <c r="C89">
        <v>3106.0103941105299</v>
      </c>
    </row>
    <row r="90" spans="1:3" x14ac:dyDescent="0.2">
      <c r="A90">
        <v>3911.2637097270799</v>
      </c>
      <c r="B90">
        <v>3463.1880808764899</v>
      </c>
      <c r="C90">
        <v>3090.2788570040002</v>
      </c>
    </row>
    <row r="91" spans="1:3" x14ac:dyDescent="0.2">
      <c r="A91">
        <v>3911.2637097270799</v>
      </c>
      <c r="B91">
        <v>3463.1880808764899</v>
      </c>
      <c r="C91">
        <v>3122.11233699391</v>
      </c>
    </row>
    <row r="92" spans="1:3" x14ac:dyDescent="0.2">
      <c r="A92">
        <v>3911.2637097270799</v>
      </c>
      <c r="B92">
        <v>3463.1880808764899</v>
      </c>
      <c r="C92">
        <v>3133.7980801384101</v>
      </c>
    </row>
    <row r="93" spans="1:3" x14ac:dyDescent="0.2">
      <c r="A93">
        <v>3911.2637097270799</v>
      </c>
      <c r="B93">
        <v>3463.1880808764899</v>
      </c>
      <c r="C93">
        <v>3133.4404435742899</v>
      </c>
    </row>
    <row r="94" spans="1:3" x14ac:dyDescent="0.2">
      <c r="A94">
        <v>3911.2637097270799</v>
      </c>
      <c r="B94">
        <v>3463.1880808764899</v>
      </c>
      <c r="C94">
        <v>3119.0758640394201</v>
      </c>
    </row>
    <row r="95" spans="1:3" x14ac:dyDescent="0.2">
      <c r="A95">
        <v>3911.2637097270799</v>
      </c>
      <c r="B95">
        <v>3463.1880808764899</v>
      </c>
      <c r="C95">
        <v>3130.8373527567501</v>
      </c>
    </row>
    <row r="96" spans="1:3" x14ac:dyDescent="0.2">
      <c r="A96">
        <v>3911.2637097270799</v>
      </c>
      <c r="B96">
        <v>3463.1880808764899</v>
      </c>
      <c r="C96">
        <v>3041.36782263442</v>
      </c>
    </row>
    <row r="97" spans="1:3" x14ac:dyDescent="0.2">
      <c r="A97">
        <v>3911.2637097270799</v>
      </c>
      <c r="B97">
        <v>3463.1880808764899</v>
      </c>
      <c r="C97">
        <v>3040.7424257982998</v>
      </c>
    </row>
    <row r="98" spans="1:3" x14ac:dyDescent="0.2">
      <c r="A98">
        <v>3911.2637097270799</v>
      </c>
      <c r="B98">
        <v>3463.1880808764899</v>
      </c>
      <c r="C98">
        <v>3100.21386397072</v>
      </c>
    </row>
    <row r="99" spans="1:3" x14ac:dyDescent="0.2">
      <c r="A99">
        <v>3911.2637097270799</v>
      </c>
      <c r="B99">
        <v>3463.1880808764899</v>
      </c>
      <c r="C99">
        <v>3097.8233211257698</v>
      </c>
    </row>
    <row r="100" spans="1:3" x14ac:dyDescent="0.2">
      <c r="A100">
        <v>3911.2637097270799</v>
      </c>
      <c r="B100">
        <v>3463.1880808764899</v>
      </c>
      <c r="C100">
        <v>3062.3705916313602</v>
      </c>
    </row>
    <row r="101" spans="1:3" x14ac:dyDescent="0.2">
      <c r="A101">
        <v>3911.2637097270799</v>
      </c>
      <c r="B101">
        <v>3463.1880808764899</v>
      </c>
      <c r="C101">
        <v>3099.4286639407301</v>
      </c>
    </row>
    <row r="102" spans="1:3" x14ac:dyDescent="0.2">
      <c r="A102">
        <v>3911.2637097270799</v>
      </c>
      <c r="B102">
        <v>3463.1880808764899</v>
      </c>
      <c r="C102">
        <v>3135.1649281749001</v>
      </c>
    </row>
    <row r="103" spans="1:3" x14ac:dyDescent="0.2">
      <c r="A103">
        <v>3911.2637097270799</v>
      </c>
      <c r="B103">
        <v>3463.1880808764899</v>
      </c>
      <c r="C103">
        <v>3105.20245892714</v>
      </c>
    </row>
    <row r="104" spans="1:3" x14ac:dyDescent="0.2">
      <c r="A104">
        <v>3911.2637097270799</v>
      </c>
      <c r="B104">
        <v>3463.1880808764899</v>
      </c>
      <c r="C104">
        <v>3115.8353421735301</v>
      </c>
    </row>
    <row r="105" spans="1:3" x14ac:dyDescent="0.2">
      <c r="A105">
        <v>3911.2637097270799</v>
      </c>
      <c r="B105">
        <v>3463.1880808764899</v>
      </c>
      <c r="C105">
        <v>3106.4249147243299</v>
      </c>
    </row>
    <row r="106" spans="1:3" x14ac:dyDescent="0.2">
      <c r="A106">
        <v>3911.2637097270799</v>
      </c>
      <c r="B106">
        <v>3463.1880808764899</v>
      </c>
      <c r="C106">
        <v>3131.60371624237</v>
      </c>
    </row>
    <row r="107" spans="1:3" x14ac:dyDescent="0.2">
      <c r="A107">
        <v>3911.2637097270799</v>
      </c>
      <c r="B107">
        <v>3463.1880808764899</v>
      </c>
      <c r="C107">
        <v>3086.8408175915301</v>
      </c>
    </row>
    <row r="108" spans="1:3" x14ac:dyDescent="0.2">
      <c r="A108">
        <v>3911.2637097270799</v>
      </c>
      <c r="B108">
        <v>3463.1880808764899</v>
      </c>
      <c r="C108">
        <v>3072.0158786424599</v>
      </c>
    </row>
    <row r="109" spans="1:3" x14ac:dyDescent="0.2">
      <c r="A109">
        <v>3911.2637097270799</v>
      </c>
      <c r="B109">
        <v>3463.1880808764899</v>
      </c>
      <c r="C109">
        <v>3074.6443774332902</v>
      </c>
    </row>
    <row r="110" spans="1:3" x14ac:dyDescent="0.2">
      <c r="A110">
        <v>3911.2637097270799</v>
      </c>
      <c r="B110">
        <v>3463.1880808764899</v>
      </c>
      <c r="C110">
        <v>3079.11323733773</v>
      </c>
    </row>
    <row r="111" spans="1:3" x14ac:dyDescent="0.2">
      <c r="A111">
        <v>3911.2637097270799</v>
      </c>
      <c r="B111">
        <v>3463.1880808764899</v>
      </c>
      <c r="C111">
        <v>3079.1551427685599</v>
      </c>
    </row>
    <row r="112" spans="1:3" x14ac:dyDescent="0.2">
      <c r="A112">
        <v>3911.2637097270799</v>
      </c>
      <c r="B112">
        <v>3463.1880808764899</v>
      </c>
      <c r="C112">
        <v>3074.5841502347898</v>
      </c>
    </row>
    <row r="113" spans="1:3" x14ac:dyDescent="0.2">
      <c r="A113">
        <v>3911.2637097270799</v>
      </c>
      <c r="B113">
        <v>3463.1880808764899</v>
      </c>
      <c r="C113">
        <v>3077.7425223099899</v>
      </c>
    </row>
    <row r="114" spans="1:3" x14ac:dyDescent="0.2">
      <c r="A114">
        <v>3911.2637097270799</v>
      </c>
      <c r="B114">
        <v>3463.1880808764899</v>
      </c>
      <c r="C114">
        <v>3102.0012203988799</v>
      </c>
    </row>
    <row r="115" spans="1:3" x14ac:dyDescent="0.2">
      <c r="A115">
        <v>3911.2637097270799</v>
      </c>
      <c r="B115">
        <v>3463.1880808764899</v>
      </c>
      <c r="C115">
        <v>3087.6739529849901</v>
      </c>
    </row>
    <row r="116" spans="1:3" x14ac:dyDescent="0.2">
      <c r="A116">
        <v>3911.2637097270799</v>
      </c>
      <c r="B116">
        <v>3463.1880808764899</v>
      </c>
      <c r="C116">
        <v>3105.91438091488</v>
      </c>
    </row>
    <row r="117" spans="1:3" x14ac:dyDescent="0.2">
      <c r="A117">
        <v>3911.2637097270799</v>
      </c>
      <c r="B117">
        <v>3463.1880808764899</v>
      </c>
      <c r="C117">
        <v>3097.4351721111202</v>
      </c>
    </row>
    <row r="118" spans="1:3" x14ac:dyDescent="0.2">
      <c r="A118">
        <v>3911.2637097270799</v>
      </c>
      <c r="B118">
        <v>3463.1880808764899</v>
      </c>
      <c r="C118">
        <v>3128.4737192838102</v>
      </c>
    </row>
    <row r="119" spans="1:3" x14ac:dyDescent="0.2">
      <c r="A119">
        <v>3911.2637097270799</v>
      </c>
      <c r="B119">
        <v>3463.1880808764899</v>
      </c>
      <c r="C119">
        <v>3126.4211926292901</v>
      </c>
    </row>
    <row r="120" spans="1:3" x14ac:dyDescent="0.2">
      <c r="A120">
        <v>3911.2637097270799</v>
      </c>
      <c r="B120">
        <v>3463.1880808764899</v>
      </c>
      <c r="C120">
        <v>3085.5763372865199</v>
      </c>
    </row>
    <row r="121" spans="1:3" x14ac:dyDescent="0.2">
      <c r="A121">
        <v>3911.2637097270799</v>
      </c>
      <c r="B121">
        <v>3463.1880808764899</v>
      </c>
      <c r="C121">
        <v>3094.6416592912201</v>
      </c>
    </row>
    <row r="122" spans="1:3" x14ac:dyDescent="0.2">
      <c r="A122">
        <v>3911.2637097270799</v>
      </c>
      <c r="B122">
        <v>3463.1880808764899</v>
      </c>
      <c r="C122">
        <v>3105.2193034247198</v>
      </c>
    </row>
    <row r="123" spans="1:3" x14ac:dyDescent="0.2">
      <c r="A123">
        <v>3911.2637097270799</v>
      </c>
      <c r="B123">
        <v>3463.1880808764899</v>
      </c>
      <c r="C123">
        <v>3090.4858027804498</v>
      </c>
    </row>
    <row r="124" spans="1:3" x14ac:dyDescent="0.2">
      <c r="A124">
        <v>3911.2637097270799</v>
      </c>
      <c r="B124">
        <v>3463.1880808764899</v>
      </c>
      <c r="C124">
        <v>3088.2990500944102</v>
      </c>
    </row>
    <row r="125" spans="1:3" x14ac:dyDescent="0.2">
      <c r="A125">
        <v>3911.2637097270799</v>
      </c>
      <c r="B125">
        <v>3463.1880808764899</v>
      </c>
      <c r="C125">
        <v>3076.3285309161702</v>
      </c>
    </row>
    <row r="126" spans="1:3" x14ac:dyDescent="0.2">
      <c r="A126">
        <v>3911.2637097270799</v>
      </c>
      <c r="B126">
        <v>3463.1880808764899</v>
      </c>
      <c r="C126">
        <v>3095.0492066776201</v>
      </c>
    </row>
    <row r="127" spans="1:3" x14ac:dyDescent="0.2">
      <c r="A127">
        <v>3911.2637097270799</v>
      </c>
      <c r="B127">
        <v>3463.1880808764899</v>
      </c>
      <c r="C127">
        <v>3086.4520974893499</v>
      </c>
    </row>
    <row r="128" spans="1:3" x14ac:dyDescent="0.2">
      <c r="A128">
        <v>3911.2637097270799</v>
      </c>
      <c r="B128">
        <v>3463.1880808764899</v>
      </c>
      <c r="C128">
        <v>3091.0307623294202</v>
      </c>
    </row>
    <row r="129" spans="1:3" x14ac:dyDescent="0.2">
      <c r="A129">
        <v>3911.2637097270799</v>
      </c>
      <c r="B129">
        <v>3463.1880808764899</v>
      </c>
      <c r="C129">
        <v>3022.30668495487</v>
      </c>
    </row>
    <row r="130" spans="1:3" x14ac:dyDescent="0.2">
      <c r="A130">
        <v>3911.2637097270799</v>
      </c>
      <c r="B130">
        <v>3463.1880808764899</v>
      </c>
      <c r="C130">
        <v>3029.8813791860198</v>
      </c>
    </row>
    <row r="131" spans="1:3" x14ac:dyDescent="0.2">
      <c r="A131">
        <v>3911.2637097270799</v>
      </c>
      <c r="B131">
        <v>3463.1880808764899</v>
      </c>
      <c r="C131">
        <v>3050.4303295280902</v>
      </c>
    </row>
    <row r="132" spans="1:3" x14ac:dyDescent="0.2">
      <c r="A132">
        <v>3911.2637097270799</v>
      </c>
      <c r="B132">
        <v>3463.1880808764899</v>
      </c>
      <c r="C132">
        <v>3086.0106021305301</v>
      </c>
    </row>
    <row r="133" spans="1:3" x14ac:dyDescent="0.2">
      <c r="A133">
        <v>3911.2637097270799</v>
      </c>
      <c r="B133">
        <v>3463.1880808764899</v>
      </c>
      <c r="C133">
        <v>3042.3635530751499</v>
      </c>
    </row>
    <row r="134" spans="1:3" x14ac:dyDescent="0.2">
      <c r="A134">
        <v>3911.2637097270799</v>
      </c>
      <c r="B134">
        <v>3463.1880808764899</v>
      </c>
      <c r="C134">
        <v>3081.4769379170398</v>
      </c>
    </row>
    <row r="135" spans="1:3" x14ac:dyDescent="0.2">
      <c r="A135">
        <v>3911.2637097270799</v>
      </c>
      <c r="B135">
        <v>3463.1880808764899</v>
      </c>
      <c r="C135">
        <v>3114.9616537363099</v>
      </c>
    </row>
    <row r="136" spans="1:3" x14ac:dyDescent="0.2">
      <c r="A136">
        <v>3911.2637097270799</v>
      </c>
      <c r="B136">
        <v>3463.1880808764899</v>
      </c>
      <c r="C136">
        <v>3102.5983983149299</v>
      </c>
    </row>
    <row r="137" spans="1:3" x14ac:dyDescent="0.2">
      <c r="A137">
        <v>3911.2637097270799</v>
      </c>
      <c r="B137">
        <v>3463.1880808764899</v>
      </c>
      <c r="C137">
        <v>3056.2690651829498</v>
      </c>
    </row>
    <row r="138" spans="1:3" x14ac:dyDescent="0.2">
      <c r="A138">
        <v>3911.2637097270799</v>
      </c>
      <c r="B138">
        <v>3463.1880808764899</v>
      </c>
      <c r="C138">
        <v>3089.2075218875898</v>
      </c>
    </row>
    <row r="139" spans="1:3" x14ac:dyDescent="0.2">
      <c r="A139">
        <v>3911.2637097270799</v>
      </c>
      <c r="B139">
        <v>3463.1880808764899</v>
      </c>
      <c r="C139">
        <v>3112.0023423730099</v>
      </c>
    </row>
    <row r="140" spans="1:3" x14ac:dyDescent="0.2">
      <c r="A140">
        <v>3911.2637097270799</v>
      </c>
      <c r="B140">
        <v>3463.1880808764899</v>
      </c>
      <c r="C140">
        <v>3082.0688031537502</v>
      </c>
    </row>
    <row r="141" spans="1:3" x14ac:dyDescent="0.2">
      <c r="A141">
        <v>3911.2637097270799</v>
      </c>
      <c r="B141">
        <v>3463.1880808764899</v>
      </c>
      <c r="C141">
        <v>3136.2282603418298</v>
      </c>
    </row>
    <row r="142" spans="1:3" x14ac:dyDescent="0.2">
      <c r="A142">
        <v>3911.2637097270799</v>
      </c>
      <c r="B142">
        <v>3463.1880808764899</v>
      </c>
      <c r="C142">
        <v>3030.30737409728</v>
      </c>
    </row>
    <row r="143" spans="1:3" x14ac:dyDescent="0.2">
      <c r="A143">
        <v>3911.2637097270799</v>
      </c>
      <c r="B143">
        <v>3463.1880808764899</v>
      </c>
      <c r="C143">
        <v>3049.00595605131</v>
      </c>
    </row>
    <row r="144" spans="1:3" x14ac:dyDescent="0.2">
      <c r="A144">
        <v>3911.2637097270799</v>
      </c>
      <c r="B144">
        <v>3463.1880808764899</v>
      </c>
      <c r="C144">
        <v>3081.61869183319</v>
      </c>
    </row>
    <row r="145" spans="1:3" x14ac:dyDescent="0.2">
      <c r="A145">
        <v>3911.2637097270799</v>
      </c>
      <c r="B145">
        <v>3463.1880808764899</v>
      </c>
      <c r="C145">
        <v>3083.48579980875</v>
      </c>
    </row>
    <row r="146" spans="1:3" x14ac:dyDescent="0.2">
      <c r="A146">
        <v>3911.2637097270799</v>
      </c>
      <c r="B146">
        <v>3463.1880808764899</v>
      </c>
      <c r="C146">
        <v>3006.6663140567898</v>
      </c>
    </row>
    <row r="147" spans="1:3" x14ac:dyDescent="0.2">
      <c r="A147">
        <v>3911.2637097270799</v>
      </c>
      <c r="B147">
        <v>3463.1880808764899</v>
      </c>
      <c r="C147">
        <v>3048.8349118834399</v>
      </c>
    </row>
    <row r="148" spans="1:3" x14ac:dyDescent="0.2">
      <c r="A148">
        <v>3911.2637097270799</v>
      </c>
      <c r="B148">
        <v>3463.1880808764899</v>
      </c>
      <c r="C148">
        <v>3025.31172305879</v>
      </c>
    </row>
    <row r="149" spans="1:3" x14ac:dyDescent="0.2">
      <c r="A149">
        <v>3911.2637097270799</v>
      </c>
      <c r="B149">
        <v>3463.1880808764899</v>
      </c>
      <c r="C149">
        <v>3106.39827402537</v>
      </c>
    </row>
    <row r="150" spans="1:3" x14ac:dyDescent="0.2">
      <c r="A150">
        <v>3911.2637097270799</v>
      </c>
      <c r="B150">
        <v>3463.1880808764899</v>
      </c>
      <c r="C150">
        <v>3116.41255983773</v>
      </c>
    </row>
    <row r="151" spans="1:3" x14ac:dyDescent="0.2">
      <c r="A151">
        <v>3911.2637097270799</v>
      </c>
      <c r="B151">
        <v>3463.1880808764899</v>
      </c>
      <c r="C151">
        <v>3075.9130769631101</v>
      </c>
    </row>
    <row r="152" spans="1:3" x14ac:dyDescent="0.2">
      <c r="A152">
        <v>3911.2637097270799</v>
      </c>
      <c r="B152">
        <v>3463.1880808764899</v>
      </c>
      <c r="C152">
        <v>3048.1852988925698</v>
      </c>
    </row>
    <row r="153" spans="1:3" x14ac:dyDescent="0.2">
      <c r="A153">
        <v>3911.2637097270799</v>
      </c>
      <c r="B153">
        <v>3463.1880808764899</v>
      </c>
      <c r="C153">
        <v>3039.8634017536401</v>
      </c>
    </row>
    <row r="154" spans="1:3" x14ac:dyDescent="0.2">
      <c r="A154">
        <v>3911.2637097270799</v>
      </c>
      <c r="B154">
        <v>3463.1880808764899</v>
      </c>
      <c r="C154">
        <v>3106.3227763098398</v>
      </c>
    </row>
    <row r="155" spans="1:3" x14ac:dyDescent="0.2">
      <c r="A155">
        <v>3911.2637097270799</v>
      </c>
      <c r="B155">
        <v>3463.1880808764899</v>
      </c>
      <c r="C155">
        <v>3116.4630649845999</v>
      </c>
    </row>
    <row r="156" spans="1:3" x14ac:dyDescent="0.2">
      <c r="A156">
        <v>3911.2637097270799</v>
      </c>
      <c r="B156">
        <v>3463.1880808764899</v>
      </c>
      <c r="C156">
        <v>3123.5054534672499</v>
      </c>
    </row>
    <row r="157" spans="1:3" x14ac:dyDescent="0.2">
      <c r="A157">
        <v>3911.2637097270799</v>
      </c>
      <c r="B157">
        <v>3463.1880808764899</v>
      </c>
      <c r="C157">
        <v>3150.10726836405</v>
      </c>
    </row>
    <row r="158" spans="1:3" x14ac:dyDescent="0.2">
      <c r="A158">
        <v>3911.2637097270799</v>
      </c>
      <c r="B158">
        <v>3463.1880808764899</v>
      </c>
      <c r="C158">
        <v>3115.27560530448</v>
      </c>
    </row>
    <row r="159" spans="1:3" x14ac:dyDescent="0.2">
      <c r="A159">
        <v>3911.2637097270799</v>
      </c>
      <c r="B159">
        <v>3463.1880808764899</v>
      </c>
      <c r="C159">
        <v>3073.41155054718</v>
      </c>
    </row>
    <row r="160" spans="1:3" x14ac:dyDescent="0.2">
      <c r="A160">
        <v>3911.2637097270799</v>
      </c>
      <c r="B160">
        <v>3463.1880808764899</v>
      </c>
      <c r="C160">
        <v>3004.72741363458</v>
      </c>
    </row>
    <row r="161" spans="1:3" x14ac:dyDescent="0.2">
      <c r="A161">
        <v>3911.2637097270799</v>
      </c>
      <c r="B161">
        <v>3463.1880808764899</v>
      </c>
      <c r="C161">
        <v>3016.9965289696702</v>
      </c>
    </row>
    <row r="162" spans="1:3" x14ac:dyDescent="0.2">
      <c r="A162">
        <v>3911.2637097270799</v>
      </c>
      <c r="B162">
        <v>3463.1880808764899</v>
      </c>
      <c r="C162">
        <v>3031.6592504509499</v>
      </c>
    </row>
    <row r="163" spans="1:3" x14ac:dyDescent="0.2">
      <c r="A163">
        <v>3911.2637097270799</v>
      </c>
      <c r="B163">
        <v>3463.1880808764899</v>
      </c>
      <c r="C163">
        <v>3030.2292594471701</v>
      </c>
    </row>
    <row r="164" spans="1:3" x14ac:dyDescent="0.2">
      <c r="A164">
        <v>3911.2637097270799</v>
      </c>
      <c r="B164">
        <v>3463.1880808764899</v>
      </c>
      <c r="C164">
        <v>3055.3002955848901</v>
      </c>
    </row>
    <row r="165" spans="1:3" x14ac:dyDescent="0.2">
      <c r="A165">
        <v>3911.2637097270799</v>
      </c>
      <c r="B165">
        <v>3463.1880808764899</v>
      </c>
      <c r="C165">
        <v>3045.60418881646</v>
      </c>
    </row>
    <row r="166" spans="1:3" x14ac:dyDescent="0.2">
      <c r="A166">
        <v>3911.2637097270799</v>
      </c>
      <c r="B166">
        <v>3463.1880808764899</v>
      </c>
      <c r="C166">
        <v>3072.0417100425602</v>
      </c>
    </row>
    <row r="167" spans="1:3" x14ac:dyDescent="0.2">
      <c r="A167">
        <v>3911.2637097270799</v>
      </c>
      <c r="B167">
        <v>3463.1880808764899</v>
      </c>
      <c r="C167">
        <v>3067.4906930710799</v>
      </c>
    </row>
    <row r="168" spans="1:3" x14ac:dyDescent="0.2">
      <c r="A168">
        <v>3911.2637097270799</v>
      </c>
      <c r="B168">
        <v>3463.1880808764899</v>
      </c>
      <c r="C168">
        <v>3061.6680238737599</v>
      </c>
    </row>
    <row r="169" spans="1:3" x14ac:dyDescent="0.2">
      <c r="A169">
        <v>3911.2637097270799</v>
      </c>
      <c r="B169">
        <v>3463.1880808764899</v>
      </c>
      <c r="C169">
        <v>3040.3802668396402</v>
      </c>
    </row>
    <row r="170" spans="1:3" x14ac:dyDescent="0.2">
      <c r="A170">
        <v>3911.2637097270799</v>
      </c>
      <c r="B170">
        <v>3463.1880808764899</v>
      </c>
      <c r="C170">
        <v>3079.9078402182499</v>
      </c>
    </row>
    <row r="171" spans="1:3" x14ac:dyDescent="0.2">
      <c r="A171">
        <v>3911.2637097270799</v>
      </c>
      <c r="B171">
        <v>3463.1880808764899</v>
      </c>
      <c r="C171">
        <v>3089.5744476274999</v>
      </c>
    </row>
    <row r="172" spans="1:3" x14ac:dyDescent="0.2">
      <c r="A172">
        <v>3911.2637097270799</v>
      </c>
      <c r="B172">
        <v>3463.1880808764899</v>
      </c>
      <c r="C172">
        <v>3096.0617380195899</v>
      </c>
    </row>
    <row r="173" spans="1:3" x14ac:dyDescent="0.2">
      <c r="A173">
        <v>3911.2637097270799</v>
      </c>
      <c r="B173">
        <v>3463.1880808764899</v>
      </c>
      <c r="C173">
        <v>3093.7581560485301</v>
      </c>
    </row>
    <row r="174" spans="1:3" x14ac:dyDescent="0.2">
      <c r="A174">
        <v>3911.2637097270799</v>
      </c>
      <c r="B174">
        <v>3463.1880808764899</v>
      </c>
      <c r="C174">
        <v>3067.6426404683398</v>
      </c>
    </row>
    <row r="175" spans="1:3" x14ac:dyDescent="0.2">
      <c r="A175">
        <v>3911.2637097270799</v>
      </c>
      <c r="B175">
        <v>3463.1880808764899</v>
      </c>
      <c r="C175">
        <v>3043.50756299874</v>
      </c>
    </row>
    <row r="176" spans="1:3" x14ac:dyDescent="0.2">
      <c r="A176">
        <v>3911.2637097270799</v>
      </c>
      <c r="B176">
        <v>3463.1880808764899</v>
      </c>
      <c r="C176">
        <v>3050.8709727114401</v>
      </c>
    </row>
    <row r="177" spans="1:3" x14ac:dyDescent="0.2">
      <c r="A177">
        <v>3911.2637097270799</v>
      </c>
      <c r="B177">
        <v>3463.1880808764899</v>
      </c>
      <c r="C177">
        <v>3050.64525883636</v>
      </c>
    </row>
    <row r="178" spans="1:3" x14ac:dyDescent="0.2">
      <c r="A178">
        <v>3911.2637097270799</v>
      </c>
      <c r="B178">
        <v>3463.1880808764899</v>
      </c>
      <c r="C178">
        <v>2982.5845872998698</v>
      </c>
    </row>
    <row r="179" spans="1:3" x14ac:dyDescent="0.2">
      <c r="A179">
        <v>3911.2637097270799</v>
      </c>
      <c r="B179">
        <v>3463.1880808764899</v>
      </c>
      <c r="C179">
        <v>3075.7257772558301</v>
      </c>
    </row>
    <row r="180" spans="1:3" x14ac:dyDescent="0.2">
      <c r="A180">
        <v>3911.2637097270799</v>
      </c>
      <c r="B180">
        <v>3463.1880808764899</v>
      </c>
      <c r="C180">
        <v>3084.65072713259</v>
      </c>
    </row>
    <row r="181" spans="1:3" x14ac:dyDescent="0.2">
      <c r="A181">
        <v>3911.2637097270799</v>
      </c>
      <c r="B181">
        <v>3463.1880808764899</v>
      </c>
      <c r="C181">
        <v>3085.1868333242201</v>
      </c>
    </row>
    <row r="182" spans="1:3" x14ac:dyDescent="0.2">
      <c r="A182">
        <v>3911.2637097270799</v>
      </c>
      <c r="B182">
        <v>3463.1880808764899</v>
      </c>
      <c r="C182">
        <v>3018.7160915220402</v>
      </c>
    </row>
    <row r="183" spans="1:3" x14ac:dyDescent="0.2">
      <c r="A183">
        <v>3911.2637097270799</v>
      </c>
      <c r="B183">
        <v>3463.1880808764899</v>
      </c>
      <c r="C183">
        <v>3041.62343660952</v>
      </c>
    </row>
    <row r="184" spans="1:3" x14ac:dyDescent="0.2">
      <c r="A184">
        <v>3911.2637097270799</v>
      </c>
      <c r="B184">
        <v>3463.1880808764899</v>
      </c>
      <c r="C184">
        <v>3087.4106323749102</v>
      </c>
    </row>
    <row r="185" spans="1:3" x14ac:dyDescent="0.2">
      <c r="A185">
        <v>3911.2637097270799</v>
      </c>
      <c r="B185">
        <v>3463.1880808764899</v>
      </c>
      <c r="C185">
        <v>3017.2334466165198</v>
      </c>
    </row>
    <row r="186" spans="1:3" x14ac:dyDescent="0.2">
      <c r="A186">
        <v>3911.2637097270799</v>
      </c>
      <c r="B186">
        <v>3463.1880808764899</v>
      </c>
      <c r="C186">
        <v>3066.2779246743698</v>
      </c>
    </row>
    <row r="187" spans="1:3" x14ac:dyDescent="0.2">
      <c r="A187">
        <v>3911.2637097270799</v>
      </c>
      <c r="B187">
        <v>3463.1880808764899</v>
      </c>
      <c r="C187">
        <v>3033.7392660097898</v>
      </c>
    </row>
    <row r="188" spans="1:3" x14ac:dyDescent="0.2">
      <c r="A188">
        <v>3911.2637097270799</v>
      </c>
      <c r="B188">
        <v>3463.1880808764899</v>
      </c>
      <c r="C188">
        <v>3010.6375373997798</v>
      </c>
    </row>
    <row r="189" spans="1:3" x14ac:dyDescent="0.2">
      <c r="A189">
        <v>3911.2637097270799</v>
      </c>
      <c r="B189">
        <v>3463.1880808764899</v>
      </c>
      <c r="C189">
        <v>3007.9636658120999</v>
      </c>
    </row>
    <row r="190" spans="1:3" x14ac:dyDescent="0.2">
      <c r="A190">
        <v>3911.2637097270799</v>
      </c>
      <c r="B190">
        <v>3463.1880808764899</v>
      </c>
      <c r="C190">
        <v>3048.2773710208999</v>
      </c>
    </row>
    <row r="191" spans="1:3" x14ac:dyDescent="0.2">
      <c r="A191">
        <v>3911.2637097270799</v>
      </c>
      <c r="B191">
        <v>3463.1880808764899</v>
      </c>
      <c r="C191">
        <v>3058.16914758863</v>
      </c>
    </row>
    <row r="192" spans="1:3" x14ac:dyDescent="0.2">
      <c r="A192">
        <v>3911.2637097270799</v>
      </c>
      <c r="B192">
        <v>3463.1880808764899</v>
      </c>
      <c r="C192">
        <v>3034.80702599612</v>
      </c>
    </row>
    <row r="193" spans="1:3" x14ac:dyDescent="0.2">
      <c r="A193">
        <v>3911.2637097270799</v>
      </c>
      <c r="B193">
        <v>3463.1880808764899</v>
      </c>
      <c r="C193">
        <v>3075.6170658321198</v>
      </c>
    </row>
    <row r="194" spans="1:3" x14ac:dyDescent="0.2">
      <c r="A194">
        <v>3911.2637097270799</v>
      </c>
      <c r="B194">
        <v>3463.1880808764899</v>
      </c>
      <c r="C194">
        <v>3096.9697434414202</v>
      </c>
    </row>
    <row r="195" spans="1:3" x14ac:dyDescent="0.2">
      <c r="A195">
        <v>3911.2637097270799</v>
      </c>
      <c r="B195">
        <v>3463.1880808764899</v>
      </c>
      <c r="C195">
        <v>3059.0510984296998</v>
      </c>
    </row>
    <row r="196" spans="1:3" x14ac:dyDescent="0.2">
      <c r="A196">
        <v>3911.2637097270799</v>
      </c>
      <c r="B196">
        <v>3463.1880808764899</v>
      </c>
      <c r="C196">
        <v>3057.83978791046</v>
      </c>
    </row>
    <row r="197" spans="1:3" x14ac:dyDescent="0.2">
      <c r="A197">
        <v>3911.2637097270799</v>
      </c>
      <c r="B197">
        <v>3463.1880808764899</v>
      </c>
      <c r="C197">
        <v>3098.3862181852201</v>
      </c>
    </row>
    <row r="198" spans="1:3" x14ac:dyDescent="0.2">
      <c r="A198">
        <v>3911.2637097270799</v>
      </c>
      <c r="B198">
        <v>3463.1880808764899</v>
      </c>
      <c r="C198">
        <v>3158.5727036886101</v>
      </c>
    </row>
    <row r="199" spans="1:3" x14ac:dyDescent="0.2">
      <c r="A199">
        <v>3911.2637097270799</v>
      </c>
      <c r="B199">
        <v>3463.1880808764899</v>
      </c>
      <c r="C199">
        <v>3162.6307536101899</v>
      </c>
    </row>
    <row r="200" spans="1:3" x14ac:dyDescent="0.2">
      <c r="A200">
        <v>3911.2637097270799</v>
      </c>
      <c r="B200">
        <v>3463.1880808764899</v>
      </c>
      <c r="C200">
        <v>3084.0115374757102</v>
      </c>
    </row>
    <row r="201" spans="1:3" x14ac:dyDescent="0.2">
      <c r="A201">
        <v>3911.2637097270799</v>
      </c>
      <c r="B201">
        <v>3463.1880808764899</v>
      </c>
      <c r="C201">
        <v>3099.3154679793702</v>
      </c>
    </row>
    <row r="202" spans="1:3" x14ac:dyDescent="0.2">
      <c r="A202">
        <v>3911.2637097270799</v>
      </c>
      <c r="B202">
        <v>3463.1880808764899</v>
      </c>
    </row>
    <row r="203" spans="1:3" x14ac:dyDescent="0.2">
      <c r="A203">
        <v>3911.2637097270799</v>
      </c>
      <c r="B203">
        <v>3463.1880808764899</v>
      </c>
    </row>
    <row r="204" spans="1:3" x14ac:dyDescent="0.2">
      <c r="A204">
        <v>3911.2637097270799</v>
      </c>
      <c r="B204">
        <v>3463.1880808764899</v>
      </c>
    </row>
    <row r="205" spans="1:3" x14ac:dyDescent="0.2">
      <c r="A205">
        <v>3911.2637097270799</v>
      </c>
      <c r="B205">
        <v>3463.1880808764899</v>
      </c>
    </row>
    <row r="206" spans="1:3" x14ac:dyDescent="0.2">
      <c r="A206">
        <v>3911.2637097270799</v>
      </c>
      <c r="B206">
        <v>3463.1880808764899</v>
      </c>
    </row>
    <row r="207" spans="1:3" x14ac:dyDescent="0.2">
      <c r="A207">
        <v>3911.2637097270799</v>
      </c>
      <c r="B207">
        <v>3463.1880808764899</v>
      </c>
    </row>
    <row r="208" spans="1:3" x14ac:dyDescent="0.2">
      <c r="A208">
        <v>3911.2637097270799</v>
      </c>
      <c r="B208">
        <v>3463.1880808764899</v>
      </c>
    </row>
    <row r="209" spans="1:2" x14ac:dyDescent="0.2">
      <c r="A209">
        <v>3911.2637097270799</v>
      </c>
      <c r="B209">
        <v>3463.1880808764899</v>
      </c>
    </row>
    <row r="210" spans="1:2" x14ac:dyDescent="0.2">
      <c r="A210">
        <v>3911.2637097270799</v>
      </c>
      <c r="B210">
        <v>3463.1880808764899</v>
      </c>
    </row>
    <row r="211" spans="1:2" x14ac:dyDescent="0.2">
      <c r="A211">
        <v>3911.2637097270799</v>
      </c>
      <c r="B211">
        <v>3463.1880808764899</v>
      </c>
    </row>
    <row r="212" spans="1:2" x14ac:dyDescent="0.2">
      <c r="A212">
        <v>3911.2637097270799</v>
      </c>
      <c r="B212">
        <v>3463.1880808764899</v>
      </c>
    </row>
    <row r="213" spans="1:2" x14ac:dyDescent="0.2">
      <c r="A213">
        <v>3911.2637097270799</v>
      </c>
      <c r="B213">
        <v>3463.1880808764899</v>
      </c>
    </row>
    <row r="214" spans="1:2" x14ac:dyDescent="0.2">
      <c r="A214">
        <v>3911.2637097270799</v>
      </c>
      <c r="B214">
        <v>3463.1880808764899</v>
      </c>
    </row>
    <row r="215" spans="1:2" x14ac:dyDescent="0.2">
      <c r="A215">
        <v>3911.2637097270799</v>
      </c>
      <c r="B215">
        <v>3463.1880808764899</v>
      </c>
    </row>
    <row r="216" spans="1:2" x14ac:dyDescent="0.2">
      <c r="A216">
        <v>3911.2637097270799</v>
      </c>
      <c r="B216">
        <v>3463.1880808764899</v>
      </c>
    </row>
    <row r="217" spans="1:2" x14ac:dyDescent="0.2">
      <c r="A217">
        <v>3911.2637097270799</v>
      </c>
      <c r="B217">
        <v>3463.1880808764899</v>
      </c>
    </row>
    <row r="218" spans="1:2" x14ac:dyDescent="0.2">
      <c r="A218">
        <v>3911.2637097270799</v>
      </c>
      <c r="B218">
        <v>3463.1880808764899</v>
      </c>
    </row>
    <row r="219" spans="1:2" x14ac:dyDescent="0.2">
      <c r="A219">
        <v>3911.2637097270799</v>
      </c>
      <c r="B219">
        <v>3463.1880808764899</v>
      </c>
    </row>
    <row r="220" spans="1:2" x14ac:dyDescent="0.2">
      <c r="A220">
        <v>3911.2637097270799</v>
      </c>
      <c r="B220">
        <v>3463.1880808764899</v>
      </c>
    </row>
    <row r="221" spans="1:2" x14ac:dyDescent="0.2">
      <c r="A221">
        <v>3911.2637097270799</v>
      </c>
      <c r="B221">
        <v>3463.1880808764899</v>
      </c>
    </row>
    <row r="222" spans="1:2" x14ac:dyDescent="0.2">
      <c r="A222">
        <v>3911.2637097270799</v>
      </c>
      <c r="B222">
        <v>3463.1880808764899</v>
      </c>
    </row>
    <row r="223" spans="1:2" x14ac:dyDescent="0.2">
      <c r="A223">
        <v>3911.2637097270799</v>
      </c>
      <c r="B223">
        <v>3463.1880808764899</v>
      </c>
    </row>
    <row r="224" spans="1:2" x14ac:dyDescent="0.2">
      <c r="A224">
        <v>3911.2637097270799</v>
      </c>
      <c r="B224">
        <v>3463.1880808764899</v>
      </c>
    </row>
    <row r="225" spans="1:2" x14ac:dyDescent="0.2">
      <c r="A225">
        <v>3911.2637097270799</v>
      </c>
      <c r="B225">
        <v>3463.1880808764899</v>
      </c>
    </row>
    <row r="226" spans="1:2" x14ac:dyDescent="0.2">
      <c r="A226">
        <v>3911.2637097270799</v>
      </c>
      <c r="B226">
        <v>3463.1880808764899</v>
      </c>
    </row>
    <row r="227" spans="1:2" x14ac:dyDescent="0.2">
      <c r="A227">
        <v>3911.2637097270799</v>
      </c>
      <c r="B227">
        <v>3463.1880808764899</v>
      </c>
    </row>
    <row r="228" spans="1:2" x14ac:dyDescent="0.2">
      <c r="A228">
        <v>3911.2637097270799</v>
      </c>
      <c r="B228">
        <v>3463.1880808764899</v>
      </c>
    </row>
    <row r="229" spans="1:2" x14ac:dyDescent="0.2">
      <c r="A229">
        <v>3911.2637097270799</v>
      </c>
      <c r="B229">
        <v>3463.1880808764899</v>
      </c>
    </row>
    <row r="230" spans="1:2" x14ac:dyDescent="0.2">
      <c r="A230">
        <v>3911.2637097270799</v>
      </c>
      <c r="B230">
        <v>3463.1880808764899</v>
      </c>
    </row>
    <row r="231" spans="1:2" x14ac:dyDescent="0.2">
      <c r="A231">
        <v>3911.2637097270799</v>
      </c>
      <c r="B231">
        <v>3463.1880808764899</v>
      </c>
    </row>
    <row r="232" spans="1:2" x14ac:dyDescent="0.2">
      <c r="A232">
        <v>3911.2637097270799</v>
      </c>
      <c r="B232">
        <v>3463.1880808764899</v>
      </c>
    </row>
    <row r="233" spans="1:2" x14ac:dyDescent="0.2">
      <c r="A233">
        <v>3911.2637097270799</v>
      </c>
      <c r="B233">
        <v>3463.1880808764899</v>
      </c>
    </row>
    <row r="234" spans="1:2" x14ac:dyDescent="0.2">
      <c r="A234">
        <v>3911.2637097270799</v>
      </c>
      <c r="B234">
        <v>3463.1880808764899</v>
      </c>
    </row>
    <row r="235" spans="1:2" x14ac:dyDescent="0.2">
      <c r="A235">
        <v>3911.2637097270799</v>
      </c>
      <c r="B235">
        <v>3463.1880808764899</v>
      </c>
    </row>
    <row r="236" spans="1:2" x14ac:dyDescent="0.2">
      <c r="A236">
        <v>3911.2637097270799</v>
      </c>
      <c r="B236">
        <v>3463.1880808764899</v>
      </c>
    </row>
    <row r="237" spans="1:2" x14ac:dyDescent="0.2">
      <c r="A237">
        <v>3911.2637097270799</v>
      </c>
      <c r="B237">
        <v>3463.1880808764899</v>
      </c>
    </row>
    <row r="238" spans="1:2" x14ac:dyDescent="0.2">
      <c r="A238">
        <v>3911.2637097270799</v>
      </c>
      <c r="B238">
        <v>3463.1880808764899</v>
      </c>
    </row>
    <row r="239" spans="1:2" x14ac:dyDescent="0.2">
      <c r="A239">
        <v>3911.2637097270799</v>
      </c>
      <c r="B239">
        <v>3463.1880808764899</v>
      </c>
    </row>
    <row r="240" spans="1:2" x14ac:dyDescent="0.2">
      <c r="A240">
        <v>3911.2637097270799</v>
      </c>
      <c r="B240">
        <v>3463.1880808764899</v>
      </c>
    </row>
    <row r="241" spans="1:2" x14ac:dyDescent="0.2">
      <c r="A241">
        <v>3911.2637097270799</v>
      </c>
      <c r="B241">
        <v>3463.1880808764899</v>
      </c>
    </row>
    <row r="242" spans="1:2" x14ac:dyDescent="0.2">
      <c r="A242">
        <v>3911.2637097270799</v>
      </c>
      <c r="B242">
        <v>3463.1880808764899</v>
      </c>
    </row>
    <row r="243" spans="1:2" x14ac:dyDescent="0.2">
      <c r="A243">
        <v>3911.2637097270799</v>
      </c>
      <c r="B243">
        <v>3463.1880808764899</v>
      </c>
    </row>
    <row r="244" spans="1:2" x14ac:dyDescent="0.2">
      <c r="A244">
        <v>3911.2637097270799</v>
      </c>
      <c r="B244">
        <v>3463.1880808764899</v>
      </c>
    </row>
    <row r="245" spans="1:2" x14ac:dyDescent="0.2">
      <c r="A245">
        <v>3911.2637097270799</v>
      </c>
      <c r="B245">
        <v>3463.1880808764899</v>
      </c>
    </row>
    <row r="246" spans="1:2" x14ac:dyDescent="0.2">
      <c r="A246">
        <v>3911.2637097270799</v>
      </c>
      <c r="B246">
        <v>3463.1880808764899</v>
      </c>
    </row>
    <row r="247" spans="1:2" x14ac:dyDescent="0.2">
      <c r="A247">
        <v>3911.2637097270799</v>
      </c>
      <c r="B247">
        <v>3463.1880808764899</v>
      </c>
    </row>
    <row r="248" spans="1:2" x14ac:dyDescent="0.2">
      <c r="A248">
        <v>3911.2637097270799</v>
      </c>
      <c r="B248">
        <v>3463.1880808764899</v>
      </c>
    </row>
    <row r="249" spans="1:2" x14ac:dyDescent="0.2">
      <c r="A249">
        <v>3911.2637097270799</v>
      </c>
      <c r="B249">
        <v>3463.1880808764899</v>
      </c>
    </row>
    <row r="250" spans="1:2" x14ac:dyDescent="0.2">
      <c r="A250">
        <v>3911.2637097270799</v>
      </c>
      <c r="B250">
        <v>3463.1880808764899</v>
      </c>
    </row>
    <row r="251" spans="1:2" x14ac:dyDescent="0.2">
      <c r="A251">
        <v>3911.2637097270799</v>
      </c>
      <c r="B251">
        <v>3463.1880808764899</v>
      </c>
    </row>
    <row r="252" spans="1:2" x14ac:dyDescent="0.2">
      <c r="A252">
        <v>3911.2637097270799</v>
      </c>
      <c r="B252">
        <v>3463.1880808764899</v>
      </c>
    </row>
    <row r="253" spans="1:2" x14ac:dyDescent="0.2">
      <c r="A253">
        <v>3911.2637097270799</v>
      </c>
      <c r="B253">
        <v>3463.1880808764899</v>
      </c>
    </row>
    <row r="254" spans="1:2" x14ac:dyDescent="0.2">
      <c r="A254">
        <v>3911.2637097270799</v>
      </c>
      <c r="B254">
        <v>3463.1880808764899</v>
      </c>
    </row>
    <row r="255" spans="1:2" x14ac:dyDescent="0.2">
      <c r="A255">
        <v>3911.2637097270799</v>
      </c>
      <c r="B255">
        <v>3463.1880808764899</v>
      </c>
    </row>
    <row r="256" spans="1:2" x14ac:dyDescent="0.2">
      <c r="A256">
        <v>3911.2637097270799</v>
      </c>
      <c r="B256">
        <v>3463.1880808764899</v>
      </c>
    </row>
    <row r="257" spans="1:2" x14ac:dyDescent="0.2">
      <c r="A257">
        <v>3911.2637097270799</v>
      </c>
      <c r="B257">
        <v>3463.1880808764899</v>
      </c>
    </row>
    <row r="258" spans="1:2" x14ac:dyDescent="0.2">
      <c r="A258">
        <v>3911.2637097270799</v>
      </c>
      <c r="B258">
        <v>3463.1880808764899</v>
      </c>
    </row>
    <row r="259" spans="1:2" x14ac:dyDescent="0.2">
      <c r="A259">
        <v>3911.2637097270799</v>
      </c>
      <c r="B259">
        <v>3463.1880808764899</v>
      </c>
    </row>
    <row r="260" spans="1:2" x14ac:dyDescent="0.2">
      <c r="A260">
        <v>3911.2637097270799</v>
      </c>
      <c r="B260">
        <v>3463.1880808764899</v>
      </c>
    </row>
    <row r="261" spans="1:2" x14ac:dyDescent="0.2">
      <c r="A261">
        <v>3911.2637097270799</v>
      </c>
      <c r="B261">
        <v>3463.1880808764899</v>
      </c>
    </row>
    <row r="262" spans="1:2" x14ac:dyDescent="0.2">
      <c r="A262">
        <v>3911.2637097270799</v>
      </c>
      <c r="B262">
        <v>3463.1880808764899</v>
      </c>
    </row>
    <row r="263" spans="1:2" x14ac:dyDescent="0.2">
      <c r="A263">
        <v>3911.2637097270799</v>
      </c>
      <c r="B263">
        <v>3463.1880808764899</v>
      </c>
    </row>
    <row r="264" spans="1:2" x14ac:dyDescent="0.2">
      <c r="A264">
        <v>3911.2637097270799</v>
      </c>
      <c r="B264">
        <v>3463.1880808764899</v>
      </c>
    </row>
    <row r="265" spans="1:2" x14ac:dyDescent="0.2">
      <c r="A265">
        <v>3911.2637097270799</v>
      </c>
      <c r="B265">
        <v>3463.1880808764899</v>
      </c>
    </row>
    <row r="266" spans="1:2" x14ac:dyDescent="0.2">
      <c r="A266">
        <v>3911.2637097270799</v>
      </c>
      <c r="B266">
        <v>3463.1880808764899</v>
      </c>
    </row>
    <row r="267" spans="1:2" x14ac:dyDescent="0.2">
      <c r="A267">
        <v>3911.2637097270799</v>
      </c>
      <c r="B267">
        <v>3463.1880808764899</v>
      </c>
    </row>
    <row r="268" spans="1:2" x14ac:dyDescent="0.2">
      <c r="A268">
        <v>3911.2637097270799</v>
      </c>
      <c r="B268">
        <v>3463.1880808764899</v>
      </c>
    </row>
    <row r="269" spans="1:2" x14ac:dyDescent="0.2">
      <c r="A269">
        <v>3911.2637097270799</v>
      </c>
      <c r="B269">
        <v>3463.1880808764899</v>
      </c>
    </row>
    <row r="270" spans="1:2" x14ac:dyDescent="0.2">
      <c r="A270">
        <v>3911.2637097270799</v>
      </c>
      <c r="B270">
        <v>3463.1880808764899</v>
      </c>
    </row>
    <row r="271" spans="1:2" x14ac:dyDescent="0.2">
      <c r="A271">
        <v>3911.2637097270799</v>
      </c>
      <c r="B271">
        <v>3463.1880808764899</v>
      </c>
    </row>
    <row r="272" spans="1:2" x14ac:dyDescent="0.2">
      <c r="A272">
        <v>3911.2637097270799</v>
      </c>
      <c r="B272">
        <v>3463.1880808764899</v>
      </c>
    </row>
    <row r="273" spans="1:2" x14ac:dyDescent="0.2">
      <c r="A273">
        <v>3911.2637097270799</v>
      </c>
      <c r="B273">
        <v>3463.1880808764899</v>
      </c>
    </row>
    <row r="274" spans="1:2" x14ac:dyDescent="0.2">
      <c r="A274">
        <v>3911.2637097270799</v>
      </c>
      <c r="B274">
        <v>3463.1880808764899</v>
      </c>
    </row>
    <row r="275" spans="1:2" x14ac:dyDescent="0.2">
      <c r="A275">
        <v>3911.2637097270799</v>
      </c>
      <c r="B275">
        <v>3463.1880808764899</v>
      </c>
    </row>
    <row r="276" spans="1:2" x14ac:dyDescent="0.2">
      <c r="A276">
        <v>3911.2637097270799</v>
      </c>
      <c r="B276">
        <v>3463.1880808764899</v>
      </c>
    </row>
    <row r="277" spans="1:2" x14ac:dyDescent="0.2">
      <c r="A277">
        <v>3911.2637097270799</v>
      </c>
      <c r="B277">
        <v>3463.1880808764899</v>
      </c>
    </row>
    <row r="278" spans="1:2" x14ac:dyDescent="0.2">
      <c r="A278">
        <v>3911.2637097270799</v>
      </c>
      <c r="B278">
        <v>3463.1880808764899</v>
      </c>
    </row>
    <row r="279" spans="1:2" x14ac:dyDescent="0.2">
      <c r="A279">
        <v>3911.2637097270799</v>
      </c>
      <c r="B279">
        <v>3463.1880808764899</v>
      </c>
    </row>
    <row r="280" spans="1:2" x14ac:dyDescent="0.2">
      <c r="A280">
        <v>3911.2637097270799</v>
      </c>
      <c r="B280">
        <v>3463.1880808764899</v>
      </c>
    </row>
    <row r="281" spans="1:2" x14ac:dyDescent="0.2">
      <c r="A281">
        <v>3911.2637097270799</v>
      </c>
      <c r="B281">
        <v>3463.1880808764899</v>
      </c>
    </row>
    <row r="282" spans="1:2" x14ac:dyDescent="0.2">
      <c r="A282">
        <v>3911.2637097270799</v>
      </c>
      <c r="B282">
        <v>3463.1880808764899</v>
      </c>
    </row>
    <row r="283" spans="1:2" x14ac:dyDescent="0.2">
      <c r="A283">
        <v>3911.2637097270799</v>
      </c>
      <c r="B283">
        <v>3463.1880808764899</v>
      </c>
    </row>
    <row r="284" spans="1:2" x14ac:dyDescent="0.2">
      <c r="A284">
        <v>3911.2637097270799</v>
      </c>
      <c r="B284">
        <v>3463.1880808764899</v>
      </c>
    </row>
    <row r="285" spans="1:2" x14ac:dyDescent="0.2">
      <c r="A285">
        <v>3911.2637097270799</v>
      </c>
      <c r="B285">
        <v>3463.1880808764899</v>
      </c>
    </row>
    <row r="286" spans="1:2" x14ac:dyDescent="0.2">
      <c r="A286">
        <v>3911.2637097270799</v>
      </c>
      <c r="B286">
        <v>3463.1880808764899</v>
      </c>
    </row>
    <row r="287" spans="1:2" x14ac:dyDescent="0.2">
      <c r="A287">
        <v>3911.2637097270799</v>
      </c>
      <c r="B287">
        <v>3463.1880808764899</v>
      </c>
    </row>
    <row r="288" spans="1:2" x14ac:dyDescent="0.2">
      <c r="A288">
        <v>3911.2637097270799</v>
      </c>
      <c r="B288">
        <v>3463.1880808764899</v>
      </c>
    </row>
    <row r="289" spans="1:2" x14ac:dyDescent="0.2">
      <c r="A289">
        <v>3911.2637097270799</v>
      </c>
      <c r="B289">
        <v>3463.1880808764899</v>
      </c>
    </row>
    <row r="290" spans="1:2" x14ac:dyDescent="0.2">
      <c r="A290">
        <v>3911.2637097270799</v>
      </c>
      <c r="B290">
        <v>3463.1880808764899</v>
      </c>
    </row>
    <row r="291" spans="1:2" x14ac:dyDescent="0.2">
      <c r="A291">
        <v>3911.2637097270799</v>
      </c>
      <c r="B291">
        <v>3463.1880808764899</v>
      </c>
    </row>
    <row r="292" spans="1:2" x14ac:dyDescent="0.2">
      <c r="A292">
        <v>3911.2637097270799</v>
      </c>
      <c r="B292">
        <v>3463.1880808764899</v>
      </c>
    </row>
    <row r="293" spans="1:2" x14ac:dyDescent="0.2">
      <c r="A293">
        <v>3911.2637097270799</v>
      </c>
      <c r="B293">
        <v>3463.1880808764899</v>
      </c>
    </row>
    <row r="294" spans="1:2" x14ac:dyDescent="0.2">
      <c r="A294">
        <v>3911.2637097270799</v>
      </c>
      <c r="B294">
        <v>3463.1880808764899</v>
      </c>
    </row>
    <row r="295" spans="1:2" x14ac:dyDescent="0.2">
      <c r="A295">
        <v>3911.2637097270799</v>
      </c>
      <c r="B295">
        <v>3463.1880808764899</v>
      </c>
    </row>
    <row r="296" spans="1:2" x14ac:dyDescent="0.2">
      <c r="A296">
        <v>3911.2637097270799</v>
      </c>
      <c r="B296">
        <v>3463.1880808764899</v>
      </c>
    </row>
    <row r="297" spans="1:2" x14ac:dyDescent="0.2">
      <c r="A297">
        <v>3911.2637097270799</v>
      </c>
      <c r="B297">
        <v>3463.1880808764899</v>
      </c>
    </row>
    <row r="298" spans="1:2" x14ac:dyDescent="0.2">
      <c r="A298">
        <v>3911.2637097270799</v>
      </c>
      <c r="B298">
        <v>3463.1880808764899</v>
      </c>
    </row>
    <row r="299" spans="1:2" x14ac:dyDescent="0.2">
      <c r="A299">
        <v>3911.2637097270799</v>
      </c>
      <c r="B299">
        <v>3463.1880808764899</v>
      </c>
    </row>
    <row r="300" spans="1:2" x14ac:dyDescent="0.2">
      <c r="A300">
        <v>3911.2637097270799</v>
      </c>
      <c r="B300">
        <v>3463.1880808764899</v>
      </c>
    </row>
    <row r="301" spans="1:2" x14ac:dyDescent="0.2">
      <c r="A301">
        <v>3911.2637097270799</v>
      </c>
      <c r="B301">
        <v>3463.1880808764899</v>
      </c>
    </row>
    <row r="302" spans="1:2" x14ac:dyDescent="0.2">
      <c r="A302">
        <v>3911.2637097270799</v>
      </c>
      <c r="B302">
        <v>3463.1880808764899</v>
      </c>
    </row>
    <row r="303" spans="1:2" x14ac:dyDescent="0.2">
      <c r="A303">
        <v>3911.2637097270799</v>
      </c>
      <c r="B303">
        <v>3463.1880808764899</v>
      </c>
    </row>
    <row r="304" spans="1:2" x14ac:dyDescent="0.2">
      <c r="A304">
        <v>3911.2637097270799</v>
      </c>
      <c r="B304">
        <v>3463.1880808764899</v>
      </c>
    </row>
    <row r="305" spans="1:2" x14ac:dyDescent="0.2">
      <c r="A305">
        <v>3911.2637097270799</v>
      </c>
      <c r="B305">
        <v>3463.1880808764899</v>
      </c>
    </row>
    <row r="306" spans="1:2" x14ac:dyDescent="0.2">
      <c r="A306">
        <v>3911.2637097270799</v>
      </c>
      <c r="B306">
        <v>3463.1880808764899</v>
      </c>
    </row>
    <row r="307" spans="1:2" x14ac:dyDescent="0.2">
      <c r="A307">
        <v>3911.2637097270799</v>
      </c>
      <c r="B307">
        <v>3463.1880808764899</v>
      </c>
    </row>
    <row r="308" spans="1:2" x14ac:dyDescent="0.2">
      <c r="A308">
        <v>3911.2637097270799</v>
      </c>
      <c r="B308">
        <v>3463.1880808764899</v>
      </c>
    </row>
    <row r="309" spans="1:2" x14ac:dyDescent="0.2">
      <c r="A309">
        <v>3911.2637097270799</v>
      </c>
      <c r="B309">
        <v>3463.1880808764899</v>
      </c>
    </row>
    <row r="310" spans="1:2" x14ac:dyDescent="0.2">
      <c r="A310">
        <v>3911.2637097270799</v>
      </c>
      <c r="B310">
        <v>3463.1880808764899</v>
      </c>
    </row>
    <row r="311" spans="1:2" x14ac:dyDescent="0.2">
      <c r="A311">
        <v>3911.2637097270799</v>
      </c>
      <c r="B311">
        <v>3463.1880808764899</v>
      </c>
    </row>
    <row r="312" spans="1:2" x14ac:dyDescent="0.2">
      <c r="A312">
        <v>3911.2637097270799</v>
      </c>
      <c r="B312">
        <v>3463.1880808764899</v>
      </c>
    </row>
    <row r="313" spans="1:2" x14ac:dyDescent="0.2">
      <c r="A313">
        <v>3911.2637097270799</v>
      </c>
      <c r="B313">
        <v>3463.1880808764899</v>
      </c>
    </row>
    <row r="314" spans="1:2" x14ac:dyDescent="0.2">
      <c r="A314">
        <v>3911.2637097270799</v>
      </c>
      <c r="B314">
        <v>3463.1880808764899</v>
      </c>
    </row>
    <row r="315" spans="1:2" x14ac:dyDescent="0.2">
      <c r="A315">
        <v>3911.2637097270799</v>
      </c>
      <c r="B315">
        <v>3463.1880808764899</v>
      </c>
    </row>
    <row r="316" spans="1:2" x14ac:dyDescent="0.2">
      <c r="A316">
        <v>3911.2637097270799</v>
      </c>
      <c r="B316">
        <v>3463.1880808764899</v>
      </c>
    </row>
    <row r="317" spans="1:2" x14ac:dyDescent="0.2">
      <c r="A317">
        <v>3911.2637097270799</v>
      </c>
      <c r="B317">
        <v>3463.1880808764899</v>
      </c>
    </row>
    <row r="318" spans="1:2" x14ac:dyDescent="0.2">
      <c r="A318">
        <v>3911.2637097270799</v>
      </c>
      <c r="B318">
        <v>3463.1880808764899</v>
      </c>
    </row>
    <row r="319" spans="1:2" x14ac:dyDescent="0.2">
      <c r="A319">
        <v>3911.2637097270799</v>
      </c>
      <c r="B319">
        <v>3463.1880808764899</v>
      </c>
    </row>
    <row r="320" spans="1:2" x14ac:dyDescent="0.2">
      <c r="A320">
        <v>3911.2637097270799</v>
      </c>
      <c r="B320">
        <v>3463.1880808764899</v>
      </c>
    </row>
    <row r="321" spans="1:2" x14ac:dyDescent="0.2">
      <c r="A321">
        <v>3911.2637097270799</v>
      </c>
      <c r="B321">
        <v>3463.1880808764899</v>
      </c>
    </row>
    <row r="322" spans="1:2" x14ac:dyDescent="0.2">
      <c r="A322">
        <v>3911.2637097270799</v>
      </c>
      <c r="B322">
        <v>3463.1880808764899</v>
      </c>
    </row>
    <row r="323" spans="1:2" x14ac:dyDescent="0.2">
      <c r="A323">
        <v>3911.2637097270799</v>
      </c>
      <c r="B323">
        <v>3463.1880808764899</v>
      </c>
    </row>
    <row r="324" spans="1:2" x14ac:dyDescent="0.2">
      <c r="A324">
        <v>3911.2637097270799</v>
      </c>
      <c r="B324">
        <v>3463.1880808764899</v>
      </c>
    </row>
    <row r="325" spans="1:2" x14ac:dyDescent="0.2">
      <c r="A325">
        <v>3911.2637097270799</v>
      </c>
      <c r="B325">
        <v>3463.1880808764899</v>
      </c>
    </row>
    <row r="326" spans="1:2" x14ac:dyDescent="0.2">
      <c r="A326">
        <v>3911.2637097270799</v>
      </c>
      <c r="B326">
        <v>3463.1880808764899</v>
      </c>
    </row>
    <row r="327" spans="1:2" x14ac:dyDescent="0.2">
      <c r="A327">
        <v>3911.2637097270799</v>
      </c>
      <c r="B327">
        <v>3463.1880808764899</v>
      </c>
    </row>
    <row r="328" spans="1:2" x14ac:dyDescent="0.2">
      <c r="A328">
        <v>3911.2637097270799</v>
      </c>
      <c r="B328">
        <v>3463.1880808764899</v>
      </c>
    </row>
    <row r="329" spans="1:2" x14ac:dyDescent="0.2">
      <c r="A329">
        <v>3911.2637097270799</v>
      </c>
      <c r="B329">
        <v>3463.1880808764899</v>
      </c>
    </row>
    <row r="330" spans="1:2" x14ac:dyDescent="0.2">
      <c r="A330">
        <v>3911.2637097270799</v>
      </c>
      <c r="B330">
        <v>3463.1880808764899</v>
      </c>
    </row>
    <row r="331" spans="1:2" x14ac:dyDescent="0.2">
      <c r="A331">
        <v>3911.2637097270799</v>
      </c>
      <c r="B331">
        <v>3463.1880808764899</v>
      </c>
    </row>
    <row r="332" spans="1:2" x14ac:dyDescent="0.2">
      <c r="A332">
        <v>3911.2637097270799</v>
      </c>
      <c r="B332">
        <v>3463.1880808764899</v>
      </c>
    </row>
    <row r="333" spans="1:2" x14ac:dyDescent="0.2">
      <c r="A333">
        <v>3911.2637097270799</v>
      </c>
      <c r="B333">
        <v>3463.1880808764899</v>
      </c>
    </row>
    <row r="334" spans="1:2" x14ac:dyDescent="0.2">
      <c r="A334">
        <v>3911.2637097270799</v>
      </c>
      <c r="B334">
        <v>3463.1880808764899</v>
      </c>
    </row>
    <row r="335" spans="1:2" x14ac:dyDescent="0.2">
      <c r="A335">
        <v>3911.2637097270799</v>
      </c>
      <c r="B335">
        <v>3463.1880808764899</v>
      </c>
    </row>
    <row r="336" spans="1:2" x14ac:dyDescent="0.2">
      <c r="A336">
        <v>3911.2637097270799</v>
      </c>
      <c r="B336">
        <v>3463.1880808764899</v>
      </c>
    </row>
    <row r="337" spans="1:2" x14ac:dyDescent="0.2">
      <c r="A337">
        <v>3911.2637097270799</v>
      </c>
      <c r="B337">
        <v>3463.1880808764899</v>
      </c>
    </row>
    <row r="338" spans="1:2" x14ac:dyDescent="0.2">
      <c r="A338">
        <v>3911.2637097270799</v>
      </c>
      <c r="B338">
        <v>3463.1880808764899</v>
      </c>
    </row>
    <row r="339" spans="1:2" x14ac:dyDescent="0.2">
      <c r="A339">
        <v>3911.2637097270799</v>
      </c>
      <c r="B339">
        <v>3463.1880808764899</v>
      </c>
    </row>
    <row r="340" spans="1:2" x14ac:dyDescent="0.2">
      <c r="A340">
        <v>3911.2637097270799</v>
      </c>
      <c r="B340">
        <v>3463.1880808764899</v>
      </c>
    </row>
    <row r="341" spans="1:2" x14ac:dyDescent="0.2">
      <c r="A341">
        <v>3911.2637097270799</v>
      </c>
      <c r="B341">
        <v>3463.1880808764899</v>
      </c>
    </row>
    <row r="342" spans="1:2" x14ac:dyDescent="0.2">
      <c r="A342">
        <v>3911.2637097270799</v>
      </c>
      <c r="B342">
        <v>3463.1880808764899</v>
      </c>
    </row>
    <row r="343" spans="1:2" x14ac:dyDescent="0.2">
      <c r="A343">
        <v>3911.2637097270799</v>
      </c>
      <c r="B343">
        <v>3463.1880808764899</v>
      </c>
    </row>
    <row r="344" spans="1:2" x14ac:dyDescent="0.2">
      <c r="A344">
        <v>3911.2637097270799</v>
      </c>
      <c r="B344">
        <v>3463.1880808764899</v>
      </c>
    </row>
    <row r="345" spans="1:2" x14ac:dyDescent="0.2">
      <c r="A345">
        <v>3911.2637097270799</v>
      </c>
      <c r="B345">
        <v>3463.1880808764899</v>
      </c>
    </row>
    <row r="346" spans="1:2" x14ac:dyDescent="0.2">
      <c r="A346">
        <v>3911.2637097270799</v>
      </c>
      <c r="B346">
        <v>3463.1880808764899</v>
      </c>
    </row>
    <row r="347" spans="1:2" x14ac:dyDescent="0.2">
      <c r="A347">
        <v>3911.2637097270799</v>
      </c>
      <c r="B347">
        <v>3463.1880808764899</v>
      </c>
    </row>
    <row r="348" spans="1:2" x14ac:dyDescent="0.2">
      <c r="A348">
        <v>3911.2637097270799</v>
      </c>
      <c r="B348">
        <v>3463.1880808764899</v>
      </c>
    </row>
    <row r="349" spans="1:2" x14ac:dyDescent="0.2">
      <c r="A349">
        <v>3911.2637097270799</v>
      </c>
      <c r="B349">
        <v>3463.1880808764899</v>
      </c>
    </row>
    <row r="350" spans="1:2" x14ac:dyDescent="0.2">
      <c r="A350">
        <v>3911.2637097270799</v>
      </c>
      <c r="B350">
        <v>3463.1880808764899</v>
      </c>
    </row>
    <row r="351" spans="1:2" x14ac:dyDescent="0.2">
      <c r="A351">
        <v>3911.2637097270799</v>
      </c>
      <c r="B351">
        <v>3463.1880808764899</v>
      </c>
    </row>
    <row r="352" spans="1:2" x14ac:dyDescent="0.2">
      <c r="A352">
        <v>3911.2637097270799</v>
      </c>
      <c r="B352">
        <v>3463.1880808764899</v>
      </c>
    </row>
    <row r="353" spans="1:2" x14ac:dyDescent="0.2">
      <c r="A353">
        <v>3911.2637097270799</v>
      </c>
      <c r="B353">
        <v>3463.1880808764899</v>
      </c>
    </row>
    <row r="354" spans="1:2" x14ac:dyDescent="0.2">
      <c r="A354">
        <v>3911.2637097270799</v>
      </c>
      <c r="B354">
        <v>3463.1880808764899</v>
      </c>
    </row>
    <row r="355" spans="1:2" x14ac:dyDescent="0.2">
      <c r="A355">
        <v>3911.2637097270799</v>
      </c>
      <c r="B355">
        <v>3463.1880808764899</v>
      </c>
    </row>
    <row r="356" spans="1:2" x14ac:dyDescent="0.2">
      <c r="A356">
        <v>3911.2637097270799</v>
      </c>
      <c r="B356">
        <v>3463.1880808764899</v>
      </c>
    </row>
    <row r="357" spans="1:2" x14ac:dyDescent="0.2">
      <c r="A357">
        <v>3911.2637097270799</v>
      </c>
      <c r="B357">
        <v>3463.1880808764899</v>
      </c>
    </row>
    <row r="358" spans="1:2" x14ac:dyDescent="0.2">
      <c r="A358">
        <v>3911.2637097270799</v>
      </c>
      <c r="B358">
        <v>3463.1880808764899</v>
      </c>
    </row>
    <row r="359" spans="1:2" x14ac:dyDescent="0.2">
      <c r="A359">
        <v>3911.2637097270799</v>
      </c>
      <c r="B359">
        <v>3463.1880808764899</v>
      </c>
    </row>
    <row r="360" spans="1:2" x14ac:dyDescent="0.2">
      <c r="A360">
        <v>3911.2637097270799</v>
      </c>
      <c r="B360">
        <v>3463.1880808764899</v>
      </c>
    </row>
    <row r="361" spans="1:2" x14ac:dyDescent="0.2">
      <c r="A361">
        <v>3911.2637097270799</v>
      </c>
      <c r="B361">
        <v>3463.1880808764899</v>
      </c>
    </row>
    <row r="362" spans="1:2" x14ac:dyDescent="0.2">
      <c r="A362">
        <v>3911.2637097270799</v>
      </c>
      <c r="B362">
        <v>3463.1880808764899</v>
      </c>
    </row>
    <row r="363" spans="1:2" x14ac:dyDescent="0.2">
      <c r="A363">
        <v>3911.2637097270799</v>
      </c>
      <c r="B363">
        <v>3463.1880808764899</v>
      </c>
    </row>
    <row r="364" spans="1:2" x14ac:dyDescent="0.2">
      <c r="A364">
        <v>3911.2637097270799</v>
      </c>
      <c r="B364">
        <v>3463.1880808764899</v>
      </c>
    </row>
    <row r="365" spans="1:2" x14ac:dyDescent="0.2">
      <c r="A365">
        <v>3911.2637097270799</v>
      </c>
      <c r="B365">
        <v>3463.1880808764899</v>
      </c>
    </row>
    <row r="366" spans="1:2" x14ac:dyDescent="0.2">
      <c r="A366">
        <v>3911.2637097270799</v>
      </c>
      <c r="B366">
        <v>3463.1880808764899</v>
      </c>
    </row>
    <row r="367" spans="1:2" x14ac:dyDescent="0.2">
      <c r="A367">
        <v>3911.2637097270799</v>
      </c>
      <c r="B367">
        <v>3463.1880808764899</v>
      </c>
    </row>
    <row r="368" spans="1:2" x14ac:dyDescent="0.2">
      <c r="A368">
        <v>3911.2637097270799</v>
      </c>
      <c r="B368">
        <v>3463.1880808764899</v>
      </c>
    </row>
    <row r="369" spans="1:2" x14ac:dyDescent="0.2">
      <c r="A369">
        <v>3911.2637097270799</v>
      </c>
      <c r="B369">
        <v>3463.1880808764899</v>
      </c>
    </row>
    <row r="370" spans="1:2" x14ac:dyDescent="0.2">
      <c r="A370">
        <v>3911.2637097270799</v>
      </c>
      <c r="B370">
        <v>3463.1880808764899</v>
      </c>
    </row>
    <row r="371" spans="1:2" x14ac:dyDescent="0.2">
      <c r="A371">
        <v>3911.2637097270799</v>
      </c>
      <c r="B371">
        <v>3463.1880808764899</v>
      </c>
    </row>
    <row r="372" spans="1:2" x14ac:dyDescent="0.2">
      <c r="A372">
        <v>3911.2637097270799</v>
      </c>
      <c r="B372">
        <v>3463.1880808764899</v>
      </c>
    </row>
    <row r="373" spans="1:2" x14ac:dyDescent="0.2">
      <c r="A373">
        <v>3911.2637097270799</v>
      </c>
      <c r="B373">
        <v>3463.1880808764899</v>
      </c>
    </row>
    <row r="374" spans="1:2" x14ac:dyDescent="0.2">
      <c r="A374">
        <v>3911.2637097270799</v>
      </c>
      <c r="B374">
        <v>3463.1880808764899</v>
      </c>
    </row>
    <row r="375" spans="1:2" x14ac:dyDescent="0.2">
      <c r="A375">
        <v>3911.2637097270799</v>
      </c>
      <c r="B375">
        <v>3463.1880808764899</v>
      </c>
    </row>
    <row r="376" spans="1:2" x14ac:dyDescent="0.2">
      <c r="A376">
        <v>3911.2637097270799</v>
      </c>
      <c r="B376">
        <v>3463.1880808764899</v>
      </c>
    </row>
    <row r="377" spans="1:2" x14ac:dyDescent="0.2">
      <c r="A377">
        <v>3911.2637097270799</v>
      </c>
      <c r="B377">
        <v>3463.1880808764899</v>
      </c>
    </row>
    <row r="378" spans="1:2" x14ac:dyDescent="0.2">
      <c r="A378">
        <v>3911.2637097270799</v>
      </c>
      <c r="B378">
        <v>3463.1880808764899</v>
      </c>
    </row>
    <row r="379" spans="1:2" x14ac:dyDescent="0.2">
      <c r="A379">
        <v>3911.2637097270799</v>
      </c>
      <c r="B379">
        <v>3463.1880808764899</v>
      </c>
    </row>
    <row r="380" spans="1:2" x14ac:dyDescent="0.2">
      <c r="A380">
        <v>3911.2637097270799</v>
      </c>
      <c r="B380">
        <v>3463.1880808764899</v>
      </c>
    </row>
    <row r="381" spans="1:2" x14ac:dyDescent="0.2">
      <c r="A381">
        <v>3911.2637097270799</v>
      </c>
      <c r="B381">
        <v>3463.1880808764899</v>
      </c>
    </row>
    <row r="382" spans="1:2" x14ac:dyDescent="0.2">
      <c r="A382">
        <v>3911.2637097270799</v>
      </c>
      <c r="B382">
        <v>3463.1880808764899</v>
      </c>
    </row>
    <row r="383" spans="1:2" x14ac:dyDescent="0.2">
      <c r="A383">
        <v>3911.2637097270799</v>
      </c>
      <c r="B383">
        <v>3463.1880808764899</v>
      </c>
    </row>
    <row r="384" spans="1:2" x14ac:dyDescent="0.2">
      <c r="A384">
        <v>3911.2637097270799</v>
      </c>
      <c r="B384">
        <v>3463.1880808764899</v>
      </c>
    </row>
    <row r="385" spans="1:2" x14ac:dyDescent="0.2">
      <c r="A385">
        <v>3911.2637097270799</v>
      </c>
      <c r="B385">
        <v>3463.1880808764899</v>
      </c>
    </row>
    <row r="386" spans="1:2" x14ac:dyDescent="0.2">
      <c r="A386">
        <v>3911.2637097270799</v>
      </c>
      <c r="B386">
        <v>3463.1880808764899</v>
      </c>
    </row>
    <row r="387" spans="1:2" x14ac:dyDescent="0.2">
      <c r="A387">
        <v>3911.2637097270799</v>
      </c>
      <c r="B387">
        <v>3463.1880808764899</v>
      </c>
    </row>
    <row r="388" spans="1:2" x14ac:dyDescent="0.2">
      <c r="A388">
        <v>3911.2637097270799</v>
      </c>
      <c r="B388">
        <v>3463.1880808764899</v>
      </c>
    </row>
    <row r="389" spans="1:2" x14ac:dyDescent="0.2">
      <c r="A389">
        <v>3911.2637097270799</v>
      </c>
      <c r="B389">
        <v>3463.1880808764899</v>
      </c>
    </row>
    <row r="390" spans="1:2" x14ac:dyDescent="0.2">
      <c r="A390">
        <v>3911.2637097270799</v>
      </c>
      <c r="B390">
        <v>3463.1880808764899</v>
      </c>
    </row>
    <row r="391" spans="1:2" x14ac:dyDescent="0.2">
      <c r="A391">
        <v>3911.2637097270799</v>
      </c>
      <c r="B391">
        <v>3463.1880808764899</v>
      </c>
    </row>
    <row r="392" spans="1:2" x14ac:dyDescent="0.2">
      <c r="A392">
        <v>3911.2637097270799</v>
      </c>
      <c r="B392">
        <v>3463.1880808764899</v>
      </c>
    </row>
    <row r="393" spans="1:2" x14ac:dyDescent="0.2">
      <c r="A393">
        <v>3911.2637097270799</v>
      </c>
      <c r="B393">
        <v>3463.1880808764899</v>
      </c>
    </row>
    <row r="394" spans="1:2" x14ac:dyDescent="0.2">
      <c r="A394">
        <v>3911.2637097270799</v>
      </c>
      <c r="B394">
        <v>3463.1880808764899</v>
      </c>
    </row>
    <row r="395" spans="1:2" x14ac:dyDescent="0.2">
      <c r="A395">
        <v>3911.2637097270799</v>
      </c>
      <c r="B395">
        <v>3463.1880808764899</v>
      </c>
    </row>
    <row r="396" spans="1:2" x14ac:dyDescent="0.2">
      <c r="A396">
        <v>3911.2637097270799</v>
      </c>
      <c r="B396">
        <v>3463.1880808764899</v>
      </c>
    </row>
    <row r="397" spans="1:2" x14ac:dyDescent="0.2">
      <c r="A397">
        <v>3911.2637097270799</v>
      </c>
      <c r="B397">
        <v>3463.1880808764899</v>
      </c>
    </row>
    <row r="398" spans="1:2" x14ac:dyDescent="0.2">
      <c r="A398">
        <v>3911.2637097270799</v>
      </c>
      <c r="B398">
        <v>3463.1880808764899</v>
      </c>
    </row>
    <row r="399" spans="1:2" x14ac:dyDescent="0.2">
      <c r="A399">
        <v>3911.2637097270799</v>
      </c>
      <c r="B399">
        <v>3463.1880808764899</v>
      </c>
    </row>
    <row r="400" spans="1:2" x14ac:dyDescent="0.2">
      <c r="A400">
        <v>3911.2637097270799</v>
      </c>
      <c r="B400">
        <v>3463.1880808764899</v>
      </c>
    </row>
    <row r="401" spans="1:2" x14ac:dyDescent="0.2">
      <c r="A401">
        <v>3911.2637097270799</v>
      </c>
      <c r="B401">
        <v>3463.1880808764899</v>
      </c>
    </row>
    <row r="402" spans="1:2" x14ac:dyDescent="0.2">
      <c r="A402">
        <v>3911.2637097270799</v>
      </c>
      <c r="B402">
        <v>3463.1880808764899</v>
      </c>
    </row>
    <row r="403" spans="1:2" x14ac:dyDescent="0.2">
      <c r="A403">
        <v>3911.2637097270799</v>
      </c>
      <c r="B403">
        <v>3463.1880808764899</v>
      </c>
    </row>
    <row r="404" spans="1:2" x14ac:dyDescent="0.2">
      <c r="A404">
        <v>3911.2637097270799</v>
      </c>
      <c r="B404">
        <v>3463.1880808764899</v>
      </c>
    </row>
    <row r="405" spans="1:2" x14ac:dyDescent="0.2">
      <c r="A405">
        <v>3911.2637097270799</v>
      </c>
      <c r="B405">
        <v>3463.1880808764899</v>
      </c>
    </row>
    <row r="406" spans="1:2" x14ac:dyDescent="0.2">
      <c r="A406">
        <v>3911.2637097270799</v>
      </c>
      <c r="B406">
        <v>3463.1880808764899</v>
      </c>
    </row>
    <row r="407" spans="1:2" x14ac:dyDescent="0.2">
      <c r="A407">
        <v>3911.2637097270799</v>
      </c>
      <c r="B407">
        <v>3463.1880808764899</v>
      </c>
    </row>
    <row r="408" spans="1:2" x14ac:dyDescent="0.2">
      <c r="A408">
        <v>3911.2637097270799</v>
      </c>
      <c r="B408">
        <v>3463.1880808764899</v>
      </c>
    </row>
    <row r="409" spans="1:2" x14ac:dyDescent="0.2">
      <c r="A409">
        <v>3911.2637097270799</v>
      </c>
      <c r="B409">
        <v>3463.1880808764899</v>
      </c>
    </row>
    <row r="410" spans="1:2" x14ac:dyDescent="0.2">
      <c r="A410">
        <v>3911.2637097270799</v>
      </c>
      <c r="B410">
        <v>3463.1880808764899</v>
      </c>
    </row>
    <row r="411" spans="1:2" x14ac:dyDescent="0.2">
      <c r="A411">
        <v>3911.2637097270799</v>
      </c>
      <c r="B411">
        <v>3463.1880808764899</v>
      </c>
    </row>
    <row r="412" spans="1:2" x14ac:dyDescent="0.2">
      <c r="A412">
        <v>3911.2637097270799</v>
      </c>
      <c r="B412">
        <v>3463.1880808764899</v>
      </c>
    </row>
    <row r="413" spans="1:2" x14ac:dyDescent="0.2">
      <c r="A413">
        <v>3911.2637097270799</v>
      </c>
      <c r="B413">
        <v>3463.1880808764899</v>
      </c>
    </row>
    <row r="414" spans="1:2" x14ac:dyDescent="0.2">
      <c r="A414">
        <v>3911.2637097270799</v>
      </c>
      <c r="B414">
        <v>3463.1880808764899</v>
      </c>
    </row>
    <row r="415" spans="1:2" x14ac:dyDescent="0.2">
      <c r="A415">
        <v>3911.2637097270799</v>
      </c>
      <c r="B415">
        <v>3463.1880808764899</v>
      </c>
    </row>
    <row r="416" spans="1:2" x14ac:dyDescent="0.2">
      <c r="A416">
        <v>3911.2637097270799</v>
      </c>
      <c r="B416">
        <v>3463.1880808764899</v>
      </c>
    </row>
    <row r="417" spans="1:2" x14ac:dyDescent="0.2">
      <c r="A417">
        <v>3911.2637097270799</v>
      </c>
      <c r="B417">
        <v>3463.1880808764899</v>
      </c>
    </row>
    <row r="418" spans="1:2" x14ac:dyDescent="0.2">
      <c r="A418">
        <v>3911.2637097270799</v>
      </c>
      <c r="B418">
        <v>3463.1880808764899</v>
      </c>
    </row>
    <row r="419" spans="1:2" x14ac:dyDescent="0.2">
      <c r="A419">
        <v>3911.2637097270799</v>
      </c>
      <c r="B419">
        <v>3463.1880808764899</v>
      </c>
    </row>
    <row r="420" spans="1:2" x14ac:dyDescent="0.2">
      <c r="A420">
        <v>3911.2637097270799</v>
      </c>
      <c r="B420">
        <v>3463.1880808764899</v>
      </c>
    </row>
    <row r="421" spans="1:2" x14ac:dyDescent="0.2">
      <c r="A421">
        <v>3911.2637097270799</v>
      </c>
      <c r="B421">
        <v>3463.1880808764899</v>
      </c>
    </row>
    <row r="422" spans="1:2" x14ac:dyDescent="0.2">
      <c r="A422">
        <v>3911.2637097270799</v>
      </c>
      <c r="B422">
        <v>3463.1880808764899</v>
      </c>
    </row>
    <row r="423" spans="1:2" x14ac:dyDescent="0.2">
      <c r="A423">
        <v>3911.2637097270799</v>
      </c>
      <c r="B423">
        <v>3463.1880808764899</v>
      </c>
    </row>
    <row r="424" spans="1:2" x14ac:dyDescent="0.2">
      <c r="A424">
        <v>3911.2637097270799</v>
      </c>
      <c r="B424">
        <v>3463.1880808764899</v>
      </c>
    </row>
    <row r="425" spans="1:2" x14ac:dyDescent="0.2">
      <c r="A425">
        <v>3911.2637097270799</v>
      </c>
      <c r="B425">
        <v>3463.1880808764899</v>
      </c>
    </row>
    <row r="426" spans="1:2" x14ac:dyDescent="0.2">
      <c r="A426">
        <v>3911.2637097270799</v>
      </c>
      <c r="B426">
        <v>3463.1880808764899</v>
      </c>
    </row>
    <row r="427" spans="1:2" x14ac:dyDescent="0.2">
      <c r="A427">
        <v>3911.2637097270799</v>
      </c>
      <c r="B427">
        <v>3463.1880808764899</v>
      </c>
    </row>
    <row r="428" spans="1:2" x14ac:dyDescent="0.2">
      <c r="A428">
        <v>3911.2637097270799</v>
      </c>
      <c r="B428">
        <v>3463.1880808764899</v>
      </c>
    </row>
    <row r="429" spans="1:2" x14ac:dyDescent="0.2">
      <c r="A429">
        <v>3911.2637097270799</v>
      </c>
      <c r="B429">
        <v>3463.1880808764899</v>
      </c>
    </row>
    <row r="430" spans="1:2" x14ac:dyDescent="0.2">
      <c r="A430">
        <v>3911.2637097270799</v>
      </c>
      <c r="B430">
        <v>3463.1880808764899</v>
      </c>
    </row>
    <row r="431" spans="1:2" x14ac:dyDescent="0.2">
      <c r="A431">
        <v>3911.2637097270799</v>
      </c>
      <c r="B431">
        <v>3463.1880808764899</v>
      </c>
    </row>
    <row r="432" spans="1:2" x14ac:dyDescent="0.2">
      <c r="A432">
        <v>3911.2637097270799</v>
      </c>
      <c r="B432">
        <v>3463.1880808764899</v>
      </c>
    </row>
    <row r="433" spans="1:2" x14ac:dyDescent="0.2">
      <c r="A433">
        <v>3911.2637097270799</v>
      </c>
      <c r="B433">
        <v>3463.1880808764899</v>
      </c>
    </row>
    <row r="434" spans="1:2" x14ac:dyDescent="0.2">
      <c r="A434">
        <v>3911.2637097270799</v>
      </c>
      <c r="B434">
        <v>3463.1880808764899</v>
      </c>
    </row>
    <row r="435" spans="1:2" x14ac:dyDescent="0.2">
      <c r="A435">
        <v>3911.2637097270799</v>
      </c>
      <c r="B435">
        <v>3463.1880808764899</v>
      </c>
    </row>
    <row r="436" spans="1:2" x14ac:dyDescent="0.2">
      <c r="A436">
        <v>3911.2637097270799</v>
      </c>
      <c r="B436">
        <v>3463.1880808764899</v>
      </c>
    </row>
    <row r="437" spans="1:2" x14ac:dyDescent="0.2">
      <c r="A437">
        <v>3911.2637097270799</v>
      </c>
      <c r="B437">
        <v>3463.1880808764899</v>
      </c>
    </row>
    <row r="438" spans="1:2" x14ac:dyDescent="0.2">
      <c r="A438">
        <v>3911.2637097270799</v>
      </c>
      <c r="B438">
        <v>3463.1880808764899</v>
      </c>
    </row>
    <row r="439" spans="1:2" x14ac:dyDescent="0.2">
      <c r="A439">
        <v>3911.2637097270799</v>
      </c>
      <c r="B439">
        <v>3463.1880808764899</v>
      </c>
    </row>
    <row r="440" spans="1:2" x14ac:dyDescent="0.2">
      <c r="A440">
        <v>3911.2637097270799</v>
      </c>
      <c r="B440">
        <v>3463.1880808764899</v>
      </c>
    </row>
    <row r="441" spans="1:2" x14ac:dyDescent="0.2">
      <c r="A441">
        <v>3911.2637097270799</v>
      </c>
      <c r="B441">
        <v>3463.1880808764899</v>
      </c>
    </row>
    <row r="442" spans="1:2" x14ac:dyDescent="0.2">
      <c r="A442">
        <v>3911.2637097270799</v>
      </c>
      <c r="B442">
        <v>3463.1880808764899</v>
      </c>
    </row>
    <row r="443" spans="1:2" x14ac:dyDescent="0.2">
      <c r="A443">
        <v>3911.2637097270799</v>
      </c>
      <c r="B443">
        <v>3463.1880808764899</v>
      </c>
    </row>
    <row r="444" spans="1:2" x14ac:dyDescent="0.2">
      <c r="A444">
        <v>3911.2637097270799</v>
      </c>
      <c r="B444">
        <v>3463.1880808764899</v>
      </c>
    </row>
    <row r="445" spans="1:2" x14ac:dyDescent="0.2">
      <c r="A445">
        <v>3911.2637097270799</v>
      </c>
      <c r="B445">
        <v>3463.1880808764899</v>
      </c>
    </row>
    <row r="446" spans="1:2" x14ac:dyDescent="0.2">
      <c r="A446">
        <v>3911.2637097270799</v>
      </c>
      <c r="B446">
        <v>3463.1880808764899</v>
      </c>
    </row>
    <row r="447" spans="1:2" x14ac:dyDescent="0.2">
      <c r="A447">
        <v>3911.2637097270799</v>
      </c>
      <c r="B447">
        <v>3463.1880808764899</v>
      </c>
    </row>
    <row r="448" spans="1:2" x14ac:dyDescent="0.2">
      <c r="A448">
        <v>3911.2637097270799</v>
      </c>
      <c r="B448">
        <v>3463.1880808764899</v>
      </c>
    </row>
    <row r="449" spans="1:2" x14ac:dyDescent="0.2">
      <c r="A449">
        <v>3911.2637097270799</v>
      </c>
      <c r="B449">
        <v>3463.1880808764899</v>
      </c>
    </row>
    <row r="450" spans="1:2" x14ac:dyDescent="0.2">
      <c r="A450">
        <v>3911.2637097270799</v>
      </c>
      <c r="B450">
        <v>3463.1880808764899</v>
      </c>
    </row>
    <row r="451" spans="1:2" x14ac:dyDescent="0.2">
      <c r="A451">
        <v>3911.2637097270799</v>
      </c>
      <c r="B451">
        <v>3463.1880808764899</v>
      </c>
    </row>
    <row r="452" spans="1:2" x14ac:dyDescent="0.2">
      <c r="A452">
        <v>3911.2637097270799</v>
      </c>
      <c r="B452">
        <v>3463.1880808764899</v>
      </c>
    </row>
    <row r="453" spans="1:2" x14ac:dyDescent="0.2">
      <c r="A453">
        <v>3911.2637097270799</v>
      </c>
      <c r="B453">
        <v>3463.1880808764899</v>
      </c>
    </row>
    <row r="454" spans="1:2" x14ac:dyDescent="0.2">
      <c r="A454">
        <v>3911.2637097270799</v>
      </c>
      <c r="B454">
        <v>3463.1880808764899</v>
      </c>
    </row>
    <row r="455" spans="1:2" x14ac:dyDescent="0.2">
      <c r="A455">
        <v>3911.2637097270799</v>
      </c>
      <c r="B455">
        <v>3463.1880808764899</v>
      </c>
    </row>
    <row r="456" spans="1:2" x14ac:dyDescent="0.2">
      <c r="A456">
        <v>3911.2637097270799</v>
      </c>
      <c r="B456">
        <v>3463.1880808764899</v>
      </c>
    </row>
    <row r="457" spans="1:2" x14ac:dyDescent="0.2">
      <c r="A457">
        <v>3911.2637097270799</v>
      </c>
      <c r="B457">
        <v>3463.1880808764899</v>
      </c>
    </row>
    <row r="458" spans="1:2" x14ac:dyDescent="0.2">
      <c r="A458">
        <v>3911.2637097270799</v>
      </c>
      <c r="B458">
        <v>3463.1880808764899</v>
      </c>
    </row>
    <row r="459" spans="1:2" x14ac:dyDescent="0.2">
      <c r="A459">
        <v>3911.2637097270799</v>
      </c>
      <c r="B459">
        <v>3463.1880808764899</v>
      </c>
    </row>
    <row r="460" spans="1:2" x14ac:dyDescent="0.2">
      <c r="A460">
        <v>3911.2637097270799</v>
      </c>
      <c r="B460">
        <v>3463.1880808764899</v>
      </c>
    </row>
    <row r="461" spans="1:2" x14ac:dyDescent="0.2">
      <c r="A461">
        <v>3911.2637097270799</v>
      </c>
      <c r="B461">
        <v>3463.1880808764899</v>
      </c>
    </row>
    <row r="462" spans="1:2" x14ac:dyDescent="0.2">
      <c r="A462">
        <v>3911.2637097270799</v>
      </c>
      <c r="B462">
        <v>3463.1880808764899</v>
      </c>
    </row>
    <row r="463" spans="1:2" x14ac:dyDescent="0.2">
      <c r="A463">
        <v>3911.2637097270799</v>
      </c>
      <c r="B463">
        <v>3463.1880808764899</v>
      </c>
    </row>
    <row r="464" spans="1:2" x14ac:dyDescent="0.2">
      <c r="A464">
        <v>3911.2637097270799</v>
      </c>
      <c r="B464">
        <v>3463.1880808764899</v>
      </c>
    </row>
    <row r="465" spans="1:2" x14ac:dyDescent="0.2">
      <c r="A465">
        <v>3911.2637097270799</v>
      </c>
      <c r="B465">
        <v>3463.1880808764899</v>
      </c>
    </row>
    <row r="466" spans="1:2" x14ac:dyDescent="0.2">
      <c r="A466">
        <v>3911.2637097270799</v>
      </c>
      <c r="B466">
        <v>3463.1880808764899</v>
      </c>
    </row>
    <row r="467" spans="1:2" x14ac:dyDescent="0.2">
      <c r="A467">
        <v>3911.2637097270799</v>
      </c>
      <c r="B467">
        <v>3463.1880808764899</v>
      </c>
    </row>
    <row r="468" spans="1:2" x14ac:dyDescent="0.2">
      <c r="A468">
        <v>3911.2637097270799</v>
      </c>
      <c r="B468">
        <v>3463.1880808764899</v>
      </c>
    </row>
    <row r="469" spans="1:2" x14ac:dyDescent="0.2">
      <c r="A469">
        <v>3911.2637097270799</v>
      </c>
      <c r="B469">
        <v>3463.1880808764899</v>
      </c>
    </row>
    <row r="470" spans="1:2" x14ac:dyDescent="0.2">
      <c r="A470">
        <v>3911.2637097270799</v>
      </c>
      <c r="B470">
        <v>3463.1880808764899</v>
      </c>
    </row>
    <row r="471" spans="1:2" x14ac:dyDescent="0.2">
      <c r="A471">
        <v>3911.2637097270799</v>
      </c>
      <c r="B471">
        <v>3463.1880808764899</v>
      </c>
    </row>
    <row r="472" spans="1:2" x14ac:dyDescent="0.2">
      <c r="A472">
        <v>3911.2637097270799</v>
      </c>
      <c r="B472">
        <v>3463.1880808764899</v>
      </c>
    </row>
    <row r="473" spans="1:2" x14ac:dyDescent="0.2">
      <c r="A473">
        <v>3911.2637097270799</v>
      </c>
      <c r="B473">
        <v>3463.1880808764899</v>
      </c>
    </row>
    <row r="474" spans="1:2" x14ac:dyDescent="0.2">
      <c r="A474">
        <v>3911.2637097270799</v>
      </c>
      <c r="B474">
        <v>3463.1880808764899</v>
      </c>
    </row>
    <row r="475" spans="1:2" x14ac:dyDescent="0.2">
      <c r="A475">
        <v>3911.2637097270799</v>
      </c>
      <c r="B475">
        <v>3463.1880808764899</v>
      </c>
    </row>
    <row r="476" spans="1:2" x14ac:dyDescent="0.2">
      <c r="A476">
        <v>3911.2637097270799</v>
      </c>
      <c r="B476">
        <v>3463.1880808764899</v>
      </c>
    </row>
    <row r="477" spans="1:2" x14ac:dyDescent="0.2">
      <c r="A477">
        <v>3911.2637097270799</v>
      </c>
      <c r="B477">
        <v>3463.1880808764899</v>
      </c>
    </row>
    <row r="478" spans="1:2" x14ac:dyDescent="0.2">
      <c r="A478">
        <v>3911.2637097270799</v>
      </c>
      <c r="B478">
        <v>3463.1880808764899</v>
      </c>
    </row>
    <row r="479" spans="1:2" x14ac:dyDescent="0.2">
      <c r="A479">
        <v>3911.2637097270799</v>
      </c>
      <c r="B479">
        <v>3463.1880808764899</v>
      </c>
    </row>
    <row r="480" spans="1:2" x14ac:dyDescent="0.2">
      <c r="A480">
        <v>3911.2637097270799</v>
      </c>
      <c r="B480">
        <v>3463.1880808764899</v>
      </c>
    </row>
    <row r="481" spans="1:2" x14ac:dyDescent="0.2">
      <c r="A481">
        <v>3911.2637097270799</v>
      </c>
      <c r="B481">
        <v>3463.1880808764899</v>
      </c>
    </row>
    <row r="482" spans="1:2" x14ac:dyDescent="0.2">
      <c r="A482">
        <v>3911.2637097270799</v>
      </c>
      <c r="B482">
        <v>3463.1880808764899</v>
      </c>
    </row>
    <row r="483" spans="1:2" x14ac:dyDescent="0.2">
      <c r="A483">
        <v>3911.2637097270799</v>
      </c>
      <c r="B483">
        <v>3463.1880808764899</v>
      </c>
    </row>
    <row r="484" spans="1:2" x14ac:dyDescent="0.2">
      <c r="A484">
        <v>3911.2637097270799</v>
      </c>
      <c r="B484">
        <v>3463.1880808764899</v>
      </c>
    </row>
    <row r="485" spans="1:2" x14ac:dyDescent="0.2">
      <c r="A485">
        <v>3911.2637097270799</v>
      </c>
      <c r="B485">
        <v>3463.1880808764899</v>
      </c>
    </row>
    <row r="486" spans="1:2" x14ac:dyDescent="0.2">
      <c r="A486">
        <v>3911.2637097270799</v>
      </c>
      <c r="B486">
        <v>3463.1880808764899</v>
      </c>
    </row>
    <row r="487" spans="1:2" x14ac:dyDescent="0.2">
      <c r="A487">
        <v>3911.2637097270799</v>
      </c>
      <c r="B487">
        <v>3463.1880808764899</v>
      </c>
    </row>
    <row r="488" spans="1:2" x14ac:dyDescent="0.2">
      <c r="A488">
        <v>3911.2637097270799</v>
      </c>
      <c r="B488">
        <v>3463.1880808764899</v>
      </c>
    </row>
    <row r="489" spans="1:2" x14ac:dyDescent="0.2">
      <c r="A489">
        <v>3911.2637097270799</v>
      </c>
      <c r="B489">
        <v>3463.1880808764899</v>
      </c>
    </row>
    <row r="490" spans="1:2" x14ac:dyDescent="0.2">
      <c r="A490">
        <v>3911.2637097270799</v>
      </c>
      <c r="B490">
        <v>3463.1880808764899</v>
      </c>
    </row>
    <row r="491" spans="1:2" x14ac:dyDescent="0.2">
      <c r="A491">
        <v>3911.2637097270799</v>
      </c>
      <c r="B491">
        <v>3463.1880808764899</v>
      </c>
    </row>
    <row r="492" spans="1:2" x14ac:dyDescent="0.2">
      <c r="A492">
        <v>3911.2637097270799</v>
      </c>
      <c r="B492">
        <v>3463.1880808764899</v>
      </c>
    </row>
    <row r="493" spans="1:2" x14ac:dyDescent="0.2">
      <c r="A493">
        <v>3911.2637097270799</v>
      </c>
      <c r="B493">
        <v>3463.1880808764899</v>
      </c>
    </row>
    <row r="494" spans="1:2" x14ac:dyDescent="0.2">
      <c r="A494">
        <v>3911.2637097270799</v>
      </c>
      <c r="B494">
        <v>3463.1880808764899</v>
      </c>
    </row>
    <row r="495" spans="1:2" x14ac:dyDescent="0.2">
      <c r="A495">
        <v>3911.2637097270799</v>
      </c>
      <c r="B495">
        <v>3463.1880808764899</v>
      </c>
    </row>
    <row r="496" spans="1:2" x14ac:dyDescent="0.2">
      <c r="A496">
        <v>3911.2637097270799</v>
      </c>
      <c r="B496">
        <v>3463.1880808764899</v>
      </c>
    </row>
    <row r="497" spans="1:2" x14ac:dyDescent="0.2">
      <c r="A497">
        <v>3911.2637097270799</v>
      </c>
      <c r="B497">
        <v>3463.1880808764899</v>
      </c>
    </row>
    <row r="498" spans="1:2" x14ac:dyDescent="0.2">
      <c r="A498">
        <v>3911.2637097270799</v>
      </c>
      <c r="B498">
        <v>3463.1880808764899</v>
      </c>
    </row>
    <row r="499" spans="1:2" x14ac:dyDescent="0.2">
      <c r="A499">
        <v>3911.2637097270799</v>
      </c>
      <c r="B499">
        <v>3463.1880808764899</v>
      </c>
    </row>
    <row r="500" spans="1:2" x14ac:dyDescent="0.2">
      <c r="A500">
        <v>3911.2637097270799</v>
      </c>
      <c r="B500">
        <v>3463.1880808764899</v>
      </c>
    </row>
    <row r="501" spans="1:2" x14ac:dyDescent="0.2">
      <c r="A501">
        <v>3911.2637097270799</v>
      </c>
      <c r="B501">
        <v>3463.1880808764899</v>
      </c>
    </row>
    <row r="502" spans="1:2" x14ac:dyDescent="0.2">
      <c r="A502">
        <v>3911.2637097270799</v>
      </c>
      <c r="B502">
        <v>3463.1880808764899</v>
      </c>
    </row>
    <row r="503" spans="1:2" x14ac:dyDescent="0.2">
      <c r="A503">
        <v>3911.2637097270799</v>
      </c>
      <c r="B503">
        <v>3463.1880808764899</v>
      </c>
    </row>
    <row r="504" spans="1:2" x14ac:dyDescent="0.2">
      <c r="A504">
        <v>3911.2637097270799</v>
      </c>
      <c r="B504">
        <v>3463.1880808764899</v>
      </c>
    </row>
    <row r="505" spans="1:2" x14ac:dyDescent="0.2">
      <c r="A505">
        <v>3911.2637097270799</v>
      </c>
      <c r="B505">
        <v>3463.1880808764899</v>
      </c>
    </row>
    <row r="506" spans="1:2" x14ac:dyDescent="0.2">
      <c r="A506">
        <v>3911.2637097270799</v>
      </c>
      <c r="B506">
        <v>3463.1880808764899</v>
      </c>
    </row>
    <row r="507" spans="1:2" x14ac:dyDescent="0.2">
      <c r="A507">
        <v>3911.2637097270799</v>
      </c>
      <c r="B507">
        <v>3463.1880808764899</v>
      </c>
    </row>
    <row r="508" spans="1:2" x14ac:dyDescent="0.2">
      <c r="A508">
        <v>3911.2637097270799</v>
      </c>
      <c r="B508">
        <v>3463.1880808764899</v>
      </c>
    </row>
    <row r="509" spans="1:2" x14ac:dyDescent="0.2">
      <c r="A509">
        <v>3911.2637097270799</v>
      </c>
      <c r="B509">
        <v>3463.1880808764899</v>
      </c>
    </row>
    <row r="510" spans="1:2" x14ac:dyDescent="0.2">
      <c r="A510">
        <v>3911.2637097270799</v>
      </c>
      <c r="B510">
        <v>3463.1880808764899</v>
      </c>
    </row>
    <row r="511" spans="1:2" x14ac:dyDescent="0.2">
      <c r="A511">
        <v>3911.2637097270799</v>
      </c>
      <c r="B511">
        <v>3463.1880808764899</v>
      </c>
    </row>
    <row r="512" spans="1:2" x14ac:dyDescent="0.2">
      <c r="A512">
        <v>3911.2637097270799</v>
      </c>
      <c r="B512">
        <v>3463.1880808764899</v>
      </c>
    </row>
    <row r="513" spans="1:2" x14ac:dyDescent="0.2">
      <c r="A513">
        <v>3911.2637097270799</v>
      </c>
      <c r="B513">
        <v>3463.1880808764899</v>
      </c>
    </row>
    <row r="514" spans="1:2" x14ac:dyDescent="0.2">
      <c r="A514">
        <v>3911.2637097270799</v>
      </c>
      <c r="B514">
        <v>3463.1880808764899</v>
      </c>
    </row>
    <row r="515" spans="1:2" x14ac:dyDescent="0.2">
      <c r="A515">
        <v>3911.2637097270799</v>
      </c>
      <c r="B515">
        <v>3463.1880808764899</v>
      </c>
    </row>
    <row r="516" spans="1:2" x14ac:dyDescent="0.2">
      <c r="A516">
        <v>3911.2637097270799</v>
      </c>
      <c r="B516">
        <v>3463.1880808764899</v>
      </c>
    </row>
    <row r="517" spans="1:2" x14ac:dyDescent="0.2">
      <c r="A517">
        <v>3911.2637097270799</v>
      </c>
      <c r="B517">
        <v>3463.1880808764899</v>
      </c>
    </row>
    <row r="518" spans="1:2" x14ac:dyDescent="0.2">
      <c r="A518">
        <v>3911.2637097270799</v>
      </c>
      <c r="B518">
        <v>3463.1880808764899</v>
      </c>
    </row>
    <row r="519" spans="1:2" x14ac:dyDescent="0.2">
      <c r="A519">
        <v>3911.2637097270799</v>
      </c>
      <c r="B519">
        <v>3463.1880808764899</v>
      </c>
    </row>
    <row r="520" spans="1:2" x14ac:dyDescent="0.2">
      <c r="A520">
        <v>3911.2637097270799</v>
      </c>
      <c r="B520">
        <v>3463.1880808764899</v>
      </c>
    </row>
    <row r="521" spans="1:2" x14ac:dyDescent="0.2">
      <c r="A521">
        <v>3911.2637097270799</v>
      </c>
      <c r="B521">
        <v>3463.1880808764899</v>
      </c>
    </row>
    <row r="522" spans="1:2" x14ac:dyDescent="0.2">
      <c r="A522">
        <v>3911.2637097270799</v>
      </c>
      <c r="B522">
        <v>3463.1880808764899</v>
      </c>
    </row>
    <row r="523" spans="1:2" x14ac:dyDescent="0.2">
      <c r="A523">
        <v>3911.2637097270799</v>
      </c>
      <c r="B523">
        <v>3463.1880808764899</v>
      </c>
    </row>
    <row r="524" spans="1:2" x14ac:dyDescent="0.2">
      <c r="A524">
        <v>3911.2637097270799</v>
      </c>
      <c r="B524">
        <v>3463.1880808764899</v>
      </c>
    </row>
    <row r="525" spans="1:2" x14ac:dyDescent="0.2">
      <c r="A525">
        <v>3911.2637097270799</v>
      </c>
      <c r="B525">
        <v>3463.1880808764899</v>
      </c>
    </row>
    <row r="526" spans="1:2" x14ac:dyDescent="0.2">
      <c r="A526">
        <v>3911.2637097270799</v>
      </c>
      <c r="B526">
        <v>3463.1880808764899</v>
      </c>
    </row>
    <row r="527" spans="1:2" x14ac:dyDescent="0.2">
      <c r="A527">
        <v>3911.2637097270799</v>
      </c>
      <c r="B527">
        <v>3463.1880808764899</v>
      </c>
    </row>
    <row r="528" spans="1:2" x14ac:dyDescent="0.2">
      <c r="A528">
        <v>3911.2637097270799</v>
      </c>
      <c r="B528">
        <v>3463.1880808764899</v>
      </c>
    </row>
    <row r="529" spans="1:2" x14ac:dyDescent="0.2">
      <c r="A529">
        <v>3911.2637097270799</v>
      </c>
      <c r="B529">
        <v>3463.1880808764899</v>
      </c>
    </row>
    <row r="530" spans="1:2" x14ac:dyDescent="0.2">
      <c r="A530">
        <v>3911.2637097270799</v>
      </c>
      <c r="B530">
        <v>3463.1880808764899</v>
      </c>
    </row>
    <row r="531" spans="1:2" x14ac:dyDescent="0.2">
      <c r="A531">
        <v>3911.2637097270799</v>
      </c>
      <c r="B531">
        <v>3463.1880808764899</v>
      </c>
    </row>
    <row r="532" spans="1:2" x14ac:dyDescent="0.2">
      <c r="A532">
        <v>3911.2637097270799</v>
      </c>
      <c r="B532">
        <v>3463.1880808764899</v>
      </c>
    </row>
    <row r="533" spans="1:2" x14ac:dyDescent="0.2">
      <c r="A533">
        <v>3911.2637097270799</v>
      </c>
      <c r="B533">
        <v>3463.1880808764899</v>
      </c>
    </row>
    <row r="534" spans="1:2" x14ac:dyDescent="0.2">
      <c r="A534">
        <v>3911.2637097270799</v>
      </c>
      <c r="B534">
        <v>3463.1880808764899</v>
      </c>
    </row>
    <row r="535" spans="1:2" x14ac:dyDescent="0.2">
      <c r="A535">
        <v>3911.2637097270799</v>
      </c>
      <c r="B535">
        <v>3463.1880808764899</v>
      </c>
    </row>
    <row r="536" spans="1:2" x14ac:dyDescent="0.2">
      <c r="A536">
        <v>3911.2637097270799</v>
      </c>
      <c r="B536">
        <v>3463.1880808764899</v>
      </c>
    </row>
    <row r="537" spans="1:2" x14ac:dyDescent="0.2">
      <c r="A537">
        <v>3911.2637097270799</v>
      </c>
      <c r="B537">
        <v>3463.1880808764899</v>
      </c>
    </row>
    <row r="538" spans="1:2" x14ac:dyDescent="0.2">
      <c r="A538">
        <v>3911.2637097270799</v>
      </c>
      <c r="B538">
        <v>3463.1880808764899</v>
      </c>
    </row>
    <row r="539" spans="1:2" x14ac:dyDescent="0.2">
      <c r="A539">
        <v>3911.2637097270799</v>
      </c>
      <c r="B539">
        <v>3463.1880808764899</v>
      </c>
    </row>
    <row r="540" spans="1:2" x14ac:dyDescent="0.2">
      <c r="A540">
        <v>3911.2637097270799</v>
      </c>
      <c r="B540">
        <v>3463.1880808764899</v>
      </c>
    </row>
    <row r="541" spans="1:2" x14ac:dyDescent="0.2">
      <c r="A541">
        <v>3911.2637097270799</v>
      </c>
      <c r="B541">
        <v>3463.1880808764899</v>
      </c>
    </row>
    <row r="542" spans="1:2" x14ac:dyDescent="0.2">
      <c r="A542">
        <v>3911.2637097270799</v>
      </c>
      <c r="B542">
        <v>3463.1880808764899</v>
      </c>
    </row>
    <row r="543" spans="1:2" x14ac:dyDescent="0.2">
      <c r="A543">
        <v>3911.2637097270799</v>
      </c>
      <c r="B543">
        <v>3463.1880808764899</v>
      </c>
    </row>
    <row r="544" spans="1:2" x14ac:dyDescent="0.2">
      <c r="A544">
        <v>3911.2637097270799</v>
      </c>
      <c r="B544">
        <v>3463.1880808764899</v>
      </c>
    </row>
    <row r="545" spans="1:2" x14ac:dyDescent="0.2">
      <c r="A545">
        <v>3911.2637097270799</v>
      </c>
      <c r="B545">
        <v>3463.1880808764899</v>
      </c>
    </row>
    <row r="546" spans="1:2" x14ac:dyDescent="0.2">
      <c r="A546">
        <v>3911.2637097270799</v>
      </c>
      <c r="B546">
        <v>3463.1880808764899</v>
      </c>
    </row>
    <row r="547" spans="1:2" x14ac:dyDescent="0.2">
      <c r="A547">
        <v>3911.2637097270799</v>
      </c>
      <c r="B547">
        <v>3463.1880808764899</v>
      </c>
    </row>
    <row r="548" spans="1:2" x14ac:dyDescent="0.2">
      <c r="A548">
        <v>3911.2637097270799</v>
      </c>
      <c r="B548">
        <v>3463.1880808764899</v>
      </c>
    </row>
    <row r="549" spans="1:2" x14ac:dyDescent="0.2">
      <c r="A549">
        <v>3911.2637097270799</v>
      </c>
      <c r="B549">
        <v>3463.1880808764899</v>
      </c>
    </row>
    <row r="550" spans="1:2" x14ac:dyDescent="0.2">
      <c r="A550">
        <v>3911.2637097270799</v>
      </c>
      <c r="B550">
        <v>3463.1880808764899</v>
      </c>
    </row>
    <row r="551" spans="1:2" x14ac:dyDescent="0.2">
      <c r="A551">
        <v>3911.2637097270799</v>
      </c>
      <c r="B551">
        <v>3463.1880808764899</v>
      </c>
    </row>
    <row r="552" spans="1:2" x14ac:dyDescent="0.2">
      <c r="A552">
        <v>3911.2637097270799</v>
      </c>
      <c r="B552">
        <v>3463.1880808764899</v>
      </c>
    </row>
    <row r="553" spans="1:2" x14ac:dyDescent="0.2">
      <c r="A553">
        <v>3911.2637097270799</v>
      </c>
      <c r="B553">
        <v>3463.1880808764899</v>
      </c>
    </row>
    <row r="554" spans="1:2" x14ac:dyDescent="0.2">
      <c r="A554">
        <v>3911.2637097270799</v>
      </c>
      <c r="B554">
        <v>3463.1880808764899</v>
      </c>
    </row>
    <row r="555" spans="1:2" x14ac:dyDescent="0.2">
      <c r="A555">
        <v>3911.2637097270799</v>
      </c>
      <c r="B555">
        <v>3463.1880808764899</v>
      </c>
    </row>
    <row r="556" spans="1:2" x14ac:dyDescent="0.2">
      <c r="A556">
        <v>3911.2637097270799</v>
      </c>
      <c r="B556">
        <v>3463.1880808764899</v>
      </c>
    </row>
    <row r="557" spans="1:2" x14ac:dyDescent="0.2">
      <c r="A557">
        <v>3911.2637097270799</v>
      </c>
      <c r="B557">
        <v>3463.1880808764899</v>
      </c>
    </row>
    <row r="558" spans="1:2" x14ac:dyDescent="0.2">
      <c r="A558">
        <v>3911.2637097270799</v>
      </c>
      <c r="B558">
        <v>3463.1880808764899</v>
      </c>
    </row>
    <row r="559" spans="1:2" x14ac:dyDescent="0.2">
      <c r="A559">
        <v>3911.2637097270799</v>
      </c>
      <c r="B559">
        <v>3463.1880808764899</v>
      </c>
    </row>
    <row r="560" spans="1:2" x14ac:dyDescent="0.2">
      <c r="A560">
        <v>3911.2637097270799</v>
      </c>
      <c r="B560">
        <v>3463.1880808764899</v>
      </c>
    </row>
    <row r="561" spans="1:2" x14ac:dyDescent="0.2">
      <c r="A561">
        <v>3911.2637097270799</v>
      </c>
      <c r="B561">
        <v>3463.1880808764899</v>
      </c>
    </row>
    <row r="562" spans="1:2" x14ac:dyDescent="0.2">
      <c r="A562">
        <v>3911.2637097270799</v>
      </c>
      <c r="B562">
        <v>3463.1880808764899</v>
      </c>
    </row>
    <row r="563" spans="1:2" x14ac:dyDescent="0.2">
      <c r="A563">
        <v>3911.2637097270799</v>
      </c>
      <c r="B563">
        <v>3463.1880808764899</v>
      </c>
    </row>
    <row r="564" spans="1:2" x14ac:dyDescent="0.2">
      <c r="A564">
        <v>3911.2637097270799</v>
      </c>
      <c r="B564">
        <v>3463.1880808764899</v>
      </c>
    </row>
    <row r="565" spans="1:2" x14ac:dyDescent="0.2">
      <c r="A565">
        <v>3911.2637097270799</v>
      </c>
      <c r="B565">
        <v>3463.1880808764899</v>
      </c>
    </row>
    <row r="566" spans="1:2" x14ac:dyDescent="0.2">
      <c r="A566">
        <v>3911.2637097270799</v>
      </c>
      <c r="B566">
        <v>3463.1880808764899</v>
      </c>
    </row>
    <row r="567" spans="1:2" x14ac:dyDescent="0.2">
      <c r="A567">
        <v>3911.2637097270799</v>
      </c>
      <c r="B567">
        <v>3463.1880808764899</v>
      </c>
    </row>
    <row r="568" spans="1:2" x14ac:dyDescent="0.2">
      <c r="A568">
        <v>3911.2637097270799</v>
      </c>
      <c r="B568">
        <v>3463.1880808764899</v>
      </c>
    </row>
    <row r="569" spans="1:2" x14ac:dyDescent="0.2">
      <c r="A569">
        <v>3911.2637097270799</v>
      </c>
      <c r="B569">
        <v>3463.1880808764899</v>
      </c>
    </row>
    <row r="570" spans="1:2" x14ac:dyDescent="0.2">
      <c r="A570">
        <v>3911.2637097270799</v>
      </c>
      <c r="B570">
        <v>3463.1880808764899</v>
      </c>
    </row>
    <row r="571" spans="1:2" x14ac:dyDescent="0.2">
      <c r="A571">
        <v>3911.2637097270799</v>
      </c>
      <c r="B571">
        <v>3463.1880808764899</v>
      </c>
    </row>
    <row r="572" spans="1:2" x14ac:dyDescent="0.2">
      <c r="A572">
        <v>3911.2637097270799</v>
      </c>
      <c r="B572">
        <v>3463.1880808764899</v>
      </c>
    </row>
    <row r="573" spans="1:2" x14ac:dyDescent="0.2">
      <c r="A573">
        <v>3911.2637097270799</v>
      </c>
      <c r="B573">
        <v>3463.1880808764899</v>
      </c>
    </row>
    <row r="574" spans="1:2" x14ac:dyDescent="0.2">
      <c r="A574">
        <v>3911.2637097270799</v>
      </c>
      <c r="B574">
        <v>3463.1880808764899</v>
      </c>
    </row>
    <row r="575" spans="1:2" x14ac:dyDescent="0.2">
      <c r="A575">
        <v>3911.2637097270799</v>
      </c>
      <c r="B575">
        <v>3463.1880808764899</v>
      </c>
    </row>
    <row r="576" spans="1:2" x14ac:dyDescent="0.2">
      <c r="A576">
        <v>3911.2637097270799</v>
      </c>
      <c r="B576">
        <v>3463.1880808764899</v>
      </c>
    </row>
    <row r="577" spans="1:2" x14ac:dyDescent="0.2">
      <c r="A577">
        <v>3911.2637097270799</v>
      </c>
      <c r="B577">
        <v>3463.1880808764899</v>
      </c>
    </row>
    <row r="578" spans="1:2" x14ac:dyDescent="0.2">
      <c r="A578">
        <v>3911.2637097270799</v>
      </c>
      <c r="B578">
        <v>3463.1880808764899</v>
      </c>
    </row>
    <row r="579" spans="1:2" x14ac:dyDescent="0.2">
      <c r="A579">
        <v>3911.2637097270799</v>
      </c>
      <c r="B579">
        <v>3463.1880808764899</v>
      </c>
    </row>
    <row r="580" spans="1:2" x14ac:dyDescent="0.2">
      <c r="A580">
        <v>3911.2637097270799</v>
      </c>
      <c r="B580">
        <v>3463.1880808764899</v>
      </c>
    </row>
    <row r="581" spans="1:2" x14ac:dyDescent="0.2">
      <c r="A581">
        <v>3911.2637097270799</v>
      </c>
      <c r="B581">
        <v>3463.1880808764899</v>
      </c>
    </row>
    <row r="582" spans="1:2" x14ac:dyDescent="0.2">
      <c r="A582">
        <v>3911.2637097270799</v>
      </c>
      <c r="B582">
        <v>3463.1880808764899</v>
      </c>
    </row>
    <row r="583" spans="1:2" x14ac:dyDescent="0.2">
      <c r="A583">
        <v>3911.2637097270799</v>
      </c>
      <c r="B583">
        <v>3463.1880808764899</v>
      </c>
    </row>
    <row r="584" spans="1:2" x14ac:dyDescent="0.2">
      <c r="A584">
        <v>3911.2637097270799</v>
      </c>
      <c r="B584">
        <v>3463.1880808764899</v>
      </c>
    </row>
    <row r="585" spans="1:2" x14ac:dyDescent="0.2">
      <c r="A585">
        <v>3911.2637097270799</v>
      </c>
      <c r="B585">
        <v>3463.1880808764899</v>
      </c>
    </row>
    <row r="586" spans="1:2" x14ac:dyDescent="0.2">
      <c r="A586">
        <v>3911.2637097270799</v>
      </c>
      <c r="B586">
        <v>3463.1880808764899</v>
      </c>
    </row>
    <row r="587" spans="1:2" x14ac:dyDescent="0.2">
      <c r="A587">
        <v>3911.2637097270799</v>
      </c>
      <c r="B587">
        <v>3463.1880808764899</v>
      </c>
    </row>
    <row r="588" spans="1:2" x14ac:dyDescent="0.2">
      <c r="A588">
        <v>3911.2637097270799</v>
      </c>
      <c r="B588">
        <v>3463.1880808764899</v>
      </c>
    </row>
    <row r="589" spans="1:2" x14ac:dyDescent="0.2">
      <c r="A589">
        <v>3911.2637097270799</v>
      </c>
      <c r="B589">
        <v>3463.1880808764899</v>
      </c>
    </row>
    <row r="590" spans="1:2" x14ac:dyDescent="0.2">
      <c r="A590">
        <v>3911.2637097270799</v>
      </c>
      <c r="B590">
        <v>3463.1880808764899</v>
      </c>
    </row>
    <row r="591" spans="1:2" x14ac:dyDescent="0.2">
      <c r="A591">
        <v>3911.2637097270799</v>
      </c>
      <c r="B591">
        <v>3463.1880808764899</v>
      </c>
    </row>
    <row r="592" spans="1:2" x14ac:dyDescent="0.2">
      <c r="A592">
        <v>3911.2637097270799</v>
      </c>
      <c r="B592">
        <v>3463.1880808764899</v>
      </c>
    </row>
    <row r="593" spans="1:2" x14ac:dyDescent="0.2">
      <c r="A593">
        <v>3911.2637097270799</v>
      </c>
      <c r="B593">
        <v>3463.1880808764899</v>
      </c>
    </row>
    <row r="594" spans="1:2" x14ac:dyDescent="0.2">
      <c r="A594">
        <v>3911.2637097270799</v>
      </c>
      <c r="B594">
        <v>3463.1880808764899</v>
      </c>
    </row>
    <row r="595" spans="1:2" x14ac:dyDescent="0.2">
      <c r="A595">
        <v>3911.2637097270799</v>
      </c>
      <c r="B595">
        <v>3463.1880808764899</v>
      </c>
    </row>
    <row r="596" spans="1:2" x14ac:dyDescent="0.2">
      <c r="A596">
        <v>3911.2637097270799</v>
      </c>
      <c r="B596">
        <v>3463.1880808764899</v>
      </c>
    </row>
    <row r="597" spans="1:2" x14ac:dyDescent="0.2">
      <c r="A597">
        <v>3911.2637097270799</v>
      </c>
      <c r="B597">
        <v>3463.1880808764899</v>
      </c>
    </row>
    <row r="598" spans="1:2" x14ac:dyDescent="0.2">
      <c r="A598">
        <v>3911.2637097270799</v>
      </c>
      <c r="B598">
        <v>3463.1880808764899</v>
      </c>
    </row>
    <row r="599" spans="1:2" x14ac:dyDescent="0.2">
      <c r="A599">
        <v>3911.2637097270799</v>
      </c>
      <c r="B599">
        <v>3463.1880808764899</v>
      </c>
    </row>
    <row r="600" spans="1:2" x14ac:dyDescent="0.2">
      <c r="A600">
        <v>3911.2637097270799</v>
      </c>
      <c r="B600">
        <v>3463.1880808764899</v>
      </c>
    </row>
    <row r="601" spans="1:2" x14ac:dyDescent="0.2">
      <c r="A601">
        <v>3911.2637097270799</v>
      </c>
      <c r="B601">
        <v>3463.1880808764899</v>
      </c>
    </row>
    <row r="602" spans="1:2" x14ac:dyDescent="0.2">
      <c r="A602">
        <v>3911.2637097270799</v>
      </c>
      <c r="B602">
        <v>3463.1880808764899</v>
      </c>
    </row>
    <row r="603" spans="1:2" x14ac:dyDescent="0.2">
      <c r="A603">
        <v>3911.2637097270799</v>
      </c>
      <c r="B603">
        <v>3463.1880808764899</v>
      </c>
    </row>
    <row r="604" spans="1:2" x14ac:dyDescent="0.2">
      <c r="A604">
        <v>3911.2637097270799</v>
      </c>
      <c r="B604">
        <v>3463.1880808764899</v>
      </c>
    </row>
    <row r="605" spans="1:2" x14ac:dyDescent="0.2">
      <c r="A605">
        <v>3911.2637097270799</v>
      </c>
      <c r="B605">
        <v>3463.1880808764899</v>
      </c>
    </row>
    <row r="606" spans="1:2" x14ac:dyDescent="0.2">
      <c r="A606">
        <v>3911.2637097270799</v>
      </c>
      <c r="B606">
        <v>3463.1880808764899</v>
      </c>
    </row>
    <row r="607" spans="1:2" x14ac:dyDescent="0.2">
      <c r="A607">
        <v>3911.2637097270799</v>
      </c>
      <c r="B607">
        <v>3463.1880808764899</v>
      </c>
    </row>
    <row r="608" spans="1:2" x14ac:dyDescent="0.2">
      <c r="A608">
        <v>3911.2637097270799</v>
      </c>
      <c r="B608">
        <v>3463.1880808764899</v>
      </c>
    </row>
    <row r="609" spans="1:2" x14ac:dyDescent="0.2">
      <c r="A609">
        <v>3911.2637097270799</v>
      </c>
      <c r="B609">
        <v>3463.1880808764899</v>
      </c>
    </row>
    <row r="610" spans="1:2" x14ac:dyDescent="0.2">
      <c r="A610">
        <v>3911.2637097270799</v>
      </c>
      <c r="B610">
        <v>3463.1880808764899</v>
      </c>
    </row>
    <row r="611" spans="1:2" x14ac:dyDescent="0.2">
      <c r="A611">
        <v>3911.2637097270799</v>
      </c>
      <c r="B611">
        <v>3463.1880808764899</v>
      </c>
    </row>
    <row r="612" spans="1:2" x14ac:dyDescent="0.2">
      <c r="A612">
        <v>3911.2637097270799</v>
      </c>
      <c r="B612">
        <v>3463.1880808764899</v>
      </c>
    </row>
    <row r="613" spans="1:2" x14ac:dyDescent="0.2">
      <c r="A613">
        <v>3911.2637097270799</v>
      </c>
      <c r="B613">
        <v>3463.1880808764899</v>
      </c>
    </row>
    <row r="614" spans="1:2" x14ac:dyDescent="0.2">
      <c r="A614">
        <v>3911.2637097270799</v>
      </c>
      <c r="B614">
        <v>3463.1880808764899</v>
      </c>
    </row>
    <row r="615" spans="1:2" x14ac:dyDescent="0.2">
      <c r="A615">
        <v>3911.2637097270799</v>
      </c>
      <c r="B615">
        <v>3463.1880808764899</v>
      </c>
    </row>
    <row r="616" spans="1:2" x14ac:dyDescent="0.2">
      <c r="A616">
        <v>3911.2637097270799</v>
      </c>
      <c r="B616">
        <v>3463.1880808764899</v>
      </c>
    </row>
    <row r="617" spans="1:2" x14ac:dyDescent="0.2">
      <c r="A617">
        <v>3911.2637097270799</v>
      </c>
      <c r="B617">
        <v>3463.1880808764899</v>
      </c>
    </row>
    <row r="618" spans="1:2" x14ac:dyDescent="0.2">
      <c r="A618">
        <v>3911.2637097270799</v>
      </c>
      <c r="B618">
        <v>3463.1880808764899</v>
      </c>
    </row>
    <row r="619" spans="1:2" x14ac:dyDescent="0.2">
      <c r="A619">
        <v>3911.2637097270799</v>
      </c>
      <c r="B619">
        <v>3463.1880808764899</v>
      </c>
    </row>
    <row r="620" spans="1:2" x14ac:dyDescent="0.2">
      <c r="A620">
        <v>3911.2637097270799</v>
      </c>
      <c r="B620">
        <v>3463.1880808764899</v>
      </c>
    </row>
    <row r="621" spans="1:2" x14ac:dyDescent="0.2">
      <c r="A621">
        <v>3911.2637097270799</v>
      </c>
      <c r="B621">
        <v>3463.1880808764899</v>
      </c>
    </row>
    <row r="622" spans="1:2" x14ac:dyDescent="0.2">
      <c r="A622">
        <v>3911.2637097270799</v>
      </c>
      <c r="B622">
        <v>3463.1880808764899</v>
      </c>
    </row>
    <row r="623" spans="1:2" x14ac:dyDescent="0.2">
      <c r="A623">
        <v>3911.2637097270799</v>
      </c>
      <c r="B623">
        <v>3463.1880808764899</v>
      </c>
    </row>
    <row r="624" spans="1:2" x14ac:dyDescent="0.2">
      <c r="A624">
        <v>3911.2637097270799</v>
      </c>
      <c r="B624">
        <v>3463.1880808764899</v>
      </c>
    </row>
    <row r="625" spans="1:2" x14ac:dyDescent="0.2">
      <c r="A625">
        <v>3911.2637097270799</v>
      </c>
      <c r="B625">
        <v>3463.1880808764899</v>
      </c>
    </row>
    <row r="626" spans="1:2" x14ac:dyDescent="0.2">
      <c r="A626">
        <v>3911.2637097270799</v>
      </c>
      <c r="B626">
        <v>3463.1880808764899</v>
      </c>
    </row>
    <row r="627" spans="1:2" x14ac:dyDescent="0.2">
      <c r="A627">
        <v>3911.2637097270799</v>
      </c>
      <c r="B627">
        <v>3463.1880808764899</v>
      </c>
    </row>
    <row r="628" spans="1:2" x14ac:dyDescent="0.2">
      <c r="A628">
        <v>3911.2637097270799</v>
      </c>
      <c r="B628">
        <v>3463.1880808764899</v>
      </c>
    </row>
    <row r="629" spans="1:2" x14ac:dyDescent="0.2">
      <c r="A629">
        <v>3911.2637097270799</v>
      </c>
      <c r="B629">
        <v>3463.1880808764899</v>
      </c>
    </row>
    <row r="630" spans="1:2" x14ac:dyDescent="0.2">
      <c r="A630">
        <v>3911.2637097270799</v>
      </c>
      <c r="B630">
        <v>3463.1880808764899</v>
      </c>
    </row>
    <row r="631" spans="1:2" x14ac:dyDescent="0.2">
      <c r="A631">
        <v>3911.2637097270799</v>
      </c>
      <c r="B631">
        <v>3463.1880808764899</v>
      </c>
    </row>
    <row r="632" spans="1:2" x14ac:dyDescent="0.2">
      <c r="A632">
        <v>3911.2637097270799</v>
      </c>
      <c r="B632">
        <v>3463.1880808764899</v>
      </c>
    </row>
    <row r="633" spans="1:2" x14ac:dyDescent="0.2">
      <c r="A633">
        <v>3911.2637097270799</v>
      </c>
      <c r="B633">
        <v>3463.1880808764899</v>
      </c>
    </row>
    <row r="634" spans="1:2" x14ac:dyDescent="0.2">
      <c r="A634">
        <v>3911.2637097270799</v>
      </c>
      <c r="B634">
        <v>3463.1880808764899</v>
      </c>
    </row>
    <row r="635" spans="1:2" x14ac:dyDescent="0.2">
      <c r="A635">
        <v>3911.2637097270799</v>
      </c>
      <c r="B635">
        <v>3463.1880808764899</v>
      </c>
    </row>
    <row r="636" spans="1:2" x14ac:dyDescent="0.2">
      <c r="A636">
        <v>3911.2637097270799</v>
      </c>
      <c r="B636">
        <v>3463.1880808764899</v>
      </c>
    </row>
    <row r="637" spans="1:2" x14ac:dyDescent="0.2">
      <c r="A637">
        <v>3911.2637097270799</v>
      </c>
      <c r="B637">
        <v>3463.1880808764899</v>
      </c>
    </row>
    <row r="638" spans="1:2" x14ac:dyDescent="0.2">
      <c r="A638">
        <v>3911.2637097270799</v>
      </c>
      <c r="B638">
        <v>3463.1880808764899</v>
      </c>
    </row>
    <row r="639" spans="1:2" x14ac:dyDescent="0.2">
      <c r="A639">
        <v>3911.2637097270799</v>
      </c>
      <c r="B639">
        <v>3463.1880808764899</v>
      </c>
    </row>
    <row r="640" spans="1:2" x14ac:dyDescent="0.2">
      <c r="A640">
        <v>3911.2637097270799</v>
      </c>
      <c r="B640">
        <v>3463.1880808764899</v>
      </c>
    </row>
    <row r="641" spans="1:2" x14ac:dyDescent="0.2">
      <c r="A641">
        <v>3911.2637097270799</v>
      </c>
      <c r="B641">
        <v>3463.1880808764899</v>
      </c>
    </row>
    <row r="642" spans="1:2" x14ac:dyDescent="0.2">
      <c r="A642">
        <v>3911.2637097270799</v>
      </c>
      <c r="B642">
        <v>3463.1880808764899</v>
      </c>
    </row>
    <row r="643" spans="1:2" x14ac:dyDescent="0.2">
      <c r="A643">
        <v>3911.2637097270799</v>
      </c>
      <c r="B643">
        <v>3463.1880808764899</v>
      </c>
    </row>
    <row r="644" spans="1:2" x14ac:dyDescent="0.2">
      <c r="A644">
        <v>3911.2637097270799</v>
      </c>
      <c r="B644">
        <v>3463.1880808764899</v>
      </c>
    </row>
    <row r="645" spans="1:2" x14ac:dyDescent="0.2">
      <c r="A645">
        <v>3911.2637097270799</v>
      </c>
      <c r="B645">
        <v>3463.1880808764899</v>
      </c>
    </row>
    <row r="646" spans="1:2" x14ac:dyDescent="0.2">
      <c r="A646">
        <v>3911.2637097270799</v>
      </c>
      <c r="B646">
        <v>3463.1880808764899</v>
      </c>
    </row>
    <row r="647" spans="1:2" x14ac:dyDescent="0.2">
      <c r="A647">
        <v>3911.2637097270799</v>
      </c>
      <c r="B647">
        <v>3463.1880808764899</v>
      </c>
    </row>
    <row r="648" spans="1:2" x14ac:dyDescent="0.2">
      <c r="A648">
        <v>3911.2637097270799</v>
      </c>
      <c r="B648">
        <v>3463.1880808764899</v>
      </c>
    </row>
    <row r="649" spans="1:2" x14ac:dyDescent="0.2">
      <c r="A649">
        <v>3911.2637097270799</v>
      </c>
      <c r="B649">
        <v>3463.1880808764899</v>
      </c>
    </row>
    <row r="650" spans="1:2" x14ac:dyDescent="0.2">
      <c r="A650">
        <v>3911.2637097270799</v>
      </c>
      <c r="B650">
        <v>3463.1880808764899</v>
      </c>
    </row>
    <row r="651" spans="1:2" x14ac:dyDescent="0.2">
      <c r="A651">
        <v>3911.2637097270799</v>
      </c>
      <c r="B651">
        <v>3463.1880808764899</v>
      </c>
    </row>
    <row r="652" spans="1:2" x14ac:dyDescent="0.2">
      <c r="A652">
        <v>3911.2637097270799</v>
      </c>
      <c r="B652">
        <v>3463.1880808764899</v>
      </c>
    </row>
    <row r="653" spans="1:2" x14ac:dyDescent="0.2">
      <c r="A653">
        <v>3911.2637097270799</v>
      </c>
      <c r="B653">
        <v>3463.1880808764899</v>
      </c>
    </row>
    <row r="654" spans="1:2" x14ac:dyDescent="0.2">
      <c r="A654">
        <v>3911.2637097270799</v>
      </c>
      <c r="B654">
        <v>3463.1880808764899</v>
      </c>
    </row>
    <row r="655" spans="1:2" x14ac:dyDescent="0.2">
      <c r="A655">
        <v>3911.2637097270799</v>
      </c>
      <c r="B655">
        <v>3463.1880808764899</v>
      </c>
    </row>
    <row r="656" spans="1:2" x14ac:dyDescent="0.2">
      <c r="A656">
        <v>3911.2637097270799</v>
      </c>
      <c r="B656">
        <v>3463.1880808764899</v>
      </c>
    </row>
    <row r="657" spans="1:2" x14ac:dyDescent="0.2">
      <c r="A657">
        <v>3911.2637097270799</v>
      </c>
      <c r="B657">
        <v>3463.1880808764899</v>
      </c>
    </row>
    <row r="658" spans="1:2" x14ac:dyDescent="0.2">
      <c r="A658">
        <v>3911.2637097270799</v>
      </c>
      <c r="B658">
        <v>3463.1880808764899</v>
      </c>
    </row>
    <row r="659" spans="1:2" x14ac:dyDescent="0.2">
      <c r="A659">
        <v>3911.2637097270799</v>
      </c>
      <c r="B659">
        <v>3463.1880808764899</v>
      </c>
    </row>
    <row r="660" spans="1:2" x14ac:dyDescent="0.2">
      <c r="A660">
        <v>3911.2637097270799</v>
      </c>
      <c r="B660">
        <v>3463.1880808764899</v>
      </c>
    </row>
    <row r="661" spans="1:2" x14ac:dyDescent="0.2">
      <c r="A661">
        <v>3911.2637097270799</v>
      </c>
      <c r="B661">
        <v>3463.1880808764899</v>
      </c>
    </row>
    <row r="662" spans="1:2" x14ac:dyDescent="0.2">
      <c r="A662">
        <v>3911.2637097270799</v>
      </c>
      <c r="B662">
        <v>3463.1880808764899</v>
      </c>
    </row>
    <row r="663" spans="1:2" x14ac:dyDescent="0.2">
      <c r="A663">
        <v>3911.2637097270799</v>
      </c>
      <c r="B663">
        <v>3463.1880808764899</v>
      </c>
    </row>
    <row r="664" spans="1:2" x14ac:dyDescent="0.2">
      <c r="A664">
        <v>3911.2637097270799</v>
      </c>
      <c r="B664">
        <v>3463.1880808764899</v>
      </c>
    </row>
    <row r="665" spans="1:2" x14ac:dyDescent="0.2">
      <c r="A665">
        <v>3911.2637097270799</v>
      </c>
      <c r="B665">
        <v>3463.1880808764899</v>
      </c>
    </row>
    <row r="666" spans="1:2" x14ac:dyDescent="0.2">
      <c r="A666">
        <v>3911.2637097270799</v>
      </c>
      <c r="B666">
        <v>3463.1880808764899</v>
      </c>
    </row>
    <row r="667" spans="1:2" x14ac:dyDescent="0.2">
      <c r="A667">
        <v>3911.2637097270799</v>
      </c>
      <c r="B667">
        <v>3463.1880808764899</v>
      </c>
    </row>
    <row r="668" spans="1:2" x14ac:dyDescent="0.2">
      <c r="A668">
        <v>3911.2637097270799</v>
      </c>
      <c r="B668">
        <v>3463.1880808764899</v>
      </c>
    </row>
    <row r="669" spans="1:2" x14ac:dyDescent="0.2">
      <c r="A669">
        <v>3911.2637097270799</v>
      </c>
      <c r="B669">
        <v>3463.1880808764899</v>
      </c>
    </row>
    <row r="670" spans="1:2" x14ac:dyDescent="0.2">
      <c r="A670">
        <v>3911.2637097270799</v>
      </c>
      <c r="B670">
        <v>3463.1880808764899</v>
      </c>
    </row>
    <row r="671" spans="1:2" x14ac:dyDescent="0.2">
      <c r="A671">
        <v>3911.2637097270799</v>
      </c>
      <c r="B671">
        <v>3463.1880808764899</v>
      </c>
    </row>
    <row r="672" spans="1:2" x14ac:dyDescent="0.2">
      <c r="A672">
        <v>3911.2637097270799</v>
      </c>
      <c r="B672">
        <v>3463.1880808764899</v>
      </c>
    </row>
    <row r="673" spans="1:2" x14ac:dyDescent="0.2">
      <c r="A673">
        <v>3911.2637097270799</v>
      </c>
      <c r="B673">
        <v>3463.1880808764899</v>
      </c>
    </row>
    <row r="674" spans="1:2" x14ac:dyDescent="0.2">
      <c r="A674">
        <v>3911.2637097270799</v>
      </c>
      <c r="B674">
        <v>3463.1880808764899</v>
      </c>
    </row>
    <row r="675" spans="1:2" x14ac:dyDescent="0.2">
      <c r="A675">
        <v>3911.2637097270799</v>
      </c>
      <c r="B675">
        <v>3463.1880808764899</v>
      </c>
    </row>
    <row r="676" spans="1:2" x14ac:dyDescent="0.2">
      <c r="A676">
        <v>3911.2637097270799</v>
      </c>
      <c r="B676">
        <v>3463.1880808764899</v>
      </c>
    </row>
    <row r="677" spans="1:2" x14ac:dyDescent="0.2">
      <c r="A677">
        <v>3911.2637097270799</v>
      </c>
      <c r="B677">
        <v>3463.1880808764899</v>
      </c>
    </row>
    <row r="678" spans="1:2" x14ac:dyDescent="0.2">
      <c r="A678">
        <v>3911.2637097270799</v>
      </c>
      <c r="B678">
        <v>3463.1880808764899</v>
      </c>
    </row>
    <row r="679" spans="1:2" x14ac:dyDescent="0.2">
      <c r="A679">
        <v>3911.2637097270799</v>
      </c>
      <c r="B679">
        <v>3463.1880808764899</v>
      </c>
    </row>
    <row r="680" spans="1:2" x14ac:dyDescent="0.2">
      <c r="A680">
        <v>3911.2637097270799</v>
      </c>
      <c r="B680">
        <v>3463.1880808764899</v>
      </c>
    </row>
    <row r="681" spans="1:2" x14ac:dyDescent="0.2">
      <c r="A681">
        <v>3911.2637097270799</v>
      </c>
      <c r="B681">
        <v>3463.1880808764899</v>
      </c>
    </row>
    <row r="682" spans="1:2" x14ac:dyDescent="0.2">
      <c r="A682">
        <v>3911.2637097270799</v>
      </c>
      <c r="B682">
        <v>3463.1880808764899</v>
      </c>
    </row>
    <row r="683" spans="1:2" x14ac:dyDescent="0.2">
      <c r="A683">
        <v>3911.2637097270799</v>
      </c>
      <c r="B683">
        <v>3463.1880808764899</v>
      </c>
    </row>
    <row r="684" spans="1:2" x14ac:dyDescent="0.2">
      <c r="A684">
        <v>3911.2637097270799</v>
      </c>
      <c r="B684">
        <v>3463.1880808764899</v>
      </c>
    </row>
    <row r="685" spans="1:2" x14ac:dyDescent="0.2">
      <c r="A685">
        <v>3911.2637097270799</v>
      </c>
      <c r="B685">
        <v>3463.1880808764899</v>
      </c>
    </row>
    <row r="686" spans="1:2" x14ac:dyDescent="0.2">
      <c r="A686">
        <v>3911.2637097270799</v>
      </c>
      <c r="B686">
        <v>3463.1880808764899</v>
      </c>
    </row>
    <row r="687" spans="1:2" x14ac:dyDescent="0.2">
      <c r="A687">
        <v>3911.2637097270799</v>
      </c>
      <c r="B687">
        <v>3463.1880808764899</v>
      </c>
    </row>
    <row r="688" spans="1:2" x14ac:dyDescent="0.2">
      <c r="A688">
        <v>3911.2637097270799</v>
      </c>
      <c r="B688">
        <v>3463.1880808764899</v>
      </c>
    </row>
    <row r="689" spans="1:2" x14ac:dyDescent="0.2">
      <c r="A689">
        <v>3911.2637097270799</v>
      </c>
      <c r="B689">
        <v>3463.1880808764899</v>
      </c>
    </row>
    <row r="690" spans="1:2" x14ac:dyDescent="0.2">
      <c r="A690">
        <v>3911.2637097270799</v>
      </c>
      <c r="B690">
        <v>3463.1880808764899</v>
      </c>
    </row>
    <row r="691" spans="1:2" x14ac:dyDescent="0.2">
      <c r="A691">
        <v>3911.2637097270799</v>
      </c>
      <c r="B691">
        <v>3463.1880808764899</v>
      </c>
    </row>
    <row r="692" spans="1:2" x14ac:dyDescent="0.2">
      <c r="A692">
        <v>3911.2637097270799</v>
      </c>
      <c r="B692">
        <v>3463.1880808764899</v>
      </c>
    </row>
    <row r="693" spans="1:2" x14ac:dyDescent="0.2">
      <c r="A693">
        <v>3911.2637097270799</v>
      </c>
      <c r="B693">
        <v>3463.1880808764899</v>
      </c>
    </row>
    <row r="694" spans="1:2" x14ac:dyDescent="0.2">
      <c r="A694">
        <v>3911.2637097270799</v>
      </c>
      <c r="B694">
        <v>3463.1880808764899</v>
      </c>
    </row>
    <row r="695" spans="1:2" x14ac:dyDescent="0.2">
      <c r="A695">
        <v>3911.2637097270799</v>
      </c>
      <c r="B695">
        <v>3463.1880808764899</v>
      </c>
    </row>
    <row r="696" spans="1:2" x14ac:dyDescent="0.2">
      <c r="A696">
        <v>3911.2637097270799</v>
      </c>
      <c r="B696">
        <v>3463.1880808764899</v>
      </c>
    </row>
    <row r="697" spans="1:2" x14ac:dyDescent="0.2">
      <c r="A697">
        <v>3911.2637097270799</v>
      </c>
      <c r="B697">
        <v>3463.1880808764899</v>
      </c>
    </row>
    <row r="698" spans="1:2" x14ac:dyDescent="0.2">
      <c r="A698">
        <v>3911.2637097270799</v>
      </c>
      <c r="B698">
        <v>3463.1880808764899</v>
      </c>
    </row>
    <row r="699" spans="1:2" x14ac:dyDescent="0.2">
      <c r="A699">
        <v>3911.2637097270799</v>
      </c>
      <c r="B699">
        <v>3463.1880808764899</v>
      </c>
    </row>
    <row r="700" spans="1:2" x14ac:dyDescent="0.2">
      <c r="A700">
        <v>3911.2637097270799</v>
      </c>
      <c r="B700">
        <v>3463.1880808764899</v>
      </c>
    </row>
    <row r="701" spans="1:2" x14ac:dyDescent="0.2">
      <c r="A701">
        <v>3911.2637097270799</v>
      </c>
      <c r="B701">
        <v>3463.1880808764899</v>
      </c>
    </row>
    <row r="702" spans="1:2" x14ac:dyDescent="0.2">
      <c r="A702">
        <v>3911.2637097270799</v>
      </c>
      <c r="B702">
        <v>3463.1880808764899</v>
      </c>
    </row>
    <row r="703" spans="1:2" x14ac:dyDescent="0.2">
      <c r="A703">
        <v>3911.2637097270799</v>
      </c>
      <c r="B703">
        <v>3463.1880808764899</v>
      </c>
    </row>
    <row r="704" spans="1:2" x14ac:dyDescent="0.2">
      <c r="A704">
        <v>3911.2637097270799</v>
      </c>
      <c r="B704">
        <v>3463.1880808764899</v>
      </c>
    </row>
    <row r="705" spans="1:2" x14ac:dyDescent="0.2">
      <c r="A705">
        <v>3911.2637097270799</v>
      </c>
      <c r="B705">
        <v>3463.1880808764899</v>
      </c>
    </row>
    <row r="706" spans="1:2" x14ac:dyDescent="0.2">
      <c r="A706">
        <v>3911.2637097270799</v>
      </c>
      <c r="B706">
        <v>3463.1880808764899</v>
      </c>
    </row>
    <row r="707" spans="1:2" x14ac:dyDescent="0.2">
      <c r="A707">
        <v>3911.2637097270799</v>
      </c>
      <c r="B707">
        <v>3463.1880808764899</v>
      </c>
    </row>
    <row r="708" spans="1:2" x14ac:dyDescent="0.2">
      <c r="A708">
        <v>3911.2637097270799</v>
      </c>
      <c r="B708">
        <v>3463.1880808764899</v>
      </c>
    </row>
    <row r="709" spans="1:2" x14ac:dyDescent="0.2">
      <c r="A709">
        <v>3911.2637097270799</v>
      </c>
      <c r="B709">
        <v>3463.1880808764899</v>
      </c>
    </row>
    <row r="710" spans="1:2" x14ac:dyDescent="0.2">
      <c r="A710">
        <v>3911.2637097270799</v>
      </c>
      <c r="B710">
        <v>3463.1880808764899</v>
      </c>
    </row>
    <row r="711" spans="1:2" x14ac:dyDescent="0.2">
      <c r="A711">
        <v>3911.2637097270799</v>
      </c>
      <c r="B711">
        <v>3463.1880808764899</v>
      </c>
    </row>
    <row r="712" spans="1:2" x14ac:dyDescent="0.2">
      <c r="A712">
        <v>3911.2637097270799</v>
      </c>
      <c r="B712">
        <v>3463.1880808764899</v>
      </c>
    </row>
    <row r="713" spans="1:2" x14ac:dyDescent="0.2">
      <c r="A713">
        <v>3911.2637097270799</v>
      </c>
      <c r="B713">
        <v>3463.1880808764899</v>
      </c>
    </row>
    <row r="714" spans="1:2" x14ac:dyDescent="0.2">
      <c r="A714">
        <v>3911.2637097270799</v>
      </c>
      <c r="B714">
        <v>3463.1880808764899</v>
      </c>
    </row>
    <row r="715" spans="1:2" x14ac:dyDescent="0.2">
      <c r="A715">
        <v>3911.2637097270799</v>
      </c>
      <c r="B715">
        <v>3463.1880808764899</v>
      </c>
    </row>
    <row r="716" spans="1:2" x14ac:dyDescent="0.2">
      <c r="A716">
        <v>3911.2637097270799</v>
      </c>
      <c r="B716">
        <v>3463.1880808764899</v>
      </c>
    </row>
    <row r="717" spans="1:2" x14ac:dyDescent="0.2">
      <c r="A717">
        <v>3911.2637097270799</v>
      </c>
      <c r="B717">
        <v>3463.1880808764899</v>
      </c>
    </row>
    <row r="718" spans="1:2" x14ac:dyDescent="0.2">
      <c r="A718">
        <v>3911.2637097270799</v>
      </c>
      <c r="B718">
        <v>3463.1880808764899</v>
      </c>
    </row>
    <row r="719" spans="1:2" x14ac:dyDescent="0.2">
      <c r="A719">
        <v>3911.2637097270799</v>
      </c>
      <c r="B719">
        <v>3463.1880808764899</v>
      </c>
    </row>
    <row r="720" spans="1:2" x14ac:dyDescent="0.2">
      <c r="A720">
        <v>3911.2637097270799</v>
      </c>
      <c r="B720">
        <v>3463.1880808764899</v>
      </c>
    </row>
    <row r="721" spans="1:2" x14ac:dyDescent="0.2">
      <c r="A721">
        <v>3911.2637097270799</v>
      </c>
      <c r="B721">
        <v>3463.1880808764899</v>
      </c>
    </row>
    <row r="722" spans="1:2" x14ac:dyDescent="0.2">
      <c r="A722">
        <v>3911.2637097270799</v>
      </c>
      <c r="B722">
        <v>3463.1880808764899</v>
      </c>
    </row>
    <row r="723" spans="1:2" x14ac:dyDescent="0.2">
      <c r="A723">
        <v>3911.2637097270799</v>
      </c>
      <c r="B723">
        <v>3463.1880808764899</v>
      </c>
    </row>
    <row r="724" spans="1:2" x14ac:dyDescent="0.2">
      <c r="A724">
        <v>3911.2637097270799</v>
      </c>
      <c r="B724">
        <v>3463.1880808764899</v>
      </c>
    </row>
    <row r="725" spans="1:2" x14ac:dyDescent="0.2">
      <c r="A725">
        <v>3911.2637097270799</v>
      </c>
      <c r="B725">
        <v>3463.1880808764899</v>
      </c>
    </row>
    <row r="726" spans="1:2" x14ac:dyDescent="0.2">
      <c r="A726">
        <v>3911.2637097270799</v>
      </c>
      <c r="B726">
        <v>3463.1880808764899</v>
      </c>
    </row>
    <row r="727" spans="1:2" x14ac:dyDescent="0.2">
      <c r="A727">
        <v>3911.2637097270799</v>
      </c>
      <c r="B727">
        <v>3463.1880808764899</v>
      </c>
    </row>
    <row r="728" spans="1:2" x14ac:dyDescent="0.2">
      <c r="A728">
        <v>3911.2637097270799</v>
      </c>
      <c r="B728">
        <v>3463.1880808764899</v>
      </c>
    </row>
    <row r="729" spans="1:2" x14ac:dyDescent="0.2">
      <c r="A729">
        <v>3911.2637097270799</v>
      </c>
      <c r="B729">
        <v>3463.1880808764899</v>
      </c>
    </row>
    <row r="730" spans="1:2" x14ac:dyDescent="0.2">
      <c r="A730">
        <v>3911.2637097270799</v>
      </c>
      <c r="B730">
        <v>3463.1880808764899</v>
      </c>
    </row>
    <row r="731" spans="1:2" x14ac:dyDescent="0.2">
      <c r="A731">
        <v>3911.2637097270799</v>
      </c>
      <c r="B731">
        <v>3463.1880808764899</v>
      </c>
    </row>
    <row r="732" spans="1:2" x14ac:dyDescent="0.2">
      <c r="A732">
        <v>3911.2637097270799</v>
      </c>
      <c r="B732">
        <v>3463.1880808764899</v>
      </c>
    </row>
    <row r="733" spans="1:2" x14ac:dyDescent="0.2">
      <c r="A733">
        <v>3911.2637097270799</v>
      </c>
      <c r="B733">
        <v>3463.1880808764899</v>
      </c>
    </row>
    <row r="734" spans="1:2" x14ac:dyDescent="0.2">
      <c r="A734">
        <v>3911.2637097270799</v>
      </c>
      <c r="B734">
        <v>3463.1880808764899</v>
      </c>
    </row>
    <row r="735" spans="1:2" x14ac:dyDescent="0.2">
      <c r="A735">
        <v>3911.2637097270799</v>
      </c>
      <c r="B735">
        <v>3463.1880808764899</v>
      </c>
    </row>
    <row r="736" spans="1:2" x14ac:dyDescent="0.2">
      <c r="A736">
        <v>3911.2637097270799</v>
      </c>
      <c r="B736">
        <v>3463.1880808764899</v>
      </c>
    </row>
    <row r="737" spans="1:2" x14ac:dyDescent="0.2">
      <c r="A737">
        <v>3911.2637097270799</v>
      </c>
      <c r="B737">
        <v>3463.1880808764899</v>
      </c>
    </row>
    <row r="738" spans="1:2" x14ac:dyDescent="0.2">
      <c r="A738">
        <v>3911.2637097270799</v>
      </c>
      <c r="B738">
        <v>3463.1880808764899</v>
      </c>
    </row>
    <row r="739" spans="1:2" x14ac:dyDescent="0.2">
      <c r="A739">
        <v>3911.2637097270799</v>
      </c>
      <c r="B739">
        <v>3463.1880808764899</v>
      </c>
    </row>
    <row r="740" spans="1:2" x14ac:dyDescent="0.2">
      <c r="A740">
        <v>3911.2637097270799</v>
      </c>
      <c r="B740">
        <v>3463.1880808764899</v>
      </c>
    </row>
    <row r="741" spans="1:2" x14ac:dyDescent="0.2">
      <c r="A741">
        <v>3911.2637097270799</v>
      </c>
      <c r="B741">
        <v>3463.1880808764899</v>
      </c>
    </row>
    <row r="742" spans="1:2" x14ac:dyDescent="0.2">
      <c r="A742">
        <v>3911.2637097270799</v>
      </c>
      <c r="B742">
        <v>3463.1880808764899</v>
      </c>
    </row>
    <row r="743" spans="1:2" x14ac:dyDescent="0.2">
      <c r="A743">
        <v>3911.2637097270799</v>
      </c>
      <c r="B743">
        <v>3463.1880808764899</v>
      </c>
    </row>
    <row r="744" spans="1:2" x14ac:dyDescent="0.2">
      <c r="A744">
        <v>3911.2637097270799</v>
      </c>
      <c r="B744">
        <v>3463.1880808764899</v>
      </c>
    </row>
    <row r="745" spans="1:2" x14ac:dyDescent="0.2">
      <c r="A745">
        <v>3911.2637097270799</v>
      </c>
      <c r="B745">
        <v>3463.1880808764899</v>
      </c>
    </row>
    <row r="746" spans="1:2" x14ac:dyDescent="0.2">
      <c r="A746">
        <v>3911.2637097270799</v>
      </c>
      <c r="B746">
        <v>3463.1880808764899</v>
      </c>
    </row>
    <row r="747" spans="1:2" x14ac:dyDescent="0.2">
      <c r="A747">
        <v>3911.2637097270799</v>
      </c>
      <c r="B747">
        <v>3463.1880808764899</v>
      </c>
    </row>
    <row r="748" spans="1:2" x14ac:dyDescent="0.2">
      <c r="A748">
        <v>3911.2637097270799</v>
      </c>
      <c r="B748">
        <v>3463.1880808764899</v>
      </c>
    </row>
    <row r="749" spans="1:2" x14ac:dyDescent="0.2">
      <c r="A749">
        <v>3911.2637097270799</v>
      </c>
      <c r="B749">
        <v>3463.1880808764899</v>
      </c>
    </row>
    <row r="750" spans="1:2" x14ac:dyDescent="0.2">
      <c r="A750">
        <v>3911.2637097270799</v>
      </c>
      <c r="B750">
        <v>3463.1880808764899</v>
      </c>
    </row>
    <row r="751" spans="1:2" x14ac:dyDescent="0.2">
      <c r="A751">
        <v>3911.2637097270799</v>
      </c>
      <c r="B751">
        <v>3463.1880808764899</v>
      </c>
    </row>
    <row r="752" spans="1:2" x14ac:dyDescent="0.2">
      <c r="A752">
        <v>3911.2637097270799</v>
      </c>
      <c r="B752">
        <v>3463.1880808764899</v>
      </c>
    </row>
    <row r="753" spans="1:2" x14ac:dyDescent="0.2">
      <c r="A753">
        <v>3911.2637097270799</v>
      </c>
      <c r="B753">
        <v>3463.1880808764899</v>
      </c>
    </row>
    <row r="754" spans="1:2" x14ac:dyDescent="0.2">
      <c r="A754">
        <v>3911.2637097270799</v>
      </c>
      <c r="B754">
        <v>3463.1880808764899</v>
      </c>
    </row>
    <row r="755" spans="1:2" x14ac:dyDescent="0.2">
      <c r="A755">
        <v>3911.2637097270799</v>
      </c>
      <c r="B755">
        <v>3463.1880808764899</v>
      </c>
    </row>
    <row r="756" spans="1:2" x14ac:dyDescent="0.2">
      <c r="A756">
        <v>3911.2637097270799</v>
      </c>
      <c r="B756">
        <v>3463.1880808764899</v>
      </c>
    </row>
    <row r="757" spans="1:2" x14ac:dyDescent="0.2">
      <c r="A757">
        <v>3911.2637097270799</v>
      </c>
      <c r="B757">
        <v>3463.1880808764899</v>
      </c>
    </row>
    <row r="758" spans="1:2" x14ac:dyDescent="0.2">
      <c r="A758">
        <v>3911.2637097270799</v>
      </c>
      <c r="B758">
        <v>3463.1880808764899</v>
      </c>
    </row>
    <row r="759" spans="1:2" x14ac:dyDescent="0.2">
      <c r="A759">
        <v>3911.2637097270799</v>
      </c>
      <c r="B759">
        <v>3463.1880808764899</v>
      </c>
    </row>
    <row r="760" spans="1:2" x14ac:dyDescent="0.2">
      <c r="A760">
        <v>3911.2637097270799</v>
      </c>
      <c r="B760">
        <v>3463.1880808764899</v>
      </c>
    </row>
    <row r="761" spans="1:2" x14ac:dyDescent="0.2">
      <c r="A761">
        <v>3911.2637097270799</v>
      </c>
      <c r="B761">
        <v>3463.1880808764899</v>
      </c>
    </row>
    <row r="762" spans="1:2" x14ac:dyDescent="0.2">
      <c r="A762">
        <v>3911.2637097270799</v>
      </c>
      <c r="B762">
        <v>3463.1880808764899</v>
      </c>
    </row>
    <row r="763" spans="1:2" x14ac:dyDescent="0.2">
      <c r="A763">
        <v>3911.2637097270799</v>
      </c>
      <c r="B763">
        <v>3463.1880808764899</v>
      </c>
    </row>
    <row r="764" spans="1:2" x14ac:dyDescent="0.2">
      <c r="A764">
        <v>3911.2637097270799</v>
      </c>
      <c r="B764">
        <v>3463.1880808764899</v>
      </c>
    </row>
    <row r="765" spans="1:2" x14ac:dyDescent="0.2">
      <c r="A765">
        <v>3911.2637097270799</v>
      </c>
      <c r="B765">
        <v>3463.1880808764899</v>
      </c>
    </row>
    <row r="766" spans="1:2" x14ac:dyDescent="0.2">
      <c r="A766">
        <v>3911.2637097270799</v>
      </c>
      <c r="B766">
        <v>3463.1880808764899</v>
      </c>
    </row>
    <row r="767" spans="1:2" x14ac:dyDescent="0.2">
      <c r="A767">
        <v>3911.2637097270799</v>
      </c>
      <c r="B767">
        <v>3463.1880808764899</v>
      </c>
    </row>
    <row r="768" spans="1:2" x14ac:dyDescent="0.2">
      <c r="A768">
        <v>3911.2637097270799</v>
      </c>
      <c r="B768">
        <v>3463.1880808764899</v>
      </c>
    </row>
    <row r="769" spans="1:2" x14ac:dyDescent="0.2">
      <c r="A769">
        <v>3911.2637097270799</v>
      </c>
      <c r="B769">
        <v>3463.1880808764899</v>
      </c>
    </row>
    <row r="770" spans="1:2" x14ac:dyDescent="0.2">
      <c r="A770">
        <v>3911.2637097270799</v>
      </c>
      <c r="B770">
        <v>3463.1880808764899</v>
      </c>
    </row>
    <row r="771" spans="1:2" x14ac:dyDescent="0.2">
      <c r="A771">
        <v>3911.2637097270799</v>
      </c>
      <c r="B771">
        <v>3463.1880808764899</v>
      </c>
    </row>
    <row r="772" spans="1:2" x14ac:dyDescent="0.2">
      <c r="A772">
        <v>3911.2637097270799</v>
      </c>
      <c r="B772">
        <v>3463.1880808764899</v>
      </c>
    </row>
    <row r="773" spans="1:2" x14ac:dyDescent="0.2">
      <c r="A773">
        <v>3911.2637097270799</v>
      </c>
      <c r="B773">
        <v>3463.1880808764899</v>
      </c>
    </row>
    <row r="774" spans="1:2" x14ac:dyDescent="0.2">
      <c r="A774">
        <v>3911.2637097270799</v>
      </c>
      <c r="B774">
        <v>3463.1880808764899</v>
      </c>
    </row>
    <row r="775" spans="1:2" x14ac:dyDescent="0.2">
      <c r="A775">
        <v>3911.2637097270799</v>
      </c>
      <c r="B775">
        <v>3463.1880808764899</v>
      </c>
    </row>
    <row r="776" spans="1:2" x14ac:dyDescent="0.2">
      <c r="A776">
        <v>3911.2637097270799</v>
      </c>
      <c r="B776">
        <v>3463.1880808764899</v>
      </c>
    </row>
    <row r="777" spans="1:2" x14ac:dyDescent="0.2">
      <c r="A777">
        <v>3911.2637097270799</v>
      </c>
      <c r="B777">
        <v>3463.1880808764899</v>
      </c>
    </row>
    <row r="778" spans="1:2" x14ac:dyDescent="0.2">
      <c r="A778">
        <v>3911.2637097270799</v>
      </c>
      <c r="B778">
        <v>3463.1880808764899</v>
      </c>
    </row>
    <row r="779" spans="1:2" x14ac:dyDescent="0.2">
      <c r="A779">
        <v>3911.2637097270799</v>
      </c>
      <c r="B779">
        <v>3463.1880808764899</v>
      </c>
    </row>
    <row r="780" spans="1:2" x14ac:dyDescent="0.2">
      <c r="A780">
        <v>3911.2637097270799</v>
      </c>
      <c r="B780">
        <v>3463.1880808764899</v>
      </c>
    </row>
    <row r="781" spans="1:2" x14ac:dyDescent="0.2">
      <c r="A781">
        <v>3911.2637097270799</v>
      </c>
      <c r="B781">
        <v>3463.1880808764899</v>
      </c>
    </row>
    <row r="782" spans="1:2" x14ac:dyDescent="0.2">
      <c r="A782">
        <v>3911.2637097270799</v>
      </c>
      <c r="B782">
        <v>3463.1880808764899</v>
      </c>
    </row>
    <row r="783" spans="1:2" x14ac:dyDescent="0.2">
      <c r="A783">
        <v>3911.2637097270799</v>
      </c>
      <c r="B783">
        <v>3463.1880808764899</v>
      </c>
    </row>
    <row r="784" spans="1:2" x14ac:dyDescent="0.2">
      <c r="A784">
        <v>3911.2637097270799</v>
      </c>
      <c r="B784">
        <v>3463.1880808764899</v>
      </c>
    </row>
    <row r="785" spans="1:2" x14ac:dyDescent="0.2">
      <c r="A785">
        <v>3911.2637097270799</v>
      </c>
      <c r="B785">
        <v>3463.1880808764899</v>
      </c>
    </row>
    <row r="786" spans="1:2" x14ac:dyDescent="0.2">
      <c r="A786">
        <v>3911.2637097270799</v>
      </c>
      <c r="B786">
        <v>3463.1880808764899</v>
      </c>
    </row>
    <row r="787" spans="1:2" x14ac:dyDescent="0.2">
      <c r="A787">
        <v>3911.2637097270799</v>
      </c>
      <c r="B787">
        <v>3463.1880808764899</v>
      </c>
    </row>
    <row r="788" spans="1:2" x14ac:dyDescent="0.2">
      <c r="A788">
        <v>3911.2637097270799</v>
      </c>
      <c r="B788">
        <v>3463.1880808764899</v>
      </c>
    </row>
    <row r="789" spans="1:2" x14ac:dyDescent="0.2">
      <c r="A789">
        <v>3911.2637097270799</v>
      </c>
      <c r="B789">
        <v>3463.1880808764899</v>
      </c>
    </row>
    <row r="790" spans="1:2" x14ac:dyDescent="0.2">
      <c r="A790">
        <v>3911.2637097270799</v>
      </c>
      <c r="B790">
        <v>3463.1880808764899</v>
      </c>
    </row>
    <row r="791" spans="1:2" x14ac:dyDescent="0.2">
      <c r="A791">
        <v>3911.2637097270799</v>
      </c>
      <c r="B791">
        <v>3463.1880808764899</v>
      </c>
    </row>
    <row r="792" spans="1:2" x14ac:dyDescent="0.2">
      <c r="A792">
        <v>3911.2637097270799</v>
      </c>
      <c r="B792">
        <v>3463.1880808764899</v>
      </c>
    </row>
    <row r="793" spans="1:2" x14ac:dyDescent="0.2">
      <c r="A793">
        <v>3911.2637097270799</v>
      </c>
      <c r="B793">
        <v>3463.1880808764899</v>
      </c>
    </row>
    <row r="794" spans="1:2" x14ac:dyDescent="0.2">
      <c r="A794">
        <v>3911.2637097270799</v>
      </c>
      <c r="B794">
        <v>3463.1880808764899</v>
      </c>
    </row>
    <row r="795" spans="1:2" x14ac:dyDescent="0.2">
      <c r="A795">
        <v>3911.2637097270799</v>
      </c>
      <c r="B795">
        <v>3463.1880808764899</v>
      </c>
    </row>
    <row r="796" spans="1:2" x14ac:dyDescent="0.2">
      <c r="A796">
        <v>3911.2637097270799</v>
      </c>
      <c r="B796">
        <v>3463.1880808764899</v>
      </c>
    </row>
    <row r="797" spans="1:2" x14ac:dyDescent="0.2">
      <c r="A797">
        <v>3911.2637097270799</v>
      </c>
      <c r="B797">
        <v>3463.1880808764899</v>
      </c>
    </row>
    <row r="798" spans="1:2" x14ac:dyDescent="0.2">
      <c r="A798">
        <v>3911.2637097270799</v>
      </c>
      <c r="B798">
        <v>3463.1880808764899</v>
      </c>
    </row>
    <row r="799" spans="1:2" x14ac:dyDescent="0.2">
      <c r="A799">
        <v>3911.2637097270799</v>
      </c>
      <c r="B799">
        <v>3463.1880808764899</v>
      </c>
    </row>
    <row r="800" spans="1:2" x14ac:dyDescent="0.2">
      <c r="A800">
        <v>3911.2637097270799</v>
      </c>
      <c r="B800">
        <v>3463.1880808764899</v>
      </c>
    </row>
    <row r="801" spans="1:2" x14ac:dyDescent="0.2">
      <c r="A801">
        <v>3911.2637097270799</v>
      </c>
      <c r="B801">
        <v>3463.1880808764899</v>
      </c>
    </row>
    <row r="802" spans="1:2" x14ac:dyDescent="0.2">
      <c r="A802">
        <v>3911.2637097270799</v>
      </c>
      <c r="B802">
        <v>3463.1880808764899</v>
      </c>
    </row>
    <row r="803" spans="1:2" x14ac:dyDescent="0.2">
      <c r="A803">
        <v>3911.2637097270799</v>
      </c>
      <c r="B803">
        <v>3463.1880808764899</v>
      </c>
    </row>
    <row r="804" spans="1:2" x14ac:dyDescent="0.2">
      <c r="A804">
        <v>3911.2637097270799</v>
      </c>
      <c r="B804">
        <v>3463.1880808764899</v>
      </c>
    </row>
    <row r="805" spans="1:2" x14ac:dyDescent="0.2">
      <c r="A805">
        <v>3911.2637097270799</v>
      </c>
      <c r="B805">
        <v>3463.1880808764899</v>
      </c>
    </row>
    <row r="806" spans="1:2" x14ac:dyDescent="0.2">
      <c r="A806">
        <v>3911.2637097270799</v>
      </c>
      <c r="B806">
        <v>3463.1880808764899</v>
      </c>
    </row>
    <row r="807" spans="1:2" x14ac:dyDescent="0.2">
      <c r="A807">
        <v>3911.2637097270799</v>
      </c>
      <c r="B807">
        <v>3463.1880808764899</v>
      </c>
    </row>
    <row r="808" spans="1:2" x14ac:dyDescent="0.2">
      <c r="A808">
        <v>3911.2637097270799</v>
      </c>
      <c r="B808">
        <v>3463.1880808764899</v>
      </c>
    </row>
    <row r="809" spans="1:2" x14ac:dyDescent="0.2">
      <c r="A809">
        <v>3911.2637097270799</v>
      </c>
      <c r="B809">
        <v>3463.1880808764899</v>
      </c>
    </row>
    <row r="810" spans="1:2" x14ac:dyDescent="0.2">
      <c r="A810">
        <v>3911.2637097270799</v>
      </c>
      <c r="B810">
        <v>3463.1880808764899</v>
      </c>
    </row>
    <row r="811" spans="1:2" x14ac:dyDescent="0.2">
      <c r="A811">
        <v>3911.2637097270799</v>
      </c>
      <c r="B811">
        <v>3463.1880808764899</v>
      </c>
    </row>
    <row r="812" spans="1:2" x14ac:dyDescent="0.2">
      <c r="A812">
        <v>3911.2637097270799</v>
      </c>
      <c r="B812">
        <v>3463.1880808764899</v>
      </c>
    </row>
    <row r="813" spans="1:2" x14ac:dyDescent="0.2">
      <c r="A813">
        <v>3911.2637097270799</v>
      </c>
      <c r="B813">
        <v>3463.1880808764899</v>
      </c>
    </row>
    <row r="814" spans="1:2" x14ac:dyDescent="0.2">
      <c r="A814">
        <v>3911.2637097270799</v>
      </c>
      <c r="B814">
        <v>3463.1880808764899</v>
      </c>
    </row>
    <row r="815" spans="1:2" x14ac:dyDescent="0.2">
      <c r="A815">
        <v>3911.2637097270799</v>
      </c>
      <c r="B815">
        <v>3463.1880808764899</v>
      </c>
    </row>
    <row r="816" spans="1:2" x14ac:dyDescent="0.2">
      <c r="A816">
        <v>3911.2637097270799</v>
      </c>
      <c r="B816">
        <v>3463.1880808764899</v>
      </c>
    </row>
    <row r="817" spans="1:2" x14ac:dyDescent="0.2">
      <c r="A817">
        <v>3911.2637097270799</v>
      </c>
      <c r="B817">
        <v>3463.1880808764899</v>
      </c>
    </row>
    <row r="818" spans="1:2" x14ac:dyDescent="0.2">
      <c r="A818">
        <v>3911.2637097270799</v>
      </c>
      <c r="B818">
        <v>3463.1880808764899</v>
      </c>
    </row>
    <row r="819" spans="1:2" x14ac:dyDescent="0.2">
      <c r="A819">
        <v>3911.2637097270799</v>
      </c>
      <c r="B819">
        <v>3463.1880808764899</v>
      </c>
    </row>
    <row r="820" spans="1:2" x14ac:dyDescent="0.2">
      <c r="A820">
        <v>3911.2637097270799</v>
      </c>
      <c r="B820">
        <v>3463.1880808764899</v>
      </c>
    </row>
    <row r="821" spans="1:2" x14ac:dyDescent="0.2">
      <c r="A821">
        <v>3911.2637097270799</v>
      </c>
      <c r="B821">
        <v>3463.1880808764899</v>
      </c>
    </row>
    <row r="822" spans="1:2" x14ac:dyDescent="0.2">
      <c r="A822">
        <v>3911.2637097270799</v>
      </c>
      <c r="B822">
        <v>3463.1880808764899</v>
      </c>
    </row>
    <row r="823" spans="1:2" x14ac:dyDescent="0.2">
      <c r="A823">
        <v>3911.2637097270799</v>
      </c>
      <c r="B823">
        <v>3463.1880808764899</v>
      </c>
    </row>
    <row r="824" spans="1:2" x14ac:dyDescent="0.2">
      <c r="A824">
        <v>3911.2637097270799</v>
      </c>
      <c r="B824">
        <v>3463.1880808764899</v>
      </c>
    </row>
    <row r="825" spans="1:2" x14ac:dyDescent="0.2">
      <c r="A825">
        <v>3911.2637097270799</v>
      </c>
      <c r="B825">
        <v>3463.1880808764899</v>
      </c>
    </row>
    <row r="826" spans="1:2" x14ac:dyDescent="0.2">
      <c r="A826">
        <v>3911.2637097270799</v>
      </c>
      <c r="B826">
        <v>3463.1880808764899</v>
      </c>
    </row>
    <row r="827" spans="1:2" x14ac:dyDescent="0.2">
      <c r="A827">
        <v>3911.2637097270799</v>
      </c>
      <c r="B827">
        <v>3463.1880808764899</v>
      </c>
    </row>
    <row r="828" spans="1:2" x14ac:dyDescent="0.2">
      <c r="A828">
        <v>3911.2637097270799</v>
      </c>
      <c r="B828">
        <v>3463.1880808764899</v>
      </c>
    </row>
    <row r="829" spans="1:2" x14ac:dyDescent="0.2">
      <c r="A829">
        <v>3911.2637097270799</v>
      </c>
      <c r="B829">
        <v>3463.1880808764899</v>
      </c>
    </row>
    <row r="830" spans="1:2" x14ac:dyDescent="0.2">
      <c r="A830">
        <v>3911.2637097270799</v>
      </c>
      <c r="B830">
        <v>3463.1880808764899</v>
      </c>
    </row>
    <row r="831" spans="1:2" x14ac:dyDescent="0.2">
      <c r="A831">
        <v>3911.2637097270799</v>
      </c>
      <c r="B831">
        <v>3463.1880808764899</v>
      </c>
    </row>
    <row r="832" spans="1:2" x14ac:dyDescent="0.2">
      <c r="A832">
        <v>3911.2637097270799</v>
      </c>
      <c r="B832">
        <v>3463.1880808764899</v>
      </c>
    </row>
    <row r="833" spans="1:2" x14ac:dyDescent="0.2">
      <c r="A833">
        <v>3911.2637097270799</v>
      </c>
      <c r="B833">
        <v>3463.1880808764899</v>
      </c>
    </row>
    <row r="834" spans="1:2" x14ac:dyDescent="0.2">
      <c r="A834">
        <v>3911.2637097270799</v>
      </c>
      <c r="B834">
        <v>3463.1880808764899</v>
      </c>
    </row>
    <row r="835" spans="1:2" x14ac:dyDescent="0.2">
      <c r="A835">
        <v>3911.2637097270799</v>
      </c>
      <c r="B835">
        <v>3463.1880808764899</v>
      </c>
    </row>
    <row r="836" spans="1:2" x14ac:dyDescent="0.2">
      <c r="A836">
        <v>3911.2637097270799</v>
      </c>
      <c r="B836">
        <v>3463.1880808764899</v>
      </c>
    </row>
    <row r="837" spans="1:2" x14ac:dyDescent="0.2">
      <c r="A837">
        <v>3911.2637097270799</v>
      </c>
      <c r="B837">
        <v>3463.1880808764899</v>
      </c>
    </row>
    <row r="838" spans="1:2" x14ac:dyDescent="0.2">
      <c r="A838">
        <v>3911.2637097270799</v>
      </c>
      <c r="B838">
        <v>3463.1880808764899</v>
      </c>
    </row>
    <row r="839" spans="1:2" x14ac:dyDescent="0.2">
      <c r="A839">
        <v>3911.2637097270799</v>
      </c>
      <c r="B839">
        <v>3463.1880808764899</v>
      </c>
    </row>
    <row r="840" spans="1:2" x14ac:dyDescent="0.2">
      <c r="A840">
        <v>3911.2637097270799</v>
      </c>
      <c r="B840">
        <v>3463.1880808764899</v>
      </c>
    </row>
    <row r="841" spans="1:2" x14ac:dyDescent="0.2">
      <c r="A841">
        <v>3911.2637097270799</v>
      </c>
      <c r="B841">
        <v>3463.1880808764899</v>
      </c>
    </row>
    <row r="842" spans="1:2" x14ac:dyDescent="0.2">
      <c r="A842">
        <v>3911.2637097270799</v>
      </c>
      <c r="B842">
        <v>3463.1880808764899</v>
      </c>
    </row>
    <row r="843" spans="1:2" x14ac:dyDescent="0.2">
      <c r="A843">
        <v>3911.2637097270799</v>
      </c>
      <c r="B843">
        <v>3463.1880808764899</v>
      </c>
    </row>
    <row r="844" spans="1:2" x14ac:dyDescent="0.2">
      <c r="A844">
        <v>3911.2637097270799</v>
      </c>
      <c r="B844">
        <v>3463.1880808764899</v>
      </c>
    </row>
    <row r="845" spans="1:2" x14ac:dyDescent="0.2">
      <c r="A845">
        <v>3911.2637097270799</v>
      </c>
      <c r="B845">
        <v>3463.1880808764899</v>
      </c>
    </row>
    <row r="846" spans="1:2" x14ac:dyDescent="0.2">
      <c r="A846">
        <v>3911.2637097270799</v>
      </c>
      <c r="B846">
        <v>3463.1880808764899</v>
      </c>
    </row>
    <row r="847" spans="1:2" x14ac:dyDescent="0.2">
      <c r="A847">
        <v>3911.2637097270799</v>
      </c>
      <c r="B847">
        <v>3463.1880808764899</v>
      </c>
    </row>
    <row r="848" spans="1:2" x14ac:dyDescent="0.2">
      <c r="A848">
        <v>3911.2637097270799</v>
      </c>
      <c r="B848">
        <v>3463.1880808764899</v>
      </c>
    </row>
    <row r="849" spans="1:2" x14ac:dyDescent="0.2">
      <c r="A849">
        <v>3911.2637097270799</v>
      </c>
      <c r="B849">
        <v>3463.1880808764899</v>
      </c>
    </row>
    <row r="850" spans="1:2" x14ac:dyDescent="0.2">
      <c r="A850">
        <v>3911.2637097270799</v>
      </c>
      <c r="B850">
        <v>3463.1880808764899</v>
      </c>
    </row>
    <row r="851" spans="1:2" x14ac:dyDescent="0.2">
      <c r="A851">
        <v>3911.2637097270799</v>
      </c>
      <c r="B851">
        <v>3463.1880808764899</v>
      </c>
    </row>
    <row r="852" spans="1:2" x14ac:dyDescent="0.2">
      <c r="A852">
        <v>3911.2637097270799</v>
      </c>
      <c r="B852">
        <v>3463.1880808764899</v>
      </c>
    </row>
    <row r="853" spans="1:2" x14ac:dyDescent="0.2">
      <c r="A853">
        <v>3911.2637097270799</v>
      </c>
      <c r="B853">
        <v>3463.1880808764899</v>
      </c>
    </row>
    <row r="854" spans="1:2" x14ac:dyDescent="0.2">
      <c r="A854">
        <v>3911.2637097270799</v>
      </c>
      <c r="B854">
        <v>3463.1880808764899</v>
      </c>
    </row>
    <row r="855" spans="1:2" x14ac:dyDescent="0.2">
      <c r="A855">
        <v>3911.2637097270799</v>
      </c>
      <c r="B855">
        <v>3463.1880808764899</v>
      </c>
    </row>
    <row r="856" spans="1:2" x14ac:dyDescent="0.2">
      <c r="A856">
        <v>3911.2637097270799</v>
      </c>
      <c r="B856">
        <v>3463.1880808764899</v>
      </c>
    </row>
    <row r="857" spans="1:2" x14ac:dyDescent="0.2">
      <c r="A857">
        <v>3911.2637097270799</v>
      </c>
      <c r="B857">
        <v>3463.1880808764899</v>
      </c>
    </row>
    <row r="858" spans="1:2" x14ac:dyDescent="0.2">
      <c r="A858">
        <v>3911.2637097270799</v>
      </c>
      <c r="B858">
        <v>3463.1880808764899</v>
      </c>
    </row>
    <row r="859" spans="1:2" x14ac:dyDescent="0.2">
      <c r="A859">
        <v>3911.2637097270799</v>
      </c>
      <c r="B859">
        <v>3463.1880808764899</v>
      </c>
    </row>
    <row r="860" spans="1:2" x14ac:dyDescent="0.2">
      <c r="A860">
        <v>3911.2637097270799</v>
      </c>
      <c r="B860">
        <v>3463.1880808764899</v>
      </c>
    </row>
    <row r="861" spans="1:2" x14ac:dyDescent="0.2">
      <c r="A861">
        <v>3911.2637097270799</v>
      </c>
      <c r="B861">
        <v>3463.1880808764899</v>
      </c>
    </row>
    <row r="862" spans="1:2" x14ac:dyDescent="0.2">
      <c r="A862">
        <v>3911.2637097270799</v>
      </c>
      <c r="B862">
        <v>3463.1880808764899</v>
      </c>
    </row>
    <row r="863" spans="1:2" x14ac:dyDescent="0.2">
      <c r="A863">
        <v>3911.2637097270799</v>
      </c>
      <c r="B863">
        <v>3463.1880808764899</v>
      </c>
    </row>
    <row r="864" spans="1:2" x14ac:dyDescent="0.2">
      <c r="A864">
        <v>3911.2637097270799</v>
      </c>
      <c r="B864">
        <v>3463.1880808764899</v>
      </c>
    </row>
    <row r="865" spans="1:2" x14ac:dyDescent="0.2">
      <c r="A865">
        <v>3911.2637097270799</v>
      </c>
      <c r="B865">
        <v>3463.1880808764899</v>
      </c>
    </row>
    <row r="866" spans="1:2" x14ac:dyDescent="0.2">
      <c r="A866">
        <v>3911.2637097270799</v>
      </c>
      <c r="B866">
        <v>3463.1880808764899</v>
      </c>
    </row>
    <row r="867" spans="1:2" x14ac:dyDescent="0.2">
      <c r="A867">
        <v>3911.2637097270799</v>
      </c>
      <c r="B867">
        <v>3463.1880808764899</v>
      </c>
    </row>
    <row r="868" spans="1:2" x14ac:dyDescent="0.2">
      <c r="A868">
        <v>3911.2637097270799</v>
      </c>
      <c r="B868">
        <v>3463.1880808764899</v>
      </c>
    </row>
    <row r="869" spans="1:2" x14ac:dyDescent="0.2">
      <c r="A869">
        <v>3911.2637097270799</v>
      </c>
      <c r="B869">
        <v>3463.1880808764899</v>
      </c>
    </row>
    <row r="870" spans="1:2" x14ac:dyDescent="0.2">
      <c r="A870">
        <v>3911.2637097270799</v>
      </c>
      <c r="B870">
        <v>3463.1880808764899</v>
      </c>
    </row>
    <row r="871" spans="1:2" x14ac:dyDescent="0.2">
      <c r="A871">
        <v>3911.2637097270799</v>
      </c>
      <c r="B871">
        <v>3463.1880808764899</v>
      </c>
    </row>
    <row r="872" spans="1:2" x14ac:dyDescent="0.2">
      <c r="A872">
        <v>3911.2637097270799</v>
      </c>
      <c r="B872">
        <v>3463.1880808764899</v>
      </c>
    </row>
    <row r="873" spans="1:2" x14ac:dyDescent="0.2">
      <c r="A873">
        <v>3911.2637097270799</v>
      </c>
      <c r="B873">
        <v>3463.1880808764899</v>
      </c>
    </row>
    <row r="874" spans="1:2" x14ac:dyDescent="0.2">
      <c r="A874">
        <v>3911.2637097270799</v>
      </c>
      <c r="B874">
        <v>3463.1880808764899</v>
      </c>
    </row>
    <row r="875" spans="1:2" x14ac:dyDescent="0.2">
      <c r="A875">
        <v>3911.2637097270799</v>
      </c>
      <c r="B875">
        <v>3463.1880808764899</v>
      </c>
    </row>
    <row r="876" spans="1:2" x14ac:dyDescent="0.2">
      <c r="A876">
        <v>3911.2637097270799</v>
      </c>
      <c r="B876">
        <v>3463.1880808764899</v>
      </c>
    </row>
    <row r="877" spans="1:2" x14ac:dyDescent="0.2">
      <c r="A877">
        <v>3911.2637097270799</v>
      </c>
      <c r="B877">
        <v>3463.1880808764899</v>
      </c>
    </row>
    <row r="878" spans="1:2" x14ac:dyDescent="0.2">
      <c r="A878">
        <v>3911.2637097270799</v>
      </c>
      <c r="B878">
        <v>3463.1880808764899</v>
      </c>
    </row>
    <row r="879" spans="1:2" x14ac:dyDescent="0.2">
      <c r="A879">
        <v>3911.2637097270799</v>
      </c>
      <c r="B879">
        <v>3463.1880808764899</v>
      </c>
    </row>
    <row r="880" spans="1:2" x14ac:dyDescent="0.2">
      <c r="A880">
        <v>3911.2637097270799</v>
      </c>
      <c r="B880">
        <v>3463.1880808764899</v>
      </c>
    </row>
    <row r="881" spans="1:2" x14ac:dyDescent="0.2">
      <c r="A881">
        <v>3911.2637097270799</v>
      </c>
      <c r="B881">
        <v>3463.1880808764899</v>
      </c>
    </row>
    <row r="882" spans="1:2" x14ac:dyDescent="0.2">
      <c r="A882">
        <v>3911.2637097270799</v>
      </c>
      <c r="B882">
        <v>3463.1880808764899</v>
      </c>
    </row>
    <row r="883" spans="1:2" x14ac:dyDescent="0.2">
      <c r="A883">
        <v>3911.2637097270799</v>
      </c>
      <c r="B883">
        <v>3463.1880808764899</v>
      </c>
    </row>
    <row r="884" spans="1:2" x14ac:dyDescent="0.2">
      <c r="A884">
        <v>3911.2637097270799</v>
      </c>
      <c r="B884">
        <v>3463.1880808764899</v>
      </c>
    </row>
    <row r="885" spans="1:2" x14ac:dyDescent="0.2">
      <c r="A885">
        <v>3911.2637097270799</v>
      </c>
      <c r="B885">
        <v>3463.1880808764899</v>
      </c>
    </row>
    <row r="886" spans="1:2" x14ac:dyDescent="0.2">
      <c r="A886">
        <v>3911.2637097270799</v>
      </c>
      <c r="B886">
        <v>3463.1880808764899</v>
      </c>
    </row>
    <row r="887" spans="1:2" x14ac:dyDescent="0.2">
      <c r="A887">
        <v>3911.2637097270799</v>
      </c>
      <c r="B887">
        <v>3463.1880808764899</v>
      </c>
    </row>
    <row r="888" spans="1:2" x14ac:dyDescent="0.2">
      <c r="A888">
        <v>3911.2637097270799</v>
      </c>
      <c r="B888">
        <v>3463.1880808764899</v>
      </c>
    </row>
    <row r="889" spans="1:2" x14ac:dyDescent="0.2">
      <c r="A889">
        <v>3911.2637097270799</v>
      </c>
      <c r="B889">
        <v>3463.1880808764899</v>
      </c>
    </row>
    <row r="890" spans="1:2" x14ac:dyDescent="0.2">
      <c r="A890">
        <v>3911.2637097270799</v>
      </c>
      <c r="B890">
        <v>3463.1880808764899</v>
      </c>
    </row>
    <row r="891" spans="1:2" x14ac:dyDescent="0.2">
      <c r="A891">
        <v>3911.2637097270799</v>
      </c>
      <c r="B891">
        <v>3463.1880808764899</v>
      </c>
    </row>
    <row r="892" spans="1:2" x14ac:dyDescent="0.2">
      <c r="A892">
        <v>3911.2637097270799</v>
      </c>
      <c r="B892">
        <v>3463.1880808764899</v>
      </c>
    </row>
    <row r="893" spans="1:2" x14ac:dyDescent="0.2">
      <c r="A893">
        <v>3911.2637097270799</v>
      </c>
      <c r="B893">
        <v>3463.1880808764899</v>
      </c>
    </row>
    <row r="894" spans="1:2" x14ac:dyDescent="0.2">
      <c r="A894">
        <v>3911.2637097270799</v>
      </c>
      <c r="B894">
        <v>3463.1880808764899</v>
      </c>
    </row>
    <row r="895" spans="1:2" x14ac:dyDescent="0.2">
      <c r="A895">
        <v>3911.2637097270799</v>
      </c>
      <c r="B895">
        <v>3463.1880808764899</v>
      </c>
    </row>
    <row r="896" spans="1:2" x14ac:dyDescent="0.2">
      <c r="A896">
        <v>3911.2637097270799</v>
      </c>
      <c r="B896">
        <v>3463.1880808764899</v>
      </c>
    </row>
    <row r="897" spans="1:2" x14ac:dyDescent="0.2">
      <c r="A897">
        <v>3911.2637097270799</v>
      </c>
      <c r="B897">
        <v>3463.1880808764899</v>
      </c>
    </row>
    <row r="898" spans="1:2" x14ac:dyDescent="0.2">
      <c r="A898">
        <v>3911.2637097270799</v>
      </c>
      <c r="B898">
        <v>3463.1880808764899</v>
      </c>
    </row>
    <row r="899" spans="1:2" x14ac:dyDescent="0.2">
      <c r="A899">
        <v>3911.2637097270799</v>
      </c>
      <c r="B899">
        <v>3463.1880808764899</v>
      </c>
    </row>
    <row r="900" spans="1:2" x14ac:dyDescent="0.2">
      <c r="A900">
        <v>3911.2637097270799</v>
      </c>
      <c r="B900">
        <v>3463.1880808764899</v>
      </c>
    </row>
    <row r="901" spans="1:2" x14ac:dyDescent="0.2">
      <c r="A901">
        <v>3911.2637097270799</v>
      </c>
      <c r="B901">
        <v>3463.1880808764899</v>
      </c>
    </row>
    <row r="902" spans="1:2" x14ac:dyDescent="0.2">
      <c r="A902">
        <v>3911.2637097270799</v>
      </c>
      <c r="B902">
        <v>3463.1880808764899</v>
      </c>
    </row>
    <row r="903" spans="1:2" x14ac:dyDescent="0.2">
      <c r="A903">
        <v>3911.2637097270799</v>
      </c>
      <c r="B903">
        <v>3463.1880808764899</v>
      </c>
    </row>
    <row r="904" spans="1:2" x14ac:dyDescent="0.2">
      <c r="A904">
        <v>3911.2637097270799</v>
      </c>
      <c r="B904">
        <v>3463.1880808764899</v>
      </c>
    </row>
    <row r="905" spans="1:2" x14ac:dyDescent="0.2">
      <c r="A905">
        <v>3911.2637097270799</v>
      </c>
      <c r="B905">
        <v>3463.1880808764899</v>
      </c>
    </row>
    <row r="906" spans="1:2" x14ac:dyDescent="0.2">
      <c r="A906">
        <v>3911.2637097270799</v>
      </c>
      <c r="B906">
        <v>3463.1880808764899</v>
      </c>
    </row>
    <row r="907" spans="1:2" x14ac:dyDescent="0.2">
      <c r="A907">
        <v>3911.2637097270799</v>
      </c>
      <c r="B907">
        <v>3463.1880808764899</v>
      </c>
    </row>
    <row r="908" spans="1:2" x14ac:dyDescent="0.2">
      <c r="A908">
        <v>3911.2637097270799</v>
      </c>
      <c r="B908">
        <v>3463.1880808764899</v>
      </c>
    </row>
    <row r="909" spans="1:2" x14ac:dyDescent="0.2">
      <c r="A909">
        <v>3911.2637097270799</v>
      </c>
      <c r="B909">
        <v>3463.1880808764899</v>
      </c>
    </row>
    <row r="910" spans="1:2" x14ac:dyDescent="0.2">
      <c r="A910">
        <v>3911.2637097270799</v>
      </c>
      <c r="B910">
        <v>3463.1880808764899</v>
      </c>
    </row>
    <row r="911" spans="1:2" x14ac:dyDescent="0.2">
      <c r="A911">
        <v>3911.2637097270799</v>
      </c>
      <c r="B911">
        <v>3463.1880808764899</v>
      </c>
    </row>
    <row r="912" spans="1:2" x14ac:dyDescent="0.2">
      <c r="A912">
        <v>3911.2637097270799</v>
      </c>
      <c r="B912">
        <v>3463.1880808764899</v>
      </c>
    </row>
    <row r="913" spans="1:2" x14ac:dyDescent="0.2">
      <c r="A913">
        <v>3911.2637097270799</v>
      </c>
      <c r="B913">
        <v>3463.1880808764899</v>
      </c>
    </row>
    <row r="914" spans="1:2" x14ac:dyDescent="0.2">
      <c r="A914">
        <v>3911.2637097270799</v>
      </c>
      <c r="B914">
        <v>3463.1880808764899</v>
      </c>
    </row>
    <row r="915" spans="1:2" x14ac:dyDescent="0.2">
      <c r="A915">
        <v>3911.2637097270799</v>
      </c>
      <c r="B915">
        <v>3463.1880808764899</v>
      </c>
    </row>
    <row r="916" spans="1:2" x14ac:dyDescent="0.2">
      <c r="A916">
        <v>3911.2637097270799</v>
      </c>
      <c r="B916">
        <v>3463.1880808764899</v>
      </c>
    </row>
    <row r="917" spans="1:2" x14ac:dyDescent="0.2">
      <c r="A917">
        <v>3911.2637097270799</v>
      </c>
      <c r="B917">
        <v>3463.1880808764899</v>
      </c>
    </row>
    <row r="918" spans="1:2" x14ac:dyDescent="0.2">
      <c r="A918">
        <v>3911.2637097270799</v>
      </c>
      <c r="B918">
        <v>3463.1880808764899</v>
      </c>
    </row>
    <row r="919" spans="1:2" x14ac:dyDescent="0.2">
      <c r="A919">
        <v>3911.2637097270799</v>
      </c>
      <c r="B919">
        <v>3463.1880808764899</v>
      </c>
    </row>
    <row r="920" spans="1:2" x14ac:dyDescent="0.2">
      <c r="A920">
        <v>3911.2637097270799</v>
      </c>
      <c r="B920">
        <v>3463.1880808764899</v>
      </c>
    </row>
    <row r="921" spans="1:2" x14ac:dyDescent="0.2">
      <c r="A921">
        <v>3911.2637097270799</v>
      </c>
      <c r="B921">
        <v>3463.1880808764899</v>
      </c>
    </row>
    <row r="922" spans="1:2" x14ac:dyDescent="0.2">
      <c r="A922">
        <v>3911.2637097270799</v>
      </c>
      <c r="B922">
        <v>3463.1880808764899</v>
      </c>
    </row>
    <row r="923" spans="1:2" x14ac:dyDescent="0.2">
      <c r="A923">
        <v>3911.2637097270799</v>
      </c>
      <c r="B923">
        <v>3463.1880808764899</v>
      </c>
    </row>
    <row r="924" spans="1:2" x14ac:dyDescent="0.2">
      <c r="A924">
        <v>3911.2637097270799</v>
      </c>
      <c r="B924">
        <v>3463.1880808764899</v>
      </c>
    </row>
    <row r="925" spans="1:2" x14ac:dyDescent="0.2">
      <c r="A925">
        <v>3911.2637097270799</v>
      </c>
      <c r="B925">
        <v>3463.1880808764899</v>
      </c>
    </row>
    <row r="926" spans="1:2" x14ac:dyDescent="0.2">
      <c r="A926">
        <v>3911.2637097270799</v>
      </c>
      <c r="B926">
        <v>3463.1880808764899</v>
      </c>
    </row>
    <row r="927" spans="1:2" x14ac:dyDescent="0.2">
      <c r="A927">
        <v>3911.2637097270799</v>
      </c>
      <c r="B927">
        <v>3463.1880808764899</v>
      </c>
    </row>
    <row r="928" spans="1:2" x14ac:dyDescent="0.2">
      <c r="A928">
        <v>3911.2637097270799</v>
      </c>
      <c r="B928">
        <v>3463.1880808764899</v>
      </c>
    </row>
    <row r="929" spans="1:2" x14ac:dyDescent="0.2">
      <c r="A929">
        <v>3911.2637097270799</v>
      </c>
      <c r="B929">
        <v>3463.1880808764899</v>
      </c>
    </row>
    <row r="930" spans="1:2" x14ac:dyDescent="0.2">
      <c r="A930">
        <v>3911.2637097270799</v>
      </c>
      <c r="B930">
        <v>3463.1880808764899</v>
      </c>
    </row>
    <row r="931" spans="1:2" x14ac:dyDescent="0.2">
      <c r="A931">
        <v>3911.2637097270799</v>
      </c>
      <c r="B931">
        <v>3463.1880808764899</v>
      </c>
    </row>
    <row r="932" spans="1:2" x14ac:dyDescent="0.2">
      <c r="A932">
        <v>3911.2637097270799</v>
      </c>
      <c r="B932">
        <v>3463.1880808764899</v>
      </c>
    </row>
    <row r="933" spans="1:2" x14ac:dyDescent="0.2">
      <c r="A933">
        <v>3911.2637097270799</v>
      </c>
      <c r="B933">
        <v>3463.1880808764899</v>
      </c>
    </row>
    <row r="934" spans="1:2" x14ac:dyDescent="0.2">
      <c r="A934">
        <v>3911.2637097270799</v>
      </c>
      <c r="B934">
        <v>3463.1880808764899</v>
      </c>
    </row>
    <row r="935" spans="1:2" x14ac:dyDescent="0.2">
      <c r="A935">
        <v>3911.2637097270799</v>
      </c>
      <c r="B935">
        <v>3463.1880808764899</v>
      </c>
    </row>
    <row r="936" spans="1:2" x14ac:dyDescent="0.2">
      <c r="A936">
        <v>3911.2637097270799</v>
      </c>
      <c r="B936">
        <v>3463.1880808764899</v>
      </c>
    </row>
    <row r="937" spans="1:2" x14ac:dyDescent="0.2">
      <c r="A937">
        <v>3911.2637097270799</v>
      </c>
      <c r="B937">
        <v>3463.1880808764899</v>
      </c>
    </row>
    <row r="938" spans="1:2" x14ac:dyDescent="0.2">
      <c r="A938">
        <v>3911.2637097270799</v>
      </c>
      <c r="B938">
        <v>3463.1880808764899</v>
      </c>
    </row>
    <row r="939" spans="1:2" x14ac:dyDescent="0.2">
      <c r="A939">
        <v>3911.2637097270799</v>
      </c>
      <c r="B939">
        <v>3463.1880808764899</v>
      </c>
    </row>
    <row r="940" spans="1:2" x14ac:dyDescent="0.2">
      <c r="A940">
        <v>3911.2637097270799</v>
      </c>
      <c r="B940">
        <v>3463.1880808764899</v>
      </c>
    </row>
    <row r="941" spans="1:2" x14ac:dyDescent="0.2">
      <c r="A941">
        <v>3911.2637097270799</v>
      </c>
      <c r="B941">
        <v>3463.1880808764899</v>
      </c>
    </row>
    <row r="942" spans="1:2" x14ac:dyDescent="0.2">
      <c r="A942">
        <v>3911.2637097270799</v>
      </c>
      <c r="B942">
        <v>3463.1880808764899</v>
      </c>
    </row>
    <row r="943" spans="1:2" x14ac:dyDescent="0.2">
      <c r="A943">
        <v>3911.2637097270799</v>
      </c>
      <c r="B943">
        <v>3463.1880808764899</v>
      </c>
    </row>
    <row r="944" spans="1:2" x14ac:dyDescent="0.2">
      <c r="A944">
        <v>3911.2637097270799</v>
      </c>
      <c r="B944">
        <v>3463.1880808764899</v>
      </c>
    </row>
    <row r="945" spans="1:2" x14ac:dyDescent="0.2">
      <c r="A945">
        <v>3911.2637097270799</v>
      </c>
      <c r="B945">
        <v>3463.1880808764899</v>
      </c>
    </row>
    <row r="946" spans="1:2" x14ac:dyDescent="0.2">
      <c r="A946">
        <v>3911.2637097270799</v>
      </c>
      <c r="B946">
        <v>3463.1880808764899</v>
      </c>
    </row>
    <row r="947" spans="1:2" x14ac:dyDescent="0.2">
      <c r="A947">
        <v>3911.2637097270799</v>
      </c>
      <c r="B947">
        <v>3463.1880808764899</v>
      </c>
    </row>
    <row r="948" spans="1:2" x14ac:dyDescent="0.2">
      <c r="A948">
        <v>3911.2637097270799</v>
      </c>
      <c r="B948">
        <v>3463.1880808764899</v>
      </c>
    </row>
    <row r="949" spans="1:2" x14ac:dyDescent="0.2">
      <c r="A949">
        <v>3911.2637097270799</v>
      </c>
      <c r="B949">
        <v>3463.1880808764899</v>
      </c>
    </row>
    <row r="950" spans="1:2" x14ac:dyDescent="0.2">
      <c r="A950">
        <v>3911.2637097270799</v>
      </c>
      <c r="B950">
        <v>3463.1880808764899</v>
      </c>
    </row>
    <row r="951" spans="1:2" x14ac:dyDescent="0.2">
      <c r="A951">
        <v>3911.2637097270799</v>
      </c>
      <c r="B951">
        <v>3463.1880808764899</v>
      </c>
    </row>
    <row r="952" spans="1:2" x14ac:dyDescent="0.2">
      <c r="A952">
        <v>3911.2637097270799</v>
      </c>
      <c r="B952">
        <v>3463.1880808764899</v>
      </c>
    </row>
    <row r="953" spans="1:2" x14ac:dyDescent="0.2">
      <c r="A953">
        <v>3911.2637097270799</v>
      </c>
      <c r="B953">
        <v>3463.1880808764899</v>
      </c>
    </row>
    <row r="954" spans="1:2" x14ac:dyDescent="0.2">
      <c r="A954">
        <v>3911.2637097270799</v>
      </c>
      <c r="B954">
        <v>3463.1880808764899</v>
      </c>
    </row>
    <row r="955" spans="1:2" x14ac:dyDescent="0.2">
      <c r="A955">
        <v>3911.2637097270799</v>
      </c>
      <c r="B955">
        <v>3463.1880808764899</v>
      </c>
    </row>
    <row r="956" spans="1:2" x14ac:dyDescent="0.2">
      <c r="A956">
        <v>3911.2637097270799</v>
      </c>
      <c r="B956">
        <v>3463.1880808764899</v>
      </c>
    </row>
    <row r="957" spans="1:2" x14ac:dyDescent="0.2">
      <c r="A957">
        <v>3911.2637097270799</v>
      </c>
      <c r="B957">
        <v>3463.1880808764899</v>
      </c>
    </row>
    <row r="958" spans="1:2" x14ac:dyDescent="0.2">
      <c r="A958">
        <v>3911.2637097270799</v>
      </c>
      <c r="B958">
        <v>3463.1880808764899</v>
      </c>
    </row>
    <row r="959" spans="1:2" x14ac:dyDescent="0.2">
      <c r="A959">
        <v>3911.2637097270799</v>
      </c>
      <c r="B959">
        <v>3463.1880808764899</v>
      </c>
    </row>
    <row r="960" spans="1:2" x14ac:dyDescent="0.2">
      <c r="A960">
        <v>3911.2637097270799</v>
      </c>
      <c r="B960">
        <v>3463.1880808764899</v>
      </c>
    </row>
    <row r="961" spans="1:2" x14ac:dyDescent="0.2">
      <c r="A961">
        <v>3911.2637097270799</v>
      </c>
      <c r="B961">
        <v>3463.1880808764899</v>
      </c>
    </row>
    <row r="962" spans="1:2" x14ac:dyDescent="0.2">
      <c r="A962">
        <v>3911.2637097270799</v>
      </c>
      <c r="B962">
        <v>3463.1880808764899</v>
      </c>
    </row>
    <row r="963" spans="1:2" x14ac:dyDescent="0.2">
      <c r="A963">
        <v>3911.2637097270799</v>
      </c>
      <c r="B963">
        <v>3463.1880808764899</v>
      </c>
    </row>
    <row r="964" spans="1:2" x14ac:dyDescent="0.2">
      <c r="A964">
        <v>3911.2637097270799</v>
      </c>
      <c r="B964">
        <v>3463.1880808764899</v>
      </c>
    </row>
    <row r="965" spans="1:2" x14ac:dyDescent="0.2">
      <c r="A965">
        <v>3911.2637097270799</v>
      </c>
      <c r="B965">
        <v>3463.1880808764899</v>
      </c>
    </row>
    <row r="966" spans="1:2" x14ac:dyDescent="0.2">
      <c r="A966">
        <v>3911.2637097270799</v>
      </c>
      <c r="B966">
        <v>3463.1880808764899</v>
      </c>
    </row>
    <row r="967" spans="1:2" x14ac:dyDescent="0.2">
      <c r="A967">
        <v>3911.2637097270799</v>
      </c>
      <c r="B967">
        <v>3463.1880808764899</v>
      </c>
    </row>
    <row r="968" spans="1:2" x14ac:dyDescent="0.2">
      <c r="A968">
        <v>3911.2637097270799</v>
      </c>
      <c r="B968">
        <v>3463.1880808764899</v>
      </c>
    </row>
    <row r="969" spans="1:2" x14ac:dyDescent="0.2">
      <c r="A969">
        <v>3911.2637097270799</v>
      </c>
      <c r="B969">
        <v>3463.1880808764899</v>
      </c>
    </row>
    <row r="970" spans="1:2" x14ac:dyDescent="0.2">
      <c r="A970">
        <v>3911.2637097270799</v>
      </c>
      <c r="B970">
        <v>3463.1880808764899</v>
      </c>
    </row>
    <row r="971" spans="1:2" x14ac:dyDescent="0.2">
      <c r="A971">
        <v>3911.2637097270799</v>
      </c>
      <c r="B971">
        <v>3463.1880808764899</v>
      </c>
    </row>
    <row r="972" spans="1:2" x14ac:dyDescent="0.2">
      <c r="A972">
        <v>3911.2637097270799</v>
      </c>
      <c r="B972">
        <v>3463.1880808764899</v>
      </c>
    </row>
    <row r="973" spans="1:2" x14ac:dyDescent="0.2">
      <c r="A973">
        <v>3911.2637097270799</v>
      </c>
      <c r="B973">
        <v>3463.1880808764899</v>
      </c>
    </row>
    <row r="974" spans="1:2" x14ac:dyDescent="0.2">
      <c r="A974">
        <v>3911.2637097270799</v>
      </c>
      <c r="B974">
        <v>3463.1880808764899</v>
      </c>
    </row>
    <row r="975" spans="1:2" x14ac:dyDescent="0.2">
      <c r="A975">
        <v>3911.2637097270799</v>
      </c>
      <c r="B975">
        <v>3463.1880808764899</v>
      </c>
    </row>
    <row r="976" spans="1:2" x14ac:dyDescent="0.2">
      <c r="A976">
        <v>3911.2637097270799</v>
      </c>
      <c r="B976">
        <v>3463.1880808764899</v>
      </c>
    </row>
    <row r="977" spans="1:2" x14ac:dyDescent="0.2">
      <c r="A977">
        <v>3911.2637097270799</v>
      </c>
      <c r="B977">
        <v>3463.1880808764899</v>
      </c>
    </row>
    <row r="978" spans="1:2" x14ac:dyDescent="0.2">
      <c r="A978">
        <v>3911.2637097270799</v>
      </c>
      <c r="B978">
        <v>3463.1880808764899</v>
      </c>
    </row>
    <row r="979" spans="1:2" x14ac:dyDescent="0.2">
      <c r="A979">
        <v>3911.2637097270799</v>
      </c>
      <c r="B979">
        <v>3463.1880808764899</v>
      </c>
    </row>
    <row r="980" spans="1:2" x14ac:dyDescent="0.2">
      <c r="A980">
        <v>3911.2637097270799</v>
      </c>
      <c r="B980">
        <v>3463.1880808764899</v>
      </c>
    </row>
    <row r="981" spans="1:2" x14ac:dyDescent="0.2">
      <c r="A981">
        <v>3911.2637097270799</v>
      </c>
      <c r="B981">
        <v>3463.1880808764899</v>
      </c>
    </row>
    <row r="982" spans="1:2" x14ac:dyDescent="0.2">
      <c r="A982">
        <v>3911.2637097270799</v>
      </c>
      <c r="B982">
        <v>3463.1880808764899</v>
      </c>
    </row>
    <row r="983" spans="1:2" x14ac:dyDescent="0.2">
      <c r="A983">
        <v>3911.2637097270799</v>
      </c>
      <c r="B983">
        <v>3463.1880808764899</v>
      </c>
    </row>
    <row r="984" spans="1:2" x14ac:dyDescent="0.2">
      <c r="A984">
        <v>3911.2637097270799</v>
      </c>
      <c r="B984">
        <v>3463.1880808764899</v>
      </c>
    </row>
    <row r="985" spans="1:2" x14ac:dyDescent="0.2">
      <c r="A985">
        <v>3911.2637097270799</v>
      </c>
      <c r="B985">
        <v>3463.1880808764899</v>
      </c>
    </row>
    <row r="986" spans="1:2" x14ac:dyDescent="0.2">
      <c r="A986">
        <v>3911.2637097270799</v>
      </c>
      <c r="B986">
        <v>3463.1880808764899</v>
      </c>
    </row>
    <row r="987" spans="1:2" x14ac:dyDescent="0.2">
      <c r="A987">
        <v>3911.2637097270799</v>
      </c>
      <c r="B987">
        <v>3463.1880808764899</v>
      </c>
    </row>
    <row r="988" spans="1:2" x14ac:dyDescent="0.2">
      <c r="A988">
        <v>3911.2637097270799</v>
      </c>
      <c r="B988">
        <v>3463.1880808764899</v>
      </c>
    </row>
    <row r="989" spans="1:2" x14ac:dyDescent="0.2">
      <c r="A989">
        <v>3911.2637097270799</v>
      </c>
      <c r="B989">
        <v>3463.1880808764899</v>
      </c>
    </row>
    <row r="990" spans="1:2" x14ac:dyDescent="0.2">
      <c r="A990">
        <v>3911.2637097270799</v>
      </c>
      <c r="B990">
        <v>3463.1880808764899</v>
      </c>
    </row>
    <row r="991" spans="1:2" x14ac:dyDescent="0.2">
      <c r="A991">
        <v>3911.2637097270799</v>
      </c>
      <c r="B991">
        <v>3463.1880808764899</v>
      </c>
    </row>
    <row r="992" spans="1:2" x14ac:dyDescent="0.2">
      <c r="A992">
        <v>3911.2637097270799</v>
      </c>
      <c r="B992">
        <v>3463.1880808764899</v>
      </c>
    </row>
    <row r="993" spans="1:2" x14ac:dyDescent="0.2">
      <c r="A993">
        <v>3911.2637097270799</v>
      </c>
      <c r="B993">
        <v>3463.1880808764899</v>
      </c>
    </row>
    <row r="994" spans="1:2" x14ac:dyDescent="0.2">
      <c r="A994">
        <v>3911.2637097270799</v>
      </c>
      <c r="B994">
        <v>3463.1880808764899</v>
      </c>
    </row>
    <row r="995" spans="1:2" x14ac:dyDescent="0.2">
      <c r="A995">
        <v>3911.2637097270799</v>
      </c>
      <c r="B995">
        <v>3463.1880808764899</v>
      </c>
    </row>
    <row r="996" spans="1:2" x14ac:dyDescent="0.2">
      <c r="A996">
        <v>3911.2637097270799</v>
      </c>
      <c r="B996">
        <v>3463.1880808764899</v>
      </c>
    </row>
    <row r="997" spans="1:2" x14ac:dyDescent="0.2">
      <c r="A997">
        <v>3911.2637097270799</v>
      </c>
      <c r="B997">
        <v>3463.1880808764899</v>
      </c>
    </row>
    <row r="998" spans="1:2" x14ac:dyDescent="0.2">
      <c r="A998">
        <v>3911.2637097270799</v>
      </c>
      <c r="B998">
        <v>3463.1880808764899</v>
      </c>
    </row>
    <row r="999" spans="1:2" x14ac:dyDescent="0.2">
      <c r="A999">
        <v>3911.2637097270799</v>
      </c>
      <c r="B999">
        <v>3463.1880808764899</v>
      </c>
    </row>
    <row r="1000" spans="1:2" x14ac:dyDescent="0.2">
      <c r="A1000">
        <v>3911.2637097270799</v>
      </c>
      <c r="B1000">
        <v>3463.1880808764899</v>
      </c>
    </row>
    <row r="1001" spans="1:2" x14ac:dyDescent="0.2">
      <c r="A1001">
        <v>3911.2637097270799</v>
      </c>
      <c r="B1001">
        <v>3463.1880808764899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A270" workbookViewId="0">
      <selection activeCell="N284" sqref="N284"/>
    </sheetView>
  </sheetViews>
  <sheetFormatPr baseColWidth="10" defaultRowHeight="16" x14ac:dyDescent="0.2"/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>
        <v>38</v>
      </c>
      <c r="B2">
        <v>75</v>
      </c>
      <c r="C2">
        <v>73</v>
      </c>
    </row>
    <row r="3" spans="1:3" x14ac:dyDescent="0.2">
      <c r="A3">
        <v>38</v>
      </c>
      <c r="B3">
        <v>75</v>
      </c>
      <c r="C3">
        <v>73</v>
      </c>
    </row>
    <row r="4" spans="1:3" x14ac:dyDescent="0.2">
      <c r="A4">
        <v>38</v>
      </c>
      <c r="B4">
        <v>75</v>
      </c>
      <c r="C4">
        <v>73</v>
      </c>
    </row>
    <row r="5" spans="1:3" x14ac:dyDescent="0.2">
      <c r="A5">
        <v>38</v>
      </c>
      <c r="B5">
        <v>75</v>
      </c>
      <c r="C5">
        <v>73</v>
      </c>
    </row>
    <row r="6" spans="1:3" x14ac:dyDescent="0.2">
      <c r="A6">
        <v>38</v>
      </c>
      <c r="B6">
        <v>76</v>
      </c>
      <c r="C6">
        <v>73</v>
      </c>
    </row>
    <row r="7" spans="1:3" x14ac:dyDescent="0.2">
      <c r="A7">
        <v>38</v>
      </c>
      <c r="B7">
        <v>74</v>
      </c>
      <c r="C7">
        <v>74</v>
      </c>
    </row>
    <row r="8" spans="1:3" x14ac:dyDescent="0.2">
      <c r="A8">
        <v>40</v>
      </c>
      <c r="B8">
        <v>78</v>
      </c>
      <c r="C8">
        <v>73</v>
      </c>
    </row>
    <row r="9" spans="1:3" x14ac:dyDescent="0.2">
      <c r="A9">
        <v>40</v>
      </c>
      <c r="B9">
        <v>79</v>
      </c>
      <c r="C9">
        <v>75</v>
      </c>
    </row>
    <row r="10" spans="1:3" x14ac:dyDescent="0.2">
      <c r="A10">
        <v>40</v>
      </c>
      <c r="B10">
        <v>80</v>
      </c>
      <c r="C10">
        <v>74</v>
      </c>
    </row>
    <row r="11" spans="1:3" x14ac:dyDescent="0.2">
      <c r="A11">
        <v>42</v>
      </c>
      <c r="B11">
        <v>77</v>
      </c>
      <c r="C11">
        <v>73</v>
      </c>
    </row>
    <row r="12" spans="1:3" x14ac:dyDescent="0.2">
      <c r="A12">
        <v>46</v>
      </c>
      <c r="B12">
        <v>76</v>
      </c>
      <c r="C12">
        <v>73</v>
      </c>
    </row>
    <row r="13" spans="1:3" x14ac:dyDescent="0.2">
      <c r="A13">
        <v>49</v>
      </c>
      <c r="B13">
        <v>79</v>
      </c>
      <c r="C13">
        <v>71</v>
      </c>
    </row>
    <row r="14" spans="1:3" x14ac:dyDescent="0.2">
      <c r="A14">
        <v>49</v>
      </c>
      <c r="B14">
        <v>79</v>
      </c>
      <c r="C14">
        <v>70</v>
      </c>
    </row>
    <row r="15" spans="1:3" x14ac:dyDescent="0.2">
      <c r="A15">
        <v>49</v>
      </c>
      <c r="B15">
        <v>81</v>
      </c>
      <c r="C15">
        <v>71</v>
      </c>
    </row>
    <row r="16" spans="1:3" x14ac:dyDescent="0.2">
      <c r="A16">
        <v>49</v>
      </c>
      <c r="B16">
        <v>87</v>
      </c>
      <c r="C16">
        <v>73</v>
      </c>
    </row>
    <row r="17" spans="1:3" x14ac:dyDescent="0.2">
      <c r="A17">
        <v>53</v>
      </c>
      <c r="B17">
        <v>83</v>
      </c>
      <c r="C17">
        <v>69</v>
      </c>
    </row>
    <row r="18" spans="1:3" x14ac:dyDescent="0.2">
      <c r="A18">
        <v>53</v>
      </c>
      <c r="B18">
        <v>84</v>
      </c>
      <c r="C18">
        <v>70</v>
      </c>
    </row>
    <row r="19" spans="1:3" x14ac:dyDescent="0.2">
      <c r="A19">
        <v>53</v>
      </c>
      <c r="B19">
        <v>82</v>
      </c>
      <c r="C19">
        <v>69</v>
      </c>
    </row>
    <row r="20" spans="1:3" x14ac:dyDescent="0.2">
      <c r="A20">
        <v>53</v>
      </c>
      <c r="B20">
        <v>85</v>
      </c>
      <c r="C20">
        <v>69</v>
      </c>
    </row>
    <row r="21" spans="1:3" x14ac:dyDescent="0.2">
      <c r="A21">
        <v>55</v>
      </c>
      <c r="B21">
        <v>82</v>
      </c>
      <c r="C21">
        <v>69</v>
      </c>
    </row>
    <row r="22" spans="1:3" x14ac:dyDescent="0.2">
      <c r="A22">
        <v>57</v>
      </c>
      <c r="B22">
        <v>83</v>
      </c>
      <c r="C22">
        <v>69</v>
      </c>
    </row>
    <row r="23" spans="1:3" x14ac:dyDescent="0.2">
      <c r="A23">
        <v>59</v>
      </c>
      <c r="B23">
        <v>83</v>
      </c>
      <c r="C23">
        <v>70</v>
      </c>
    </row>
    <row r="24" spans="1:3" x14ac:dyDescent="0.2">
      <c r="A24">
        <v>59</v>
      </c>
      <c r="B24">
        <v>83</v>
      </c>
      <c r="C24">
        <v>68</v>
      </c>
    </row>
    <row r="25" spans="1:3" x14ac:dyDescent="0.2">
      <c r="A25">
        <v>59</v>
      </c>
      <c r="B25">
        <v>82</v>
      </c>
      <c r="C25">
        <v>70</v>
      </c>
    </row>
    <row r="26" spans="1:3" x14ac:dyDescent="0.2">
      <c r="A26">
        <v>59</v>
      </c>
      <c r="B26">
        <v>82</v>
      </c>
      <c r="C26">
        <v>70</v>
      </c>
    </row>
    <row r="27" spans="1:3" x14ac:dyDescent="0.2">
      <c r="A27">
        <v>59</v>
      </c>
      <c r="B27">
        <v>82</v>
      </c>
      <c r="C27">
        <v>71</v>
      </c>
    </row>
    <row r="28" spans="1:3" x14ac:dyDescent="0.2">
      <c r="A28">
        <v>59</v>
      </c>
      <c r="B28">
        <v>83</v>
      </c>
      <c r="C28">
        <v>72</v>
      </c>
    </row>
    <row r="29" spans="1:3" x14ac:dyDescent="0.2">
      <c r="A29">
        <v>59</v>
      </c>
      <c r="B29">
        <v>82</v>
      </c>
      <c r="C29">
        <v>69</v>
      </c>
    </row>
    <row r="30" spans="1:3" x14ac:dyDescent="0.2">
      <c r="A30">
        <v>61</v>
      </c>
      <c r="B30">
        <v>82</v>
      </c>
      <c r="C30">
        <v>70</v>
      </c>
    </row>
    <row r="31" spans="1:3" x14ac:dyDescent="0.2">
      <c r="A31">
        <v>61</v>
      </c>
      <c r="B31">
        <v>82</v>
      </c>
      <c r="C31">
        <v>71</v>
      </c>
    </row>
    <row r="32" spans="1:3" x14ac:dyDescent="0.2">
      <c r="A32">
        <v>61</v>
      </c>
      <c r="B32">
        <v>82</v>
      </c>
      <c r="C32">
        <v>69</v>
      </c>
    </row>
    <row r="33" spans="1:3" x14ac:dyDescent="0.2">
      <c r="A33">
        <v>61</v>
      </c>
      <c r="B33">
        <v>83</v>
      </c>
      <c r="C33">
        <v>78</v>
      </c>
    </row>
    <row r="34" spans="1:3" x14ac:dyDescent="0.2">
      <c r="A34">
        <v>61</v>
      </c>
      <c r="B34">
        <v>83</v>
      </c>
      <c r="C34">
        <v>79</v>
      </c>
    </row>
    <row r="35" spans="1:3" x14ac:dyDescent="0.2">
      <c r="A35">
        <v>61</v>
      </c>
      <c r="B35">
        <v>83</v>
      </c>
      <c r="C35">
        <v>81</v>
      </c>
    </row>
    <row r="36" spans="1:3" x14ac:dyDescent="0.2">
      <c r="A36">
        <v>61</v>
      </c>
      <c r="B36">
        <v>84</v>
      </c>
      <c r="C36">
        <v>81</v>
      </c>
    </row>
    <row r="37" spans="1:3" x14ac:dyDescent="0.2">
      <c r="A37">
        <v>61</v>
      </c>
      <c r="B37">
        <v>84</v>
      </c>
      <c r="C37">
        <v>82</v>
      </c>
    </row>
    <row r="38" spans="1:3" x14ac:dyDescent="0.2">
      <c r="A38">
        <v>61</v>
      </c>
      <c r="B38">
        <v>84</v>
      </c>
      <c r="C38">
        <v>82</v>
      </c>
    </row>
    <row r="39" spans="1:3" x14ac:dyDescent="0.2">
      <c r="A39">
        <v>61</v>
      </c>
      <c r="B39">
        <v>85</v>
      </c>
      <c r="C39">
        <v>82</v>
      </c>
    </row>
    <row r="40" spans="1:3" x14ac:dyDescent="0.2">
      <c r="A40">
        <v>61</v>
      </c>
      <c r="B40">
        <v>84</v>
      </c>
      <c r="C40">
        <v>83</v>
      </c>
    </row>
    <row r="41" spans="1:3" x14ac:dyDescent="0.2">
      <c r="A41">
        <v>61</v>
      </c>
      <c r="B41">
        <v>85</v>
      </c>
      <c r="C41">
        <v>86</v>
      </c>
    </row>
    <row r="42" spans="1:3" x14ac:dyDescent="0.2">
      <c r="A42">
        <v>61</v>
      </c>
      <c r="B42">
        <v>89</v>
      </c>
      <c r="C42">
        <v>87</v>
      </c>
    </row>
    <row r="43" spans="1:3" x14ac:dyDescent="0.2">
      <c r="A43">
        <v>61</v>
      </c>
      <c r="B43">
        <v>91</v>
      </c>
      <c r="C43">
        <v>87</v>
      </c>
    </row>
    <row r="44" spans="1:3" x14ac:dyDescent="0.2">
      <c r="A44">
        <v>61</v>
      </c>
      <c r="B44">
        <v>89</v>
      </c>
      <c r="C44">
        <v>87</v>
      </c>
    </row>
    <row r="45" spans="1:3" x14ac:dyDescent="0.2">
      <c r="A45">
        <v>61</v>
      </c>
      <c r="B45">
        <v>90</v>
      </c>
      <c r="C45">
        <v>87</v>
      </c>
    </row>
    <row r="46" spans="1:3" x14ac:dyDescent="0.2">
      <c r="A46">
        <v>61</v>
      </c>
      <c r="B46">
        <v>91</v>
      </c>
      <c r="C46">
        <v>87</v>
      </c>
    </row>
    <row r="47" spans="1:3" x14ac:dyDescent="0.2">
      <c r="A47">
        <v>61</v>
      </c>
      <c r="B47">
        <v>89</v>
      </c>
      <c r="C47">
        <v>87</v>
      </c>
    </row>
    <row r="48" spans="1:3" x14ac:dyDescent="0.2">
      <c r="A48">
        <v>61</v>
      </c>
      <c r="B48">
        <v>91</v>
      </c>
      <c r="C48">
        <v>87</v>
      </c>
    </row>
    <row r="49" spans="1:3" x14ac:dyDescent="0.2">
      <c r="A49">
        <v>61</v>
      </c>
      <c r="B49">
        <v>91</v>
      </c>
      <c r="C49">
        <v>88</v>
      </c>
    </row>
    <row r="50" spans="1:3" x14ac:dyDescent="0.2">
      <c r="A50">
        <v>61</v>
      </c>
      <c r="B50">
        <v>91</v>
      </c>
      <c r="C50">
        <v>88</v>
      </c>
    </row>
    <row r="51" spans="1:3" x14ac:dyDescent="0.2">
      <c r="A51">
        <v>61</v>
      </c>
      <c r="B51">
        <v>91</v>
      </c>
      <c r="C51">
        <v>88</v>
      </c>
    </row>
    <row r="52" spans="1:3" x14ac:dyDescent="0.2">
      <c r="A52">
        <v>61</v>
      </c>
      <c r="B52">
        <v>92</v>
      </c>
      <c r="C52">
        <v>88</v>
      </c>
    </row>
    <row r="53" spans="1:3" x14ac:dyDescent="0.2">
      <c r="A53">
        <v>61</v>
      </c>
      <c r="B53">
        <v>93</v>
      </c>
      <c r="C53">
        <v>88</v>
      </c>
    </row>
    <row r="54" spans="1:3" x14ac:dyDescent="0.2">
      <c r="A54">
        <v>61</v>
      </c>
      <c r="B54">
        <v>94</v>
      </c>
      <c r="C54">
        <v>88</v>
      </c>
    </row>
    <row r="55" spans="1:3" x14ac:dyDescent="0.2">
      <c r="A55">
        <v>61</v>
      </c>
      <c r="B55">
        <v>94</v>
      </c>
      <c r="C55">
        <v>88</v>
      </c>
    </row>
    <row r="56" spans="1:3" x14ac:dyDescent="0.2">
      <c r="A56">
        <v>61</v>
      </c>
      <c r="B56">
        <v>95</v>
      </c>
      <c r="C56">
        <v>88</v>
      </c>
    </row>
    <row r="57" spans="1:3" x14ac:dyDescent="0.2">
      <c r="A57">
        <v>61</v>
      </c>
      <c r="B57">
        <v>95</v>
      </c>
      <c r="C57">
        <v>88</v>
      </c>
    </row>
    <row r="58" spans="1:3" x14ac:dyDescent="0.2">
      <c r="A58">
        <v>61</v>
      </c>
      <c r="B58">
        <v>95</v>
      </c>
      <c r="C58">
        <v>88</v>
      </c>
    </row>
    <row r="59" spans="1:3" x14ac:dyDescent="0.2">
      <c r="A59">
        <v>61</v>
      </c>
      <c r="B59">
        <v>95</v>
      </c>
      <c r="C59">
        <v>89</v>
      </c>
    </row>
    <row r="60" spans="1:3" x14ac:dyDescent="0.2">
      <c r="A60">
        <v>61</v>
      </c>
      <c r="B60">
        <v>95</v>
      </c>
      <c r="C60">
        <v>89</v>
      </c>
    </row>
    <row r="61" spans="1:3" x14ac:dyDescent="0.2">
      <c r="A61">
        <v>61</v>
      </c>
      <c r="B61">
        <v>97</v>
      </c>
      <c r="C61">
        <v>89</v>
      </c>
    </row>
    <row r="62" spans="1:3" x14ac:dyDescent="0.2">
      <c r="A62">
        <v>61</v>
      </c>
      <c r="B62">
        <v>97</v>
      </c>
      <c r="C62">
        <v>89</v>
      </c>
    </row>
    <row r="63" spans="1:3" x14ac:dyDescent="0.2">
      <c r="A63">
        <v>61</v>
      </c>
      <c r="B63">
        <v>97</v>
      </c>
      <c r="C63">
        <v>90</v>
      </c>
    </row>
    <row r="64" spans="1:3" x14ac:dyDescent="0.2">
      <c r="A64">
        <v>61</v>
      </c>
      <c r="B64">
        <v>97</v>
      </c>
      <c r="C64">
        <v>90</v>
      </c>
    </row>
    <row r="65" spans="1:3" x14ac:dyDescent="0.2">
      <c r="A65">
        <v>61</v>
      </c>
      <c r="B65">
        <v>97</v>
      </c>
      <c r="C65">
        <v>90</v>
      </c>
    </row>
    <row r="66" spans="1:3" x14ac:dyDescent="0.2">
      <c r="A66">
        <v>61</v>
      </c>
      <c r="B66">
        <v>97</v>
      </c>
      <c r="C66">
        <v>90</v>
      </c>
    </row>
    <row r="67" spans="1:3" x14ac:dyDescent="0.2">
      <c r="A67">
        <v>61</v>
      </c>
      <c r="B67">
        <v>97</v>
      </c>
      <c r="C67">
        <v>90</v>
      </c>
    </row>
    <row r="68" spans="1:3" x14ac:dyDescent="0.2">
      <c r="A68">
        <v>61</v>
      </c>
      <c r="B68">
        <v>98</v>
      </c>
      <c r="C68">
        <v>90</v>
      </c>
    </row>
    <row r="69" spans="1:3" x14ac:dyDescent="0.2">
      <c r="A69">
        <v>61</v>
      </c>
      <c r="B69">
        <v>98</v>
      </c>
      <c r="C69">
        <v>90</v>
      </c>
    </row>
    <row r="70" spans="1:3" x14ac:dyDescent="0.2">
      <c r="A70">
        <v>61</v>
      </c>
      <c r="B70">
        <v>97</v>
      </c>
      <c r="C70">
        <v>90</v>
      </c>
    </row>
    <row r="71" spans="1:3" x14ac:dyDescent="0.2">
      <c r="A71">
        <v>61</v>
      </c>
      <c r="B71">
        <v>97</v>
      </c>
      <c r="C71">
        <v>90</v>
      </c>
    </row>
    <row r="72" spans="1:3" x14ac:dyDescent="0.2">
      <c r="A72">
        <v>61</v>
      </c>
      <c r="B72">
        <v>97</v>
      </c>
      <c r="C72">
        <v>92</v>
      </c>
    </row>
    <row r="73" spans="1:3" x14ac:dyDescent="0.2">
      <c r="A73">
        <v>61</v>
      </c>
      <c r="B73">
        <v>97</v>
      </c>
      <c r="C73">
        <v>92</v>
      </c>
    </row>
    <row r="74" spans="1:3" x14ac:dyDescent="0.2">
      <c r="A74">
        <v>61</v>
      </c>
      <c r="B74">
        <v>97</v>
      </c>
      <c r="C74">
        <v>92</v>
      </c>
    </row>
    <row r="75" spans="1:3" x14ac:dyDescent="0.2">
      <c r="A75">
        <v>61</v>
      </c>
      <c r="B75">
        <v>98</v>
      </c>
      <c r="C75">
        <v>92</v>
      </c>
    </row>
    <row r="76" spans="1:3" x14ac:dyDescent="0.2">
      <c r="A76">
        <v>61</v>
      </c>
      <c r="B76">
        <v>97</v>
      </c>
      <c r="C76">
        <v>92</v>
      </c>
    </row>
    <row r="77" spans="1:3" x14ac:dyDescent="0.2">
      <c r="A77">
        <v>61</v>
      </c>
      <c r="B77">
        <v>96</v>
      </c>
      <c r="C77">
        <v>93</v>
      </c>
    </row>
    <row r="78" spans="1:3" x14ac:dyDescent="0.2">
      <c r="A78">
        <v>61</v>
      </c>
      <c r="B78">
        <v>98</v>
      </c>
      <c r="C78">
        <v>93</v>
      </c>
    </row>
    <row r="79" spans="1:3" x14ac:dyDescent="0.2">
      <c r="A79">
        <v>61</v>
      </c>
      <c r="B79">
        <v>98</v>
      </c>
      <c r="C79">
        <v>93</v>
      </c>
    </row>
    <row r="80" spans="1:3" x14ac:dyDescent="0.2">
      <c r="A80">
        <v>61</v>
      </c>
      <c r="B80">
        <v>98</v>
      </c>
      <c r="C80">
        <v>93</v>
      </c>
    </row>
    <row r="81" spans="1:3" x14ac:dyDescent="0.2">
      <c r="A81">
        <v>61</v>
      </c>
      <c r="B81">
        <v>98</v>
      </c>
      <c r="C81">
        <v>94</v>
      </c>
    </row>
    <row r="82" spans="1:3" x14ac:dyDescent="0.2">
      <c r="A82">
        <v>61</v>
      </c>
      <c r="B82">
        <v>99</v>
      </c>
      <c r="C82">
        <v>94</v>
      </c>
    </row>
    <row r="83" spans="1:3" x14ac:dyDescent="0.2">
      <c r="A83">
        <v>61</v>
      </c>
      <c r="B83">
        <v>99</v>
      </c>
      <c r="C83">
        <v>94</v>
      </c>
    </row>
    <row r="84" spans="1:3" x14ac:dyDescent="0.2">
      <c r="A84">
        <v>61</v>
      </c>
      <c r="B84">
        <v>100</v>
      </c>
      <c r="C84">
        <v>94</v>
      </c>
    </row>
    <row r="85" spans="1:3" x14ac:dyDescent="0.2">
      <c r="A85">
        <v>61</v>
      </c>
      <c r="B85">
        <v>100</v>
      </c>
      <c r="C85">
        <v>94</v>
      </c>
    </row>
    <row r="86" spans="1:3" x14ac:dyDescent="0.2">
      <c r="A86">
        <v>61</v>
      </c>
      <c r="B86">
        <v>99</v>
      </c>
      <c r="C86">
        <v>94</v>
      </c>
    </row>
    <row r="87" spans="1:3" x14ac:dyDescent="0.2">
      <c r="A87">
        <v>61</v>
      </c>
      <c r="B87">
        <v>99</v>
      </c>
      <c r="C87">
        <v>94</v>
      </c>
    </row>
    <row r="88" spans="1:3" x14ac:dyDescent="0.2">
      <c r="A88">
        <v>61</v>
      </c>
      <c r="B88">
        <v>100</v>
      </c>
      <c r="C88">
        <v>94</v>
      </c>
    </row>
    <row r="89" spans="1:3" x14ac:dyDescent="0.2">
      <c r="A89">
        <v>61</v>
      </c>
      <c r="B89">
        <v>99</v>
      </c>
      <c r="C89">
        <v>94</v>
      </c>
    </row>
    <row r="90" spans="1:3" x14ac:dyDescent="0.2">
      <c r="A90">
        <v>61</v>
      </c>
      <c r="B90">
        <v>100</v>
      </c>
      <c r="C90">
        <v>94</v>
      </c>
    </row>
    <row r="91" spans="1:3" x14ac:dyDescent="0.2">
      <c r="A91">
        <v>61</v>
      </c>
      <c r="B91">
        <v>99</v>
      </c>
      <c r="C91">
        <v>95</v>
      </c>
    </row>
    <row r="92" spans="1:3" x14ac:dyDescent="0.2">
      <c r="A92">
        <v>61</v>
      </c>
      <c r="B92">
        <v>100</v>
      </c>
      <c r="C92">
        <v>95</v>
      </c>
    </row>
    <row r="93" spans="1:3" x14ac:dyDescent="0.2">
      <c r="A93">
        <v>61</v>
      </c>
      <c r="B93">
        <v>100</v>
      </c>
      <c r="C93">
        <v>95</v>
      </c>
    </row>
    <row r="94" spans="1:3" x14ac:dyDescent="0.2">
      <c r="A94">
        <v>61</v>
      </c>
      <c r="B94">
        <v>100</v>
      </c>
      <c r="C94">
        <v>95</v>
      </c>
    </row>
    <row r="95" spans="1:3" x14ac:dyDescent="0.2">
      <c r="A95">
        <v>61</v>
      </c>
      <c r="B95">
        <v>101</v>
      </c>
      <c r="C95">
        <v>95</v>
      </c>
    </row>
    <row r="96" spans="1:3" x14ac:dyDescent="0.2">
      <c r="A96">
        <v>61</v>
      </c>
      <c r="B96">
        <v>102</v>
      </c>
      <c r="C96">
        <v>95</v>
      </c>
    </row>
    <row r="97" spans="1:3" x14ac:dyDescent="0.2">
      <c r="A97">
        <v>61</v>
      </c>
      <c r="B97">
        <v>102</v>
      </c>
      <c r="C97">
        <v>95</v>
      </c>
    </row>
    <row r="98" spans="1:3" x14ac:dyDescent="0.2">
      <c r="A98">
        <v>61</v>
      </c>
      <c r="B98">
        <v>102</v>
      </c>
      <c r="C98">
        <v>95</v>
      </c>
    </row>
    <row r="99" spans="1:3" x14ac:dyDescent="0.2">
      <c r="A99">
        <v>61</v>
      </c>
      <c r="B99">
        <v>104</v>
      </c>
      <c r="C99">
        <v>95</v>
      </c>
    </row>
    <row r="100" spans="1:3" x14ac:dyDescent="0.2">
      <c r="A100">
        <v>61</v>
      </c>
      <c r="B100">
        <v>103</v>
      </c>
      <c r="C100">
        <v>95</v>
      </c>
    </row>
    <row r="101" spans="1:3" x14ac:dyDescent="0.2">
      <c r="A101">
        <v>61</v>
      </c>
      <c r="B101">
        <v>104</v>
      </c>
      <c r="C101">
        <v>95</v>
      </c>
    </row>
    <row r="102" spans="1:3" x14ac:dyDescent="0.2">
      <c r="A102">
        <v>61</v>
      </c>
      <c r="B102">
        <v>104</v>
      </c>
      <c r="C102">
        <v>98</v>
      </c>
    </row>
    <row r="103" spans="1:3" x14ac:dyDescent="0.2">
      <c r="A103">
        <v>61</v>
      </c>
      <c r="B103">
        <v>105</v>
      </c>
      <c r="C103">
        <v>98</v>
      </c>
    </row>
    <row r="104" spans="1:3" x14ac:dyDescent="0.2">
      <c r="A104">
        <v>61</v>
      </c>
      <c r="B104">
        <v>107</v>
      </c>
      <c r="C104">
        <v>98</v>
      </c>
    </row>
    <row r="105" spans="1:3" x14ac:dyDescent="0.2">
      <c r="A105">
        <v>61</v>
      </c>
      <c r="B105">
        <v>104</v>
      </c>
      <c r="C105">
        <v>98</v>
      </c>
    </row>
    <row r="106" spans="1:3" x14ac:dyDescent="0.2">
      <c r="A106">
        <v>61</v>
      </c>
      <c r="B106">
        <v>104</v>
      </c>
      <c r="C106">
        <v>98</v>
      </c>
    </row>
    <row r="107" spans="1:3" x14ac:dyDescent="0.2">
      <c r="A107">
        <v>61</v>
      </c>
      <c r="B107">
        <v>104</v>
      </c>
      <c r="C107">
        <v>98</v>
      </c>
    </row>
    <row r="108" spans="1:3" x14ac:dyDescent="0.2">
      <c r="A108">
        <v>61</v>
      </c>
      <c r="B108">
        <v>105</v>
      </c>
      <c r="C108">
        <v>98</v>
      </c>
    </row>
    <row r="109" spans="1:3" x14ac:dyDescent="0.2">
      <c r="A109">
        <v>61</v>
      </c>
      <c r="B109">
        <v>105</v>
      </c>
      <c r="C109">
        <v>98</v>
      </c>
    </row>
    <row r="110" spans="1:3" x14ac:dyDescent="0.2">
      <c r="A110">
        <v>61</v>
      </c>
      <c r="B110">
        <v>106</v>
      </c>
      <c r="C110">
        <v>98</v>
      </c>
    </row>
    <row r="111" spans="1:3" x14ac:dyDescent="0.2">
      <c r="A111">
        <v>61</v>
      </c>
      <c r="B111">
        <v>107</v>
      </c>
      <c r="C111">
        <v>98</v>
      </c>
    </row>
    <row r="112" spans="1:3" x14ac:dyDescent="0.2">
      <c r="A112">
        <v>61</v>
      </c>
      <c r="B112">
        <v>107</v>
      </c>
      <c r="C112">
        <v>98</v>
      </c>
    </row>
    <row r="113" spans="1:3" x14ac:dyDescent="0.2">
      <c r="A113">
        <v>61</v>
      </c>
      <c r="B113">
        <v>110</v>
      </c>
      <c r="C113">
        <v>98</v>
      </c>
    </row>
    <row r="114" spans="1:3" x14ac:dyDescent="0.2">
      <c r="A114">
        <v>61</v>
      </c>
      <c r="B114">
        <v>110</v>
      </c>
      <c r="C114">
        <v>98</v>
      </c>
    </row>
    <row r="115" spans="1:3" x14ac:dyDescent="0.2">
      <c r="A115">
        <v>61</v>
      </c>
      <c r="B115">
        <v>110</v>
      </c>
      <c r="C115">
        <v>98</v>
      </c>
    </row>
    <row r="116" spans="1:3" x14ac:dyDescent="0.2">
      <c r="A116">
        <v>61</v>
      </c>
      <c r="B116">
        <v>111</v>
      </c>
      <c r="C116">
        <v>98</v>
      </c>
    </row>
    <row r="117" spans="1:3" x14ac:dyDescent="0.2">
      <c r="A117">
        <v>61</v>
      </c>
      <c r="B117">
        <v>110</v>
      </c>
      <c r="C117">
        <v>98</v>
      </c>
    </row>
    <row r="118" spans="1:3" x14ac:dyDescent="0.2">
      <c r="A118">
        <v>61</v>
      </c>
      <c r="B118">
        <v>110</v>
      </c>
      <c r="C118">
        <v>98</v>
      </c>
    </row>
    <row r="119" spans="1:3" x14ac:dyDescent="0.2">
      <c r="A119">
        <v>61</v>
      </c>
      <c r="B119">
        <v>110</v>
      </c>
      <c r="C119">
        <v>98</v>
      </c>
    </row>
    <row r="120" spans="1:3" x14ac:dyDescent="0.2">
      <c r="A120">
        <v>61</v>
      </c>
      <c r="B120">
        <v>110</v>
      </c>
      <c r="C120">
        <v>98</v>
      </c>
    </row>
    <row r="121" spans="1:3" x14ac:dyDescent="0.2">
      <c r="A121">
        <v>61</v>
      </c>
      <c r="B121">
        <v>111</v>
      </c>
      <c r="C121">
        <v>98</v>
      </c>
    </row>
    <row r="122" spans="1:3" x14ac:dyDescent="0.2">
      <c r="A122">
        <v>61</v>
      </c>
      <c r="B122">
        <v>110</v>
      </c>
      <c r="C122">
        <v>98</v>
      </c>
    </row>
    <row r="123" spans="1:3" x14ac:dyDescent="0.2">
      <c r="A123">
        <v>61</v>
      </c>
      <c r="B123">
        <v>110</v>
      </c>
      <c r="C123">
        <v>98</v>
      </c>
    </row>
    <row r="124" spans="1:3" x14ac:dyDescent="0.2">
      <c r="A124">
        <v>61</v>
      </c>
      <c r="B124">
        <v>110</v>
      </c>
      <c r="C124">
        <v>98</v>
      </c>
    </row>
    <row r="125" spans="1:3" x14ac:dyDescent="0.2">
      <c r="A125">
        <v>61</v>
      </c>
      <c r="B125">
        <v>110</v>
      </c>
      <c r="C125">
        <v>98</v>
      </c>
    </row>
    <row r="126" spans="1:3" x14ac:dyDescent="0.2">
      <c r="A126">
        <v>61</v>
      </c>
      <c r="B126">
        <v>110</v>
      </c>
      <c r="C126">
        <v>98</v>
      </c>
    </row>
    <row r="127" spans="1:3" x14ac:dyDescent="0.2">
      <c r="A127">
        <v>61</v>
      </c>
      <c r="B127">
        <v>111</v>
      </c>
      <c r="C127">
        <v>98</v>
      </c>
    </row>
    <row r="128" spans="1:3" x14ac:dyDescent="0.2">
      <c r="A128">
        <v>61</v>
      </c>
      <c r="B128">
        <v>111</v>
      </c>
      <c r="C128">
        <v>98</v>
      </c>
    </row>
    <row r="129" spans="1:3" x14ac:dyDescent="0.2">
      <c r="A129">
        <v>61</v>
      </c>
      <c r="B129">
        <v>111</v>
      </c>
      <c r="C129">
        <v>98</v>
      </c>
    </row>
    <row r="130" spans="1:3" x14ac:dyDescent="0.2">
      <c r="A130">
        <v>61</v>
      </c>
      <c r="B130">
        <v>111</v>
      </c>
      <c r="C130">
        <v>98</v>
      </c>
    </row>
    <row r="131" spans="1:3" x14ac:dyDescent="0.2">
      <c r="A131">
        <v>61</v>
      </c>
      <c r="B131">
        <v>111</v>
      </c>
      <c r="C131">
        <v>98</v>
      </c>
    </row>
    <row r="132" spans="1:3" x14ac:dyDescent="0.2">
      <c r="A132">
        <v>61</v>
      </c>
      <c r="B132">
        <v>111</v>
      </c>
      <c r="C132">
        <v>98</v>
      </c>
    </row>
    <row r="133" spans="1:3" x14ac:dyDescent="0.2">
      <c r="A133">
        <v>61</v>
      </c>
      <c r="B133">
        <v>111</v>
      </c>
      <c r="C133">
        <v>98</v>
      </c>
    </row>
    <row r="134" spans="1:3" x14ac:dyDescent="0.2">
      <c r="A134">
        <v>61</v>
      </c>
      <c r="B134">
        <v>111</v>
      </c>
      <c r="C134">
        <v>98</v>
      </c>
    </row>
    <row r="135" spans="1:3" x14ac:dyDescent="0.2">
      <c r="A135">
        <v>61</v>
      </c>
      <c r="B135">
        <v>111</v>
      </c>
      <c r="C135">
        <v>98</v>
      </c>
    </row>
    <row r="136" spans="1:3" x14ac:dyDescent="0.2">
      <c r="A136">
        <v>61</v>
      </c>
      <c r="B136">
        <v>111</v>
      </c>
      <c r="C136">
        <v>98</v>
      </c>
    </row>
    <row r="137" spans="1:3" x14ac:dyDescent="0.2">
      <c r="A137">
        <v>61</v>
      </c>
      <c r="B137">
        <v>111</v>
      </c>
      <c r="C137">
        <v>98</v>
      </c>
    </row>
    <row r="138" spans="1:3" x14ac:dyDescent="0.2">
      <c r="A138">
        <v>61</v>
      </c>
      <c r="B138">
        <v>111</v>
      </c>
      <c r="C138">
        <v>98</v>
      </c>
    </row>
    <row r="139" spans="1:3" x14ac:dyDescent="0.2">
      <c r="A139">
        <v>61</v>
      </c>
      <c r="B139">
        <v>111</v>
      </c>
      <c r="C139">
        <v>98</v>
      </c>
    </row>
    <row r="140" spans="1:3" x14ac:dyDescent="0.2">
      <c r="A140">
        <v>61</v>
      </c>
      <c r="B140">
        <v>111</v>
      </c>
      <c r="C140">
        <v>98</v>
      </c>
    </row>
    <row r="141" spans="1:3" x14ac:dyDescent="0.2">
      <c r="A141">
        <v>61</v>
      </c>
      <c r="B141">
        <v>112</v>
      </c>
      <c r="C141">
        <v>98</v>
      </c>
    </row>
    <row r="142" spans="1:3" x14ac:dyDescent="0.2">
      <c r="A142">
        <v>61</v>
      </c>
      <c r="B142">
        <v>112</v>
      </c>
      <c r="C142">
        <v>98</v>
      </c>
    </row>
    <row r="143" spans="1:3" x14ac:dyDescent="0.2">
      <c r="A143">
        <v>61</v>
      </c>
      <c r="B143">
        <v>112</v>
      </c>
      <c r="C143">
        <v>98</v>
      </c>
    </row>
    <row r="144" spans="1:3" x14ac:dyDescent="0.2">
      <c r="A144">
        <v>61</v>
      </c>
      <c r="B144">
        <v>112</v>
      </c>
      <c r="C144">
        <v>98</v>
      </c>
    </row>
    <row r="145" spans="1:3" x14ac:dyDescent="0.2">
      <c r="A145">
        <v>61</v>
      </c>
      <c r="B145">
        <v>112</v>
      </c>
      <c r="C145">
        <v>98</v>
      </c>
    </row>
    <row r="146" spans="1:3" x14ac:dyDescent="0.2">
      <c r="A146">
        <v>61</v>
      </c>
      <c r="B146">
        <v>112</v>
      </c>
      <c r="C146">
        <v>98</v>
      </c>
    </row>
    <row r="147" spans="1:3" x14ac:dyDescent="0.2">
      <c r="A147">
        <v>61</v>
      </c>
      <c r="B147">
        <v>112</v>
      </c>
      <c r="C147">
        <v>98</v>
      </c>
    </row>
    <row r="148" spans="1:3" x14ac:dyDescent="0.2">
      <c r="A148">
        <v>61</v>
      </c>
      <c r="B148">
        <v>111</v>
      </c>
      <c r="C148">
        <v>98</v>
      </c>
    </row>
    <row r="149" spans="1:3" x14ac:dyDescent="0.2">
      <c r="A149">
        <v>61</v>
      </c>
      <c r="B149">
        <v>111</v>
      </c>
      <c r="C149">
        <v>98</v>
      </c>
    </row>
    <row r="150" spans="1:3" x14ac:dyDescent="0.2">
      <c r="A150">
        <v>61</v>
      </c>
      <c r="B150">
        <v>111</v>
      </c>
      <c r="C150">
        <v>98</v>
      </c>
    </row>
    <row r="151" spans="1:3" x14ac:dyDescent="0.2">
      <c r="A151">
        <v>61</v>
      </c>
      <c r="B151">
        <v>111</v>
      </c>
      <c r="C151">
        <v>98</v>
      </c>
    </row>
    <row r="152" spans="1:3" x14ac:dyDescent="0.2">
      <c r="A152">
        <v>61</v>
      </c>
      <c r="B152">
        <v>111</v>
      </c>
      <c r="C152">
        <v>98</v>
      </c>
    </row>
    <row r="153" spans="1:3" x14ac:dyDescent="0.2">
      <c r="A153">
        <v>61</v>
      </c>
      <c r="B153">
        <v>110</v>
      </c>
      <c r="C153">
        <v>98</v>
      </c>
    </row>
    <row r="154" spans="1:3" x14ac:dyDescent="0.2">
      <c r="A154">
        <v>61</v>
      </c>
      <c r="B154">
        <v>110</v>
      </c>
      <c r="C154">
        <v>98</v>
      </c>
    </row>
    <row r="155" spans="1:3" x14ac:dyDescent="0.2">
      <c r="A155">
        <v>61</v>
      </c>
      <c r="B155">
        <v>110</v>
      </c>
      <c r="C155">
        <v>98</v>
      </c>
    </row>
    <row r="156" spans="1:3" x14ac:dyDescent="0.2">
      <c r="A156">
        <v>61</v>
      </c>
      <c r="B156">
        <v>111</v>
      </c>
      <c r="C156">
        <v>98</v>
      </c>
    </row>
    <row r="157" spans="1:3" x14ac:dyDescent="0.2">
      <c r="A157">
        <v>61</v>
      </c>
      <c r="B157">
        <v>111</v>
      </c>
      <c r="C157">
        <v>98</v>
      </c>
    </row>
    <row r="158" spans="1:3" x14ac:dyDescent="0.2">
      <c r="A158">
        <v>61</v>
      </c>
      <c r="B158">
        <v>111</v>
      </c>
      <c r="C158">
        <v>98</v>
      </c>
    </row>
    <row r="159" spans="1:3" x14ac:dyDescent="0.2">
      <c r="A159">
        <v>61</v>
      </c>
      <c r="B159">
        <v>112</v>
      </c>
      <c r="C159">
        <v>98</v>
      </c>
    </row>
    <row r="160" spans="1:3" x14ac:dyDescent="0.2">
      <c r="A160">
        <v>61</v>
      </c>
      <c r="B160">
        <v>112</v>
      </c>
      <c r="C160">
        <v>98</v>
      </c>
    </row>
    <row r="161" spans="1:3" x14ac:dyDescent="0.2">
      <c r="A161">
        <v>61</v>
      </c>
      <c r="B161">
        <v>112</v>
      </c>
      <c r="C161">
        <v>98</v>
      </c>
    </row>
    <row r="162" spans="1:3" x14ac:dyDescent="0.2">
      <c r="A162">
        <v>61</v>
      </c>
      <c r="B162">
        <v>112</v>
      </c>
      <c r="C162">
        <v>98</v>
      </c>
    </row>
    <row r="163" spans="1:3" x14ac:dyDescent="0.2">
      <c r="A163">
        <v>61</v>
      </c>
      <c r="B163">
        <v>112</v>
      </c>
      <c r="C163">
        <v>98</v>
      </c>
    </row>
    <row r="164" spans="1:3" x14ac:dyDescent="0.2">
      <c r="A164">
        <v>61</v>
      </c>
      <c r="B164">
        <v>112</v>
      </c>
      <c r="C164">
        <v>98</v>
      </c>
    </row>
    <row r="165" spans="1:3" x14ac:dyDescent="0.2">
      <c r="A165">
        <v>61</v>
      </c>
      <c r="B165">
        <v>112</v>
      </c>
      <c r="C165">
        <v>98</v>
      </c>
    </row>
    <row r="166" spans="1:3" x14ac:dyDescent="0.2">
      <c r="A166">
        <v>61</v>
      </c>
      <c r="B166">
        <v>112</v>
      </c>
      <c r="C166">
        <v>98</v>
      </c>
    </row>
    <row r="167" spans="1:3" x14ac:dyDescent="0.2">
      <c r="A167">
        <v>61</v>
      </c>
      <c r="B167">
        <v>112</v>
      </c>
      <c r="C167">
        <v>98</v>
      </c>
    </row>
    <row r="168" spans="1:3" x14ac:dyDescent="0.2">
      <c r="A168">
        <v>61</v>
      </c>
      <c r="B168">
        <v>112</v>
      </c>
      <c r="C168">
        <v>98</v>
      </c>
    </row>
    <row r="169" spans="1:3" x14ac:dyDescent="0.2">
      <c r="A169">
        <v>61</v>
      </c>
      <c r="B169">
        <v>112</v>
      </c>
      <c r="C169">
        <v>98</v>
      </c>
    </row>
    <row r="170" spans="1:3" x14ac:dyDescent="0.2">
      <c r="A170">
        <v>61</v>
      </c>
      <c r="B170">
        <v>112</v>
      </c>
      <c r="C170">
        <v>98</v>
      </c>
    </row>
    <row r="171" spans="1:3" x14ac:dyDescent="0.2">
      <c r="A171">
        <v>61</v>
      </c>
      <c r="B171">
        <v>112</v>
      </c>
      <c r="C171">
        <v>98</v>
      </c>
    </row>
    <row r="172" spans="1:3" x14ac:dyDescent="0.2">
      <c r="A172">
        <v>61</v>
      </c>
      <c r="B172">
        <v>112</v>
      </c>
      <c r="C172">
        <v>98</v>
      </c>
    </row>
    <row r="173" spans="1:3" x14ac:dyDescent="0.2">
      <c r="A173">
        <v>61</v>
      </c>
      <c r="B173">
        <v>112</v>
      </c>
      <c r="C173">
        <v>98</v>
      </c>
    </row>
    <row r="174" spans="1:3" x14ac:dyDescent="0.2">
      <c r="A174">
        <v>61</v>
      </c>
      <c r="B174">
        <v>112</v>
      </c>
      <c r="C174">
        <v>98</v>
      </c>
    </row>
    <row r="175" spans="1:3" x14ac:dyDescent="0.2">
      <c r="A175">
        <v>61</v>
      </c>
      <c r="B175">
        <v>112</v>
      </c>
      <c r="C175">
        <v>98</v>
      </c>
    </row>
    <row r="176" spans="1:3" x14ac:dyDescent="0.2">
      <c r="A176">
        <v>61</v>
      </c>
      <c r="B176">
        <v>112</v>
      </c>
      <c r="C176">
        <v>98</v>
      </c>
    </row>
    <row r="177" spans="1:3" x14ac:dyDescent="0.2">
      <c r="A177">
        <v>61</v>
      </c>
      <c r="B177">
        <v>112</v>
      </c>
      <c r="C177">
        <v>98</v>
      </c>
    </row>
    <row r="178" spans="1:3" x14ac:dyDescent="0.2">
      <c r="A178">
        <v>61</v>
      </c>
      <c r="B178">
        <v>112</v>
      </c>
      <c r="C178">
        <v>98</v>
      </c>
    </row>
    <row r="179" spans="1:3" x14ac:dyDescent="0.2">
      <c r="A179">
        <v>61</v>
      </c>
      <c r="B179">
        <v>112</v>
      </c>
      <c r="C179">
        <v>98</v>
      </c>
    </row>
    <row r="180" spans="1:3" x14ac:dyDescent="0.2">
      <c r="A180">
        <v>61</v>
      </c>
      <c r="B180">
        <v>112</v>
      </c>
      <c r="C180">
        <v>98</v>
      </c>
    </row>
    <row r="181" spans="1:3" x14ac:dyDescent="0.2">
      <c r="A181">
        <v>61</v>
      </c>
      <c r="B181">
        <v>112</v>
      </c>
      <c r="C181">
        <v>98</v>
      </c>
    </row>
    <row r="182" spans="1:3" x14ac:dyDescent="0.2">
      <c r="A182">
        <v>61</v>
      </c>
      <c r="B182">
        <v>112</v>
      </c>
      <c r="C182">
        <v>98</v>
      </c>
    </row>
    <row r="183" spans="1:3" x14ac:dyDescent="0.2">
      <c r="A183">
        <v>61</v>
      </c>
      <c r="B183">
        <v>112</v>
      </c>
      <c r="C183">
        <v>98</v>
      </c>
    </row>
    <row r="184" spans="1:3" x14ac:dyDescent="0.2">
      <c r="A184">
        <v>61</v>
      </c>
      <c r="B184">
        <v>112</v>
      </c>
      <c r="C184">
        <v>98</v>
      </c>
    </row>
    <row r="185" spans="1:3" x14ac:dyDescent="0.2">
      <c r="A185">
        <v>61</v>
      </c>
      <c r="B185">
        <v>112</v>
      </c>
      <c r="C185">
        <v>98</v>
      </c>
    </row>
    <row r="186" spans="1:3" x14ac:dyDescent="0.2">
      <c r="A186">
        <v>61</v>
      </c>
      <c r="B186">
        <v>112</v>
      </c>
      <c r="C186">
        <v>98</v>
      </c>
    </row>
    <row r="187" spans="1:3" x14ac:dyDescent="0.2">
      <c r="A187">
        <v>61</v>
      </c>
      <c r="B187">
        <v>112</v>
      </c>
      <c r="C187">
        <v>98</v>
      </c>
    </row>
    <row r="188" spans="1:3" x14ac:dyDescent="0.2">
      <c r="A188">
        <v>61</v>
      </c>
      <c r="B188">
        <v>112</v>
      </c>
      <c r="C188">
        <v>98</v>
      </c>
    </row>
    <row r="189" spans="1:3" x14ac:dyDescent="0.2">
      <c r="A189">
        <v>61</v>
      </c>
      <c r="B189">
        <v>112</v>
      </c>
      <c r="C189">
        <v>98</v>
      </c>
    </row>
    <row r="190" spans="1:3" x14ac:dyDescent="0.2">
      <c r="A190">
        <v>61</v>
      </c>
      <c r="B190">
        <v>112</v>
      </c>
      <c r="C190">
        <v>98</v>
      </c>
    </row>
    <row r="191" spans="1:3" x14ac:dyDescent="0.2">
      <c r="A191">
        <v>61</v>
      </c>
      <c r="B191">
        <v>111</v>
      </c>
      <c r="C191">
        <v>98</v>
      </c>
    </row>
    <row r="192" spans="1:3" x14ac:dyDescent="0.2">
      <c r="A192">
        <v>61</v>
      </c>
      <c r="B192">
        <v>111</v>
      </c>
      <c r="C192">
        <v>98</v>
      </c>
    </row>
    <row r="193" spans="1:3" x14ac:dyDescent="0.2">
      <c r="A193">
        <v>61</v>
      </c>
      <c r="B193">
        <v>111</v>
      </c>
      <c r="C193">
        <v>98</v>
      </c>
    </row>
    <row r="194" spans="1:3" x14ac:dyDescent="0.2">
      <c r="A194">
        <v>61</v>
      </c>
      <c r="B194">
        <v>111</v>
      </c>
      <c r="C194">
        <v>98</v>
      </c>
    </row>
    <row r="195" spans="1:3" x14ac:dyDescent="0.2">
      <c r="A195">
        <v>61</v>
      </c>
      <c r="B195">
        <v>111</v>
      </c>
      <c r="C195">
        <v>98</v>
      </c>
    </row>
    <row r="196" spans="1:3" x14ac:dyDescent="0.2">
      <c r="A196">
        <v>61</v>
      </c>
      <c r="B196">
        <v>112</v>
      </c>
      <c r="C196">
        <v>98</v>
      </c>
    </row>
    <row r="197" spans="1:3" x14ac:dyDescent="0.2">
      <c r="A197">
        <v>61</v>
      </c>
      <c r="B197">
        <v>112</v>
      </c>
      <c r="C197">
        <v>98</v>
      </c>
    </row>
    <row r="198" spans="1:3" x14ac:dyDescent="0.2">
      <c r="A198">
        <v>61</v>
      </c>
      <c r="B198">
        <v>112</v>
      </c>
      <c r="C198">
        <v>98</v>
      </c>
    </row>
    <row r="199" spans="1:3" x14ac:dyDescent="0.2">
      <c r="A199">
        <v>61</v>
      </c>
      <c r="B199">
        <v>112</v>
      </c>
      <c r="C199">
        <v>98</v>
      </c>
    </row>
    <row r="200" spans="1:3" x14ac:dyDescent="0.2">
      <c r="A200">
        <v>61</v>
      </c>
      <c r="B200">
        <v>112</v>
      </c>
      <c r="C200">
        <v>98</v>
      </c>
    </row>
    <row r="201" spans="1:3" x14ac:dyDescent="0.2">
      <c r="A201">
        <v>61</v>
      </c>
      <c r="B201">
        <v>112</v>
      </c>
      <c r="C201">
        <v>98</v>
      </c>
    </row>
    <row r="202" spans="1:3" x14ac:dyDescent="0.2">
      <c r="A202">
        <v>61</v>
      </c>
      <c r="B202">
        <v>112</v>
      </c>
      <c r="C202">
        <v>98</v>
      </c>
    </row>
    <row r="203" spans="1:3" x14ac:dyDescent="0.2">
      <c r="A203">
        <v>61</v>
      </c>
      <c r="B203">
        <v>112</v>
      </c>
      <c r="C203">
        <v>98</v>
      </c>
    </row>
    <row r="204" spans="1:3" x14ac:dyDescent="0.2">
      <c r="A204">
        <v>61</v>
      </c>
      <c r="B204">
        <v>112</v>
      </c>
      <c r="C204">
        <v>98</v>
      </c>
    </row>
    <row r="205" spans="1:3" x14ac:dyDescent="0.2">
      <c r="A205">
        <v>61</v>
      </c>
      <c r="B205">
        <v>112</v>
      </c>
      <c r="C205">
        <v>98</v>
      </c>
    </row>
    <row r="206" spans="1:3" x14ac:dyDescent="0.2">
      <c r="A206">
        <v>61</v>
      </c>
      <c r="B206">
        <v>112</v>
      </c>
      <c r="C206">
        <v>98</v>
      </c>
    </row>
    <row r="207" spans="1:3" x14ac:dyDescent="0.2">
      <c r="A207">
        <v>61</v>
      </c>
      <c r="B207">
        <v>112</v>
      </c>
      <c r="C207">
        <v>98</v>
      </c>
    </row>
    <row r="208" spans="1:3" x14ac:dyDescent="0.2">
      <c r="A208">
        <v>61</v>
      </c>
      <c r="B208">
        <v>112</v>
      </c>
      <c r="C208">
        <v>98</v>
      </c>
    </row>
    <row r="209" spans="1:3" x14ac:dyDescent="0.2">
      <c r="A209">
        <v>61</v>
      </c>
      <c r="B209">
        <v>112</v>
      </c>
      <c r="C209">
        <v>98</v>
      </c>
    </row>
    <row r="210" spans="1:3" x14ac:dyDescent="0.2">
      <c r="A210">
        <v>61</v>
      </c>
      <c r="B210">
        <v>112</v>
      </c>
      <c r="C210">
        <v>98</v>
      </c>
    </row>
    <row r="211" spans="1:3" x14ac:dyDescent="0.2">
      <c r="A211">
        <v>61</v>
      </c>
      <c r="B211">
        <v>112</v>
      </c>
      <c r="C211">
        <v>98</v>
      </c>
    </row>
    <row r="212" spans="1:3" x14ac:dyDescent="0.2">
      <c r="A212">
        <v>61</v>
      </c>
      <c r="B212">
        <v>112</v>
      </c>
      <c r="C212">
        <v>98</v>
      </c>
    </row>
    <row r="213" spans="1:3" x14ac:dyDescent="0.2">
      <c r="A213">
        <v>61</v>
      </c>
      <c r="B213">
        <v>112</v>
      </c>
      <c r="C213">
        <v>98</v>
      </c>
    </row>
    <row r="214" spans="1:3" x14ac:dyDescent="0.2">
      <c r="A214">
        <v>61</v>
      </c>
      <c r="B214">
        <v>112</v>
      </c>
      <c r="C214">
        <v>98</v>
      </c>
    </row>
    <row r="215" spans="1:3" x14ac:dyDescent="0.2">
      <c r="A215">
        <v>61</v>
      </c>
      <c r="B215">
        <v>112</v>
      </c>
      <c r="C215">
        <v>98</v>
      </c>
    </row>
    <row r="216" spans="1:3" x14ac:dyDescent="0.2">
      <c r="A216">
        <v>61</v>
      </c>
      <c r="B216">
        <v>112</v>
      </c>
      <c r="C216">
        <v>98</v>
      </c>
    </row>
    <row r="217" spans="1:3" x14ac:dyDescent="0.2">
      <c r="A217">
        <v>61</v>
      </c>
      <c r="B217">
        <v>112</v>
      </c>
      <c r="C217">
        <v>98</v>
      </c>
    </row>
    <row r="218" spans="1:3" x14ac:dyDescent="0.2">
      <c r="A218">
        <v>61</v>
      </c>
      <c r="B218">
        <v>112</v>
      </c>
      <c r="C218">
        <v>98</v>
      </c>
    </row>
    <row r="219" spans="1:3" x14ac:dyDescent="0.2">
      <c r="A219">
        <v>61</v>
      </c>
      <c r="B219">
        <v>112</v>
      </c>
      <c r="C219">
        <v>98</v>
      </c>
    </row>
    <row r="220" spans="1:3" x14ac:dyDescent="0.2">
      <c r="A220">
        <v>61</v>
      </c>
      <c r="B220">
        <v>112</v>
      </c>
      <c r="C220">
        <v>98</v>
      </c>
    </row>
    <row r="221" spans="1:3" x14ac:dyDescent="0.2">
      <c r="A221">
        <v>61</v>
      </c>
      <c r="B221">
        <v>112</v>
      </c>
      <c r="C221">
        <v>98</v>
      </c>
    </row>
    <row r="222" spans="1:3" x14ac:dyDescent="0.2">
      <c r="A222">
        <v>61</v>
      </c>
      <c r="B222">
        <v>112</v>
      </c>
      <c r="C222">
        <v>98</v>
      </c>
    </row>
    <row r="223" spans="1:3" x14ac:dyDescent="0.2">
      <c r="A223">
        <v>61</v>
      </c>
      <c r="B223">
        <v>112</v>
      </c>
      <c r="C223">
        <v>98</v>
      </c>
    </row>
    <row r="224" spans="1:3" x14ac:dyDescent="0.2">
      <c r="A224">
        <v>61</v>
      </c>
      <c r="B224">
        <v>112</v>
      </c>
      <c r="C224">
        <v>98</v>
      </c>
    </row>
    <row r="225" spans="1:3" x14ac:dyDescent="0.2">
      <c r="A225">
        <v>61</v>
      </c>
      <c r="B225">
        <v>112</v>
      </c>
      <c r="C225">
        <v>98</v>
      </c>
    </row>
    <row r="226" spans="1:3" x14ac:dyDescent="0.2">
      <c r="A226">
        <v>61</v>
      </c>
      <c r="B226">
        <v>112</v>
      </c>
      <c r="C226">
        <v>98</v>
      </c>
    </row>
    <row r="227" spans="1:3" x14ac:dyDescent="0.2">
      <c r="A227">
        <v>61</v>
      </c>
      <c r="B227">
        <v>112</v>
      </c>
      <c r="C227">
        <v>98</v>
      </c>
    </row>
    <row r="228" spans="1:3" x14ac:dyDescent="0.2">
      <c r="A228">
        <v>61</v>
      </c>
      <c r="B228">
        <v>112</v>
      </c>
      <c r="C228">
        <v>98</v>
      </c>
    </row>
    <row r="229" spans="1:3" x14ac:dyDescent="0.2">
      <c r="A229">
        <v>61</v>
      </c>
      <c r="B229">
        <v>112</v>
      </c>
      <c r="C229">
        <v>98</v>
      </c>
    </row>
    <row r="230" spans="1:3" x14ac:dyDescent="0.2">
      <c r="A230">
        <v>61</v>
      </c>
      <c r="B230">
        <v>112</v>
      </c>
      <c r="C230">
        <v>98</v>
      </c>
    </row>
    <row r="231" spans="1:3" x14ac:dyDescent="0.2">
      <c r="A231">
        <v>61</v>
      </c>
      <c r="B231">
        <v>112</v>
      </c>
      <c r="C231">
        <v>98</v>
      </c>
    </row>
    <row r="232" spans="1:3" x14ac:dyDescent="0.2">
      <c r="A232">
        <v>61</v>
      </c>
      <c r="B232">
        <v>112</v>
      </c>
      <c r="C232">
        <v>98</v>
      </c>
    </row>
    <row r="233" spans="1:3" x14ac:dyDescent="0.2">
      <c r="A233">
        <v>61</v>
      </c>
      <c r="B233">
        <v>112</v>
      </c>
      <c r="C233">
        <v>98</v>
      </c>
    </row>
    <row r="234" spans="1:3" x14ac:dyDescent="0.2">
      <c r="A234">
        <v>61</v>
      </c>
      <c r="B234">
        <v>112</v>
      </c>
      <c r="C234">
        <v>98</v>
      </c>
    </row>
    <row r="235" spans="1:3" x14ac:dyDescent="0.2">
      <c r="A235">
        <v>61</v>
      </c>
      <c r="B235">
        <v>112</v>
      </c>
      <c r="C235">
        <v>98</v>
      </c>
    </row>
    <row r="236" spans="1:3" x14ac:dyDescent="0.2">
      <c r="A236">
        <v>61</v>
      </c>
      <c r="B236">
        <v>112</v>
      </c>
      <c r="C236">
        <v>98</v>
      </c>
    </row>
    <row r="237" spans="1:3" x14ac:dyDescent="0.2">
      <c r="A237">
        <v>61</v>
      </c>
      <c r="B237">
        <v>112</v>
      </c>
      <c r="C237">
        <v>98</v>
      </c>
    </row>
    <row r="238" spans="1:3" x14ac:dyDescent="0.2">
      <c r="A238">
        <v>61</v>
      </c>
      <c r="B238">
        <v>112</v>
      </c>
      <c r="C238">
        <v>98</v>
      </c>
    </row>
    <row r="239" spans="1:3" x14ac:dyDescent="0.2">
      <c r="A239">
        <v>61</v>
      </c>
      <c r="B239">
        <v>112</v>
      </c>
      <c r="C239">
        <v>98</v>
      </c>
    </row>
    <row r="240" spans="1:3" x14ac:dyDescent="0.2">
      <c r="A240">
        <v>61</v>
      </c>
      <c r="B240">
        <v>112</v>
      </c>
      <c r="C240">
        <v>98</v>
      </c>
    </row>
    <row r="241" spans="1:3" x14ac:dyDescent="0.2">
      <c r="A241">
        <v>61</v>
      </c>
      <c r="B241">
        <v>112</v>
      </c>
      <c r="C241">
        <v>98</v>
      </c>
    </row>
    <row r="242" spans="1:3" x14ac:dyDescent="0.2">
      <c r="A242">
        <v>61</v>
      </c>
      <c r="B242">
        <v>112</v>
      </c>
      <c r="C242">
        <v>98</v>
      </c>
    </row>
    <row r="243" spans="1:3" x14ac:dyDescent="0.2">
      <c r="A243">
        <v>61</v>
      </c>
      <c r="B243">
        <v>112</v>
      </c>
      <c r="C243">
        <v>98</v>
      </c>
    </row>
    <row r="244" spans="1:3" x14ac:dyDescent="0.2">
      <c r="A244">
        <v>61</v>
      </c>
      <c r="B244">
        <v>112</v>
      </c>
      <c r="C244">
        <v>98</v>
      </c>
    </row>
    <row r="245" spans="1:3" x14ac:dyDescent="0.2">
      <c r="A245">
        <v>61</v>
      </c>
      <c r="B245">
        <v>112</v>
      </c>
      <c r="C245">
        <v>98</v>
      </c>
    </row>
    <row r="246" spans="1:3" x14ac:dyDescent="0.2">
      <c r="A246">
        <v>61</v>
      </c>
      <c r="B246">
        <v>112</v>
      </c>
      <c r="C246">
        <v>98</v>
      </c>
    </row>
    <row r="247" spans="1:3" x14ac:dyDescent="0.2">
      <c r="A247">
        <v>61</v>
      </c>
      <c r="B247">
        <v>112</v>
      </c>
      <c r="C247">
        <v>98</v>
      </c>
    </row>
    <row r="248" spans="1:3" x14ac:dyDescent="0.2">
      <c r="A248">
        <v>61</v>
      </c>
      <c r="B248">
        <v>112</v>
      </c>
      <c r="C248">
        <v>98</v>
      </c>
    </row>
    <row r="249" spans="1:3" x14ac:dyDescent="0.2">
      <c r="A249">
        <v>61</v>
      </c>
      <c r="B249">
        <v>112</v>
      </c>
      <c r="C249">
        <v>98</v>
      </c>
    </row>
    <row r="250" spans="1:3" x14ac:dyDescent="0.2">
      <c r="A250">
        <v>61</v>
      </c>
      <c r="B250">
        <v>112</v>
      </c>
      <c r="C250">
        <v>98</v>
      </c>
    </row>
    <row r="251" spans="1:3" x14ac:dyDescent="0.2">
      <c r="A251">
        <v>61</v>
      </c>
      <c r="B251">
        <v>112</v>
      </c>
      <c r="C251">
        <v>98</v>
      </c>
    </row>
    <row r="252" spans="1:3" x14ac:dyDescent="0.2">
      <c r="A252">
        <v>61</v>
      </c>
      <c r="B252">
        <v>112</v>
      </c>
      <c r="C252">
        <v>98</v>
      </c>
    </row>
    <row r="253" spans="1:3" x14ac:dyDescent="0.2">
      <c r="A253">
        <v>61</v>
      </c>
      <c r="B253">
        <v>112</v>
      </c>
      <c r="C253">
        <v>98</v>
      </c>
    </row>
    <row r="254" spans="1:3" x14ac:dyDescent="0.2">
      <c r="A254">
        <v>61</v>
      </c>
      <c r="B254">
        <v>112</v>
      </c>
      <c r="C254">
        <v>98</v>
      </c>
    </row>
    <row r="255" spans="1:3" x14ac:dyDescent="0.2">
      <c r="A255">
        <v>61</v>
      </c>
      <c r="B255">
        <v>112</v>
      </c>
      <c r="C255">
        <v>98</v>
      </c>
    </row>
    <row r="256" spans="1:3" x14ac:dyDescent="0.2">
      <c r="A256">
        <v>61</v>
      </c>
      <c r="B256">
        <v>112</v>
      </c>
      <c r="C256">
        <v>98</v>
      </c>
    </row>
    <row r="257" spans="1:3" x14ac:dyDescent="0.2">
      <c r="A257">
        <v>61</v>
      </c>
      <c r="B257">
        <v>112</v>
      </c>
      <c r="C257">
        <v>98</v>
      </c>
    </row>
    <row r="258" spans="1:3" x14ac:dyDescent="0.2">
      <c r="A258">
        <v>61</v>
      </c>
      <c r="B258">
        <v>112</v>
      </c>
      <c r="C258">
        <v>98</v>
      </c>
    </row>
    <row r="259" spans="1:3" x14ac:dyDescent="0.2">
      <c r="A259">
        <v>61</v>
      </c>
      <c r="B259">
        <v>112</v>
      </c>
      <c r="C259">
        <v>98</v>
      </c>
    </row>
    <row r="260" spans="1:3" x14ac:dyDescent="0.2">
      <c r="A260">
        <v>61</v>
      </c>
      <c r="B260">
        <v>112</v>
      </c>
      <c r="C260">
        <v>98</v>
      </c>
    </row>
    <row r="261" spans="1:3" x14ac:dyDescent="0.2">
      <c r="A261">
        <v>61</v>
      </c>
      <c r="B261">
        <v>112</v>
      </c>
      <c r="C261">
        <v>98</v>
      </c>
    </row>
    <row r="262" spans="1:3" x14ac:dyDescent="0.2">
      <c r="A262">
        <v>61</v>
      </c>
      <c r="B262">
        <v>112</v>
      </c>
      <c r="C262">
        <v>98</v>
      </c>
    </row>
    <row r="263" spans="1:3" x14ac:dyDescent="0.2">
      <c r="A263">
        <v>61</v>
      </c>
      <c r="B263">
        <v>112</v>
      </c>
      <c r="C263">
        <v>98</v>
      </c>
    </row>
    <row r="264" spans="1:3" x14ac:dyDescent="0.2">
      <c r="A264">
        <v>61</v>
      </c>
      <c r="B264">
        <v>112</v>
      </c>
      <c r="C264">
        <v>98</v>
      </c>
    </row>
    <row r="265" spans="1:3" x14ac:dyDescent="0.2">
      <c r="A265">
        <v>61</v>
      </c>
      <c r="B265">
        <v>112</v>
      </c>
      <c r="C265">
        <v>98</v>
      </c>
    </row>
    <row r="266" spans="1:3" x14ac:dyDescent="0.2">
      <c r="A266">
        <v>61</v>
      </c>
      <c r="B266">
        <v>112</v>
      </c>
      <c r="C266">
        <v>98</v>
      </c>
    </row>
    <row r="267" spans="1:3" x14ac:dyDescent="0.2">
      <c r="A267">
        <v>61</v>
      </c>
      <c r="B267">
        <v>112</v>
      </c>
      <c r="C267">
        <v>98</v>
      </c>
    </row>
    <row r="268" spans="1:3" x14ac:dyDescent="0.2">
      <c r="A268">
        <v>61</v>
      </c>
      <c r="B268">
        <v>112</v>
      </c>
      <c r="C268">
        <v>98</v>
      </c>
    </row>
    <row r="269" spans="1:3" x14ac:dyDescent="0.2">
      <c r="A269">
        <v>61</v>
      </c>
      <c r="B269">
        <v>112</v>
      </c>
      <c r="C269">
        <v>98</v>
      </c>
    </row>
    <row r="270" spans="1:3" x14ac:dyDescent="0.2">
      <c r="A270">
        <v>61</v>
      </c>
      <c r="B270">
        <v>112</v>
      </c>
      <c r="C270">
        <v>98</v>
      </c>
    </row>
    <row r="271" spans="1:3" x14ac:dyDescent="0.2">
      <c r="A271">
        <v>61</v>
      </c>
      <c r="B271">
        <v>112</v>
      </c>
      <c r="C271">
        <v>98</v>
      </c>
    </row>
    <row r="272" spans="1:3" x14ac:dyDescent="0.2">
      <c r="A272">
        <v>61</v>
      </c>
      <c r="B272">
        <v>112</v>
      </c>
      <c r="C272">
        <v>98</v>
      </c>
    </row>
    <row r="273" spans="1:3" x14ac:dyDescent="0.2">
      <c r="A273">
        <v>61</v>
      </c>
      <c r="B273">
        <v>112</v>
      </c>
      <c r="C273">
        <v>98</v>
      </c>
    </row>
    <row r="274" spans="1:3" x14ac:dyDescent="0.2">
      <c r="A274">
        <v>61</v>
      </c>
      <c r="B274">
        <v>112</v>
      </c>
      <c r="C274">
        <v>98</v>
      </c>
    </row>
    <row r="275" spans="1:3" x14ac:dyDescent="0.2">
      <c r="A275">
        <v>61</v>
      </c>
      <c r="B275">
        <v>112</v>
      </c>
      <c r="C275">
        <v>98</v>
      </c>
    </row>
    <row r="276" spans="1:3" x14ac:dyDescent="0.2">
      <c r="A276">
        <v>61</v>
      </c>
      <c r="B276">
        <v>112</v>
      </c>
      <c r="C276">
        <v>98</v>
      </c>
    </row>
    <row r="277" spans="1:3" x14ac:dyDescent="0.2">
      <c r="A277">
        <v>61</v>
      </c>
      <c r="B277">
        <v>112</v>
      </c>
      <c r="C277">
        <v>98</v>
      </c>
    </row>
    <row r="278" spans="1:3" x14ac:dyDescent="0.2">
      <c r="A278">
        <v>61</v>
      </c>
      <c r="B278">
        <v>112</v>
      </c>
      <c r="C278">
        <v>98</v>
      </c>
    </row>
    <row r="279" spans="1:3" x14ac:dyDescent="0.2">
      <c r="A279">
        <v>61</v>
      </c>
      <c r="B279">
        <v>112</v>
      </c>
      <c r="C279">
        <v>98</v>
      </c>
    </row>
    <row r="280" spans="1:3" x14ac:dyDescent="0.2">
      <c r="A280">
        <v>61</v>
      </c>
      <c r="B280">
        <v>112</v>
      </c>
      <c r="C280">
        <v>98</v>
      </c>
    </row>
    <row r="281" spans="1:3" x14ac:dyDescent="0.2">
      <c r="A281">
        <v>61</v>
      </c>
      <c r="B281">
        <v>112</v>
      </c>
      <c r="C281">
        <v>98</v>
      </c>
    </row>
    <row r="282" spans="1:3" x14ac:dyDescent="0.2">
      <c r="A282">
        <v>61</v>
      </c>
      <c r="B282">
        <v>112</v>
      </c>
      <c r="C282">
        <v>98</v>
      </c>
    </row>
    <row r="283" spans="1:3" x14ac:dyDescent="0.2">
      <c r="A283">
        <v>61</v>
      </c>
      <c r="B283">
        <v>112</v>
      </c>
      <c r="C283">
        <v>98</v>
      </c>
    </row>
    <row r="284" spans="1:3" x14ac:dyDescent="0.2">
      <c r="A284">
        <v>61</v>
      </c>
      <c r="B284">
        <v>112</v>
      </c>
      <c r="C284">
        <v>98</v>
      </c>
    </row>
    <row r="285" spans="1:3" x14ac:dyDescent="0.2">
      <c r="A285">
        <v>61</v>
      </c>
      <c r="B285">
        <v>112</v>
      </c>
      <c r="C285">
        <v>98</v>
      </c>
    </row>
    <row r="286" spans="1:3" x14ac:dyDescent="0.2">
      <c r="A286">
        <v>61</v>
      </c>
      <c r="B286">
        <v>112</v>
      </c>
      <c r="C286">
        <v>98</v>
      </c>
    </row>
    <row r="287" spans="1:3" x14ac:dyDescent="0.2">
      <c r="A287">
        <v>61</v>
      </c>
      <c r="B287">
        <v>112</v>
      </c>
      <c r="C287">
        <v>98</v>
      </c>
    </row>
    <row r="288" spans="1:3" x14ac:dyDescent="0.2">
      <c r="A288">
        <v>61</v>
      </c>
      <c r="B288">
        <v>112</v>
      </c>
      <c r="C288">
        <v>98</v>
      </c>
    </row>
    <row r="289" spans="1:3" x14ac:dyDescent="0.2">
      <c r="A289">
        <v>61</v>
      </c>
      <c r="B289">
        <v>112</v>
      </c>
      <c r="C289">
        <v>98</v>
      </c>
    </row>
    <row r="290" spans="1:3" x14ac:dyDescent="0.2">
      <c r="A290">
        <v>61</v>
      </c>
      <c r="B290">
        <v>112</v>
      </c>
      <c r="C290">
        <v>98</v>
      </c>
    </row>
    <row r="291" spans="1:3" x14ac:dyDescent="0.2">
      <c r="A291">
        <v>61</v>
      </c>
      <c r="B291">
        <v>112</v>
      </c>
      <c r="C291">
        <v>98</v>
      </c>
    </row>
    <row r="292" spans="1:3" x14ac:dyDescent="0.2">
      <c r="A292">
        <v>61</v>
      </c>
      <c r="B292">
        <v>112</v>
      </c>
      <c r="C292">
        <v>98</v>
      </c>
    </row>
    <row r="293" spans="1:3" x14ac:dyDescent="0.2">
      <c r="A293">
        <v>61</v>
      </c>
      <c r="B293">
        <v>112</v>
      </c>
      <c r="C293">
        <v>98</v>
      </c>
    </row>
    <row r="294" spans="1:3" x14ac:dyDescent="0.2">
      <c r="A294">
        <v>61</v>
      </c>
      <c r="B294">
        <v>112</v>
      </c>
      <c r="C294">
        <v>98</v>
      </c>
    </row>
    <row r="295" spans="1:3" x14ac:dyDescent="0.2">
      <c r="A295">
        <v>61</v>
      </c>
      <c r="B295">
        <v>112</v>
      </c>
      <c r="C295">
        <v>98</v>
      </c>
    </row>
    <row r="296" spans="1:3" x14ac:dyDescent="0.2">
      <c r="A296">
        <v>61</v>
      </c>
      <c r="B296">
        <v>112</v>
      </c>
      <c r="C296">
        <v>98</v>
      </c>
    </row>
    <row r="297" spans="1:3" x14ac:dyDescent="0.2">
      <c r="A297">
        <v>61</v>
      </c>
      <c r="B297">
        <v>112</v>
      </c>
      <c r="C297">
        <v>98</v>
      </c>
    </row>
    <row r="298" spans="1:3" x14ac:dyDescent="0.2">
      <c r="A298">
        <v>61</v>
      </c>
      <c r="B298">
        <v>112</v>
      </c>
      <c r="C298">
        <v>98</v>
      </c>
    </row>
    <row r="299" spans="1:3" x14ac:dyDescent="0.2">
      <c r="A299">
        <v>61</v>
      </c>
      <c r="B299">
        <v>112</v>
      </c>
      <c r="C299">
        <v>98</v>
      </c>
    </row>
    <row r="300" spans="1:3" x14ac:dyDescent="0.2">
      <c r="A300">
        <v>61</v>
      </c>
      <c r="B300">
        <v>112</v>
      </c>
      <c r="C300">
        <v>98</v>
      </c>
    </row>
    <row r="301" spans="1:3" x14ac:dyDescent="0.2">
      <c r="A301">
        <v>61</v>
      </c>
      <c r="B301">
        <v>112</v>
      </c>
      <c r="C301">
        <v>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2017-10-23T19:18:09Z</dcterms:created>
  <dcterms:modified xsi:type="dcterms:W3CDTF">2017-10-24T20:41:40Z</dcterms:modified>
</cp:coreProperties>
</file>