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h vs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Sheet1!$A$1:$A$252</c:f>
              <c:numCache>
                <c:formatCode>General</c:formatCode>
                <c:ptCount val="252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13.8</c:v>
                </c:pt>
                <c:pt idx="23">
                  <c:v>14.4</c:v>
                </c:pt>
                <c:pt idx="24">
                  <c:v>15</c:v>
                </c:pt>
                <c:pt idx="25">
                  <c:v>15.6</c:v>
                </c:pt>
                <c:pt idx="26">
                  <c:v>16.2</c:v>
                </c:pt>
                <c:pt idx="27">
                  <c:v>16.8</c:v>
                </c:pt>
                <c:pt idx="28">
                  <c:v>17.399999999999999</c:v>
                </c:pt>
                <c:pt idx="29">
                  <c:v>18</c:v>
                </c:pt>
                <c:pt idx="30">
                  <c:v>18.600000000000001</c:v>
                </c:pt>
                <c:pt idx="31">
                  <c:v>19.2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21</c:v>
                </c:pt>
                <c:pt idx="35">
                  <c:v>21.6</c:v>
                </c:pt>
                <c:pt idx="36">
                  <c:v>22.2</c:v>
                </c:pt>
                <c:pt idx="37">
                  <c:v>22.8</c:v>
                </c:pt>
                <c:pt idx="38">
                  <c:v>23.4</c:v>
                </c:pt>
                <c:pt idx="39">
                  <c:v>24</c:v>
                </c:pt>
                <c:pt idx="40">
                  <c:v>24.6</c:v>
                </c:pt>
                <c:pt idx="41">
                  <c:v>25.2</c:v>
                </c:pt>
                <c:pt idx="42">
                  <c:v>25.8</c:v>
                </c:pt>
                <c:pt idx="43">
                  <c:v>26.4</c:v>
                </c:pt>
                <c:pt idx="44">
                  <c:v>27</c:v>
                </c:pt>
                <c:pt idx="45">
                  <c:v>27.6</c:v>
                </c:pt>
                <c:pt idx="46">
                  <c:v>28.2</c:v>
                </c:pt>
                <c:pt idx="47">
                  <c:v>28.8</c:v>
                </c:pt>
                <c:pt idx="48">
                  <c:v>29.4</c:v>
                </c:pt>
                <c:pt idx="49">
                  <c:v>30</c:v>
                </c:pt>
                <c:pt idx="50">
                  <c:v>30.6</c:v>
                </c:pt>
                <c:pt idx="51">
                  <c:v>31.2</c:v>
                </c:pt>
                <c:pt idx="52">
                  <c:v>31.8</c:v>
                </c:pt>
                <c:pt idx="53">
                  <c:v>32.4</c:v>
                </c:pt>
                <c:pt idx="54">
                  <c:v>33</c:v>
                </c:pt>
                <c:pt idx="55">
                  <c:v>33.6</c:v>
                </c:pt>
                <c:pt idx="56">
                  <c:v>34.200000000000003</c:v>
                </c:pt>
                <c:pt idx="57">
                  <c:v>34.799999999999997</c:v>
                </c:pt>
                <c:pt idx="58">
                  <c:v>35.4</c:v>
                </c:pt>
                <c:pt idx="59">
                  <c:v>36</c:v>
                </c:pt>
                <c:pt idx="60">
                  <c:v>36.6</c:v>
                </c:pt>
                <c:pt idx="61">
                  <c:v>37.200000000000003</c:v>
                </c:pt>
                <c:pt idx="62">
                  <c:v>37.799999999999997</c:v>
                </c:pt>
                <c:pt idx="63">
                  <c:v>38.4</c:v>
                </c:pt>
                <c:pt idx="64">
                  <c:v>39</c:v>
                </c:pt>
                <c:pt idx="65">
                  <c:v>39.6</c:v>
                </c:pt>
                <c:pt idx="66">
                  <c:v>40.200000000000003</c:v>
                </c:pt>
                <c:pt idx="67">
                  <c:v>40.799999999999997</c:v>
                </c:pt>
                <c:pt idx="68">
                  <c:v>41.4</c:v>
                </c:pt>
                <c:pt idx="69">
                  <c:v>42</c:v>
                </c:pt>
                <c:pt idx="70">
                  <c:v>42.6</c:v>
                </c:pt>
                <c:pt idx="71">
                  <c:v>43.2</c:v>
                </c:pt>
                <c:pt idx="72">
                  <c:v>43.8</c:v>
                </c:pt>
                <c:pt idx="73">
                  <c:v>44.4</c:v>
                </c:pt>
                <c:pt idx="74">
                  <c:v>45</c:v>
                </c:pt>
                <c:pt idx="75">
                  <c:v>45.6</c:v>
                </c:pt>
                <c:pt idx="76">
                  <c:v>46.2</c:v>
                </c:pt>
                <c:pt idx="77">
                  <c:v>46.8</c:v>
                </c:pt>
                <c:pt idx="78">
                  <c:v>47.4</c:v>
                </c:pt>
                <c:pt idx="79">
                  <c:v>48</c:v>
                </c:pt>
                <c:pt idx="80">
                  <c:v>48.6</c:v>
                </c:pt>
                <c:pt idx="81">
                  <c:v>49.2</c:v>
                </c:pt>
                <c:pt idx="82">
                  <c:v>49.8</c:v>
                </c:pt>
                <c:pt idx="83">
                  <c:v>50.4</c:v>
                </c:pt>
                <c:pt idx="84">
                  <c:v>51</c:v>
                </c:pt>
                <c:pt idx="85">
                  <c:v>51.6</c:v>
                </c:pt>
                <c:pt idx="86">
                  <c:v>52.2</c:v>
                </c:pt>
                <c:pt idx="87">
                  <c:v>52.8</c:v>
                </c:pt>
                <c:pt idx="88">
                  <c:v>53.4</c:v>
                </c:pt>
                <c:pt idx="89">
                  <c:v>54</c:v>
                </c:pt>
                <c:pt idx="90">
                  <c:v>54.6</c:v>
                </c:pt>
                <c:pt idx="91">
                  <c:v>55.2</c:v>
                </c:pt>
                <c:pt idx="92">
                  <c:v>55.8</c:v>
                </c:pt>
                <c:pt idx="93">
                  <c:v>56.4</c:v>
                </c:pt>
                <c:pt idx="94">
                  <c:v>57</c:v>
                </c:pt>
                <c:pt idx="95">
                  <c:v>57.6</c:v>
                </c:pt>
                <c:pt idx="96">
                  <c:v>58.2</c:v>
                </c:pt>
                <c:pt idx="97">
                  <c:v>58.8</c:v>
                </c:pt>
                <c:pt idx="98">
                  <c:v>59.4</c:v>
                </c:pt>
                <c:pt idx="99">
                  <c:v>60</c:v>
                </c:pt>
                <c:pt idx="100">
                  <c:v>60.6</c:v>
                </c:pt>
                <c:pt idx="101">
                  <c:v>61.2</c:v>
                </c:pt>
                <c:pt idx="102">
                  <c:v>61.8</c:v>
                </c:pt>
                <c:pt idx="103">
                  <c:v>62.4</c:v>
                </c:pt>
                <c:pt idx="104">
                  <c:v>63</c:v>
                </c:pt>
                <c:pt idx="105">
                  <c:v>63.6</c:v>
                </c:pt>
                <c:pt idx="106">
                  <c:v>64.2</c:v>
                </c:pt>
                <c:pt idx="107">
                  <c:v>64.8</c:v>
                </c:pt>
                <c:pt idx="108">
                  <c:v>65.400000000000006</c:v>
                </c:pt>
                <c:pt idx="109">
                  <c:v>66</c:v>
                </c:pt>
                <c:pt idx="110">
                  <c:v>66.599999999999994</c:v>
                </c:pt>
                <c:pt idx="111">
                  <c:v>67.2</c:v>
                </c:pt>
                <c:pt idx="112">
                  <c:v>67.8</c:v>
                </c:pt>
                <c:pt idx="113">
                  <c:v>68.400000000000006</c:v>
                </c:pt>
                <c:pt idx="114">
                  <c:v>69</c:v>
                </c:pt>
                <c:pt idx="115">
                  <c:v>69.599999999999994</c:v>
                </c:pt>
                <c:pt idx="116">
                  <c:v>70.2</c:v>
                </c:pt>
                <c:pt idx="117">
                  <c:v>70.8</c:v>
                </c:pt>
                <c:pt idx="118">
                  <c:v>71.400000000000006</c:v>
                </c:pt>
                <c:pt idx="119">
                  <c:v>72</c:v>
                </c:pt>
                <c:pt idx="120">
                  <c:v>72.599999999999994</c:v>
                </c:pt>
                <c:pt idx="121">
                  <c:v>73.2</c:v>
                </c:pt>
                <c:pt idx="122">
                  <c:v>73.8</c:v>
                </c:pt>
                <c:pt idx="123">
                  <c:v>74.400000000000006</c:v>
                </c:pt>
                <c:pt idx="124">
                  <c:v>75</c:v>
                </c:pt>
                <c:pt idx="125">
                  <c:v>75.599999999999994</c:v>
                </c:pt>
                <c:pt idx="126">
                  <c:v>76.2</c:v>
                </c:pt>
                <c:pt idx="127">
                  <c:v>76.8</c:v>
                </c:pt>
                <c:pt idx="128">
                  <c:v>77.400000000000006</c:v>
                </c:pt>
                <c:pt idx="129">
                  <c:v>78</c:v>
                </c:pt>
                <c:pt idx="130">
                  <c:v>78.599999999999994</c:v>
                </c:pt>
                <c:pt idx="131">
                  <c:v>79.2</c:v>
                </c:pt>
                <c:pt idx="132">
                  <c:v>79.8</c:v>
                </c:pt>
                <c:pt idx="133">
                  <c:v>80.400000000000006</c:v>
                </c:pt>
                <c:pt idx="134">
                  <c:v>81</c:v>
                </c:pt>
                <c:pt idx="135">
                  <c:v>81.599999999999994</c:v>
                </c:pt>
                <c:pt idx="136">
                  <c:v>82.2</c:v>
                </c:pt>
                <c:pt idx="137">
                  <c:v>82.8</c:v>
                </c:pt>
                <c:pt idx="138">
                  <c:v>83.4</c:v>
                </c:pt>
                <c:pt idx="139">
                  <c:v>84</c:v>
                </c:pt>
                <c:pt idx="140">
                  <c:v>84.6</c:v>
                </c:pt>
                <c:pt idx="141">
                  <c:v>85.2</c:v>
                </c:pt>
                <c:pt idx="142">
                  <c:v>85.8</c:v>
                </c:pt>
                <c:pt idx="143">
                  <c:v>86.4</c:v>
                </c:pt>
                <c:pt idx="144">
                  <c:v>87</c:v>
                </c:pt>
                <c:pt idx="145">
                  <c:v>87.6</c:v>
                </c:pt>
                <c:pt idx="146">
                  <c:v>88.2</c:v>
                </c:pt>
                <c:pt idx="147">
                  <c:v>88.8</c:v>
                </c:pt>
                <c:pt idx="148">
                  <c:v>89.4</c:v>
                </c:pt>
                <c:pt idx="149">
                  <c:v>90</c:v>
                </c:pt>
                <c:pt idx="150">
                  <c:v>90.6</c:v>
                </c:pt>
                <c:pt idx="151">
                  <c:v>91.2</c:v>
                </c:pt>
                <c:pt idx="152">
                  <c:v>91.8</c:v>
                </c:pt>
                <c:pt idx="153">
                  <c:v>92.4</c:v>
                </c:pt>
                <c:pt idx="154">
                  <c:v>93</c:v>
                </c:pt>
                <c:pt idx="155">
                  <c:v>93.6</c:v>
                </c:pt>
                <c:pt idx="156">
                  <c:v>94.2</c:v>
                </c:pt>
                <c:pt idx="157">
                  <c:v>94.8</c:v>
                </c:pt>
                <c:pt idx="158">
                  <c:v>95.4</c:v>
                </c:pt>
                <c:pt idx="159">
                  <c:v>96</c:v>
                </c:pt>
                <c:pt idx="160">
                  <c:v>96.6</c:v>
                </c:pt>
                <c:pt idx="161">
                  <c:v>97.2</c:v>
                </c:pt>
                <c:pt idx="162">
                  <c:v>97.8</c:v>
                </c:pt>
                <c:pt idx="163">
                  <c:v>98.4</c:v>
                </c:pt>
                <c:pt idx="164">
                  <c:v>99</c:v>
                </c:pt>
                <c:pt idx="165">
                  <c:v>99.6</c:v>
                </c:pt>
                <c:pt idx="166">
                  <c:v>100.2</c:v>
                </c:pt>
                <c:pt idx="167">
                  <c:v>100.8</c:v>
                </c:pt>
                <c:pt idx="168">
                  <c:v>101.4</c:v>
                </c:pt>
                <c:pt idx="169">
                  <c:v>102</c:v>
                </c:pt>
                <c:pt idx="170">
                  <c:v>102.6</c:v>
                </c:pt>
                <c:pt idx="171">
                  <c:v>103.2</c:v>
                </c:pt>
                <c:pt idx="172">
                  <c:v>103.8</c:v>
                </c:pt>
                <c:pt idx="173">
                  <c:v>104.4</c:v>
                </c:pt>
                <c:pt idx="174">
                  <c:v>105</c:v>
                </c:pt>
                <c:pt idx="175">
                  <c:v>105.6</c:v>
                </c:pt>
                <c:pt idx="176">
                  <c:v>106.2</c:v>
                </c:pt>
                <c:pt idx="177">
                  <c:v>106.8</c:v>
                </c:pt>
                <c:pt idx="178">
                  <c:v>107.4</c:v>
                </c:pt>
                <c:pt idx="179">
                  <c:v>108</c:v>
                </c:pt>
                <c:pt idx="180">
                  <c:v>108.6</c:v>
                </c:pt>
                <c:pt idx="181">
                  <c:v>109.2</c:v>
                </c:pt>
                <c:pt idx="182">
                  <c:v>109.8</c:v>
                </c:pt>
                <c:pt idx="183">
                  <c:v>110.4</c:v>
                </c:pt>
                <c:pt idx="184">
                  <c:v>111</c:v>
                </c:pt>
                <c:pt idx="185">
                  <c:v>111.6</c:v>
                </c:pt>
                <c:pt idx="186">
                  <c:v>112.2</c:v>
                </c:pt>
                <c:pt idx="187">
                  <c:v>112.8</c:v>
                </c:pt>
                <c:pt idx="188">
                  <c:v>113.4</c:v>
                </c:pt>
                <c:pt idx="189">
                  <c:v>114</c:v>
                </c:pt>
                <c:pt idx="190">
                  <c:v>114.6</c:v>
                </c:pt>
                <c:pt idx="191">
                  <c:v>115.2</c:v>
                </c:pt>
                <c:pt idx="192">
                  <c:v>115.8</c:v>
                </c:pt>
                <c:pt idx="193">
                  <c:v>116.4</c:v>
                </c:pt>
                <c:pt idx="194">
                  <c:v>117</c:v>
                </c:pt>
                <c:pt idx="195">
                  <c:v>117.6</c:v>
                </c:pt>
                <c:pt idx="196">
                  <c:v>118.2</c:v>
                </c:pt>
                <c:pt idx="197">
                  <c:v>118.8</c:v>
                </c:pt>
                <c:pt idx="198">
                  <c:v>119.4</c:v>
                </c:pt>
                <c:pt idx="199">
                  <c:v>120</c:v>
                </c:pt>
                <c:pt idx="200">
                  <c:v>120.6</c:v>
                </c:pt>
                <c:pt idx="201">
                  <c:v>121.2</c:v>
                </c:pt>
                <c:pt idx="202">
                  <c:v>121.8</c:v>
                </c:pt>
                <c:pt idx="203">
                  <c:v>122.4</c:v>
                </c:pt>
                <c:pt idx="204">
                  <c:v>123</c:v>
                </c:pt>
                <c:pt idx="205">
                  <c:v>123.6</c:v>
                </c:pt>
                <c:pt idx="206">
                  <c:v>124.2</c:v>
                </c:pt>
                <c:pt idx="207">
                  <c:v>124.8</c:v>
                </c:pt>
                <c:pt idx="208">
                  <c:v>125.4</c:v>
                </c:pt>
                <c:pt idx="209">
                  <c:v>126</c:v>
                </c:pt>
                <c:pt idx="210">
                  <c:v>126.6</c:v>
                </c:pt>
                <c:pt idx="211">
                  <c:v>127.2</c:v>
                </c:pt>
                <c:pt idx="212">
                  <c:v>127.8</c:v>
                </c:pt>
                <c:pt idx="213">
                  <c:v>128.4</c:v>
                </c:pt>
                <c:pt idx="214">
                  <c:v>129</c:v>
                </c:pt>
                <c:pt idx="215">
                  <c:v>129.6</c:v>
                </c:pt>
                <c:pt idx="216">
                  <c:v>130.19999999999999</c:v>
                </c:pt>
                <c:pt idx="217">
                  <c:v>130.80000000000001</c:v>
                </c:pt>
                <c:pt idx="218">
                  <c:v>131.4</c:v>
                </c:pt>
                <c:pt idx="219">
                  <c:v>132</c:v>
                </c:pt>
                <c:pt idx="220">
                  <c:v>132.6</c:v>
                </c:pt>
                <c:pt idx="221">
                  <c:v>133.19999999999999</c:v>
                </c:pt>
                <c:pt idx="222">
                  <c:v>133.80000000000001</c:v>
                </c:pt>
                <c:pt idx="223">
                  <c:v>134.4</c:v>
                </c:pt>
                <c:pt idx="224">
                  <c:v>135</c:v>
                </c:pt>
                <c:pt idx="225">
                  <c:v>135.6</c:v>
                </c:pt>
                <c:pt idx="226">
                  <c:v>136.19999999999999</c:v>
                </c:pt>
                <c:pt idx="227">
                  <c:v>136.80000000000001</c:v>
                </c:pt>
                <c:pt idx="228">
                  <c:v>137.4</c:v>
                </c:pt>
                <c:pt idx="229">
                  <c:v>138</c:v>
                </c:pt>
                <c:pt idx="230">
                  <c:v>138.6</c:v>
                </c:pt>
                <c:pt idx="231">
                  <c:v>139.19999999999999</c:v>
                </c:pt>
                <c:pt idx="232">
                  <c:v>139.80000000000001</c:v>
                </c:pt>
                <c:pt idx="233">
                  <c:v>140.4</c:v>
                </c:pt>
                <c:pt idx="234">
                  <c:v>141</c:v>
                </c:pt>
                <c:pt idx="235">
                  <c:v>141.6</c:v>
                </c:pt>
                <c:pt idx="236">
                  <c:v>142.19999999999999</c:v>
                </c:pt>
                <c:pt idx="237">
                  <c:v>142.80000000000001</c:v>
                </c:pt>
                <c:pt idx="238">
                  <c:v>143.4</c:v>
                </c:pt>
                <c:pt idx="239">
                  <c:v>144</c:v>
                </c:pt>
                <c:pt idx="240">
                  <c:v>144.6</c:v>
                </c:pt>
                <c:pt idx="241">
                  <c:v>145.19999999999999</c:v>
                </c:pt>
                <c:pt idx="242">
                  <c:v>145.80000000000001</c:v>
                </c:pt>
                <c:pt idx="243">
                  <c:v>146.4</c:v>
                </c:pt>
                <c:pt idx="244">
                  <c:v>147</c:v>
                </c:pt>
                <c:pt idx="245">
                  <c:v>147.6</c:v>
                </c:pt>
                <c:pt idx="246">
                  <c:v>148.19999999999999</c:v>
                </c:pt>
                <c:pt idx="247">
                  <c:v>148.80000000000001</c:v>
                </c:pt>
                <c:pt idx="248">
                  <c:v>149.4</c:v>
                </c:pt>
                <c:pt idx="249">
                  <c:v>150</c:v>
                </c:pt>
                <c:pt idx="250">
                  <c:v>150.6</c:v>
                </c:pt>
                <c:pt idx="251">
                  <c:v>151.19999999999999</c:v>
                </c:pt>
              </c:numCache>
            </c:numRef>
          </c:cat>
          <c:val>
            <c:numRef>
              <c:f>Sheet1!$B$1:$B$252</c:f>
              <c:numCache>
                <c:formatCode>General</c:formatCode>
                <c:ptCount val="252"/>
                <c:pt idx="0">
                  <c:v>5.9999999999999995E-4</c:v>
                </c:pt>
                <c:pt idx="1">
                  <c:v>1.07E-3</c:v>
                </c:pt>
                <c:pt idx="2">
                  <c:v>1.5E-3</c:v>
                </c:pt>
                <c:pt idx="3">
                  <c:v>1.89E-3</c:v>
                </c:pt>
                <c:pt idx="4">
                  <c:v>2.2699999999999999E-3</c:v>
                </c:pt>
                <c:pt idx="5">
                  <c:v>2.6099999999999999E-3</c:v>
                </c:pt>
                <c:pt idx="6">
                  <c:v>2.9499999999999999E-3</c:v>
                </c:pt>
                <c:pt idx="7">
                  <c:v>3.2599999999999999E-3</c:v>
                </c:pt>
                <c:pt idx="8">
                  <c:v>3.5599999999999998E-3</c:v>
                </c:pt>
                <c:pt idx="9">
                  <c:v>3.8400000000000001E-3</c:v>
                </c:pt>
                <c:pt idx="10">
                  <c:v>4.1200000000000004E-3</c:v>
                </c:pt>
                <c:pt idx="11">
                  <c:v>4.3800000000000002E-3</c:v>
                </c:pt>
                <c:pt idx="12">
                  <c:v>4.6299999999999996E-3</c:v>
                </c:pt>
                <c:pt idx="13">
                  <c:v>4.8700000000000002E-3</c:v>
                </c:pt>
                <c:pt idx="14">
                  <c:v>5.1000000000000004E-3</c:v>
                </c:pt>
                <c:pt idx="15">
                  <c:v>5.3299999999999997E-3</c:v>
                </c:pt>
                <c:pt idx="16">
                  <c:v>5.5399999999999998E-3</c:v>
                </c:pt>
                <c:pt idx="17">
                  <c:v>5.7499999999999999E-3</c:v>
                </c:pt>
                <c:pt idx="18">
                  <c:v>5.9500000000000004E-3</c:v>
                </c:pt>
                <c:pt idx="19">
                  <c:v>6.1500000000000001E-3</c:v>
                </c:pt>
                <c:pt idx="20">
                  <c:v>6.3299999999999997E-3</c:v>
                </c:pt>
                <c:pt idx="21">
                  <c:v>6.5100000000000002E-3</c:v>
                </c:pt>
                <c:pt idx="22">
                  <c:v>6.6899999999999998E-3</c:v>
                </c:pt>
                <c:pt idx="23">
                  <c:v>6.8599999999999998E-3</c:v>
                </c:pt>
                <c:pt idx="24">
                  <c:v>7.0200000000000002E-3</c:v>
                </c:pt>
                <c:pt idx="25">
                  <c:v>7.1799999999999998E-3</c:v>
                </c:pt>
                <c:pt idx="26">
                  <c:v>7.3299999999999997E-3</c:v>
                </c:pt>
                <c:pt idx="27">
                  <c:v>7.4799999999999997E-3</c:v>
                </c:pt>
                <c:pt idx="28">
                  <c:v>7.6299999999999996E-3</c:v>
                </c:pt>
                <c:pt idx="29">
                  <c:v>7.77E-3</c:v>
                </c:pt>
                <c:pt idx="30">
                  <c:v>7.9000000000000008E-3</c:v>
                </c:pt>
                <c:pt idx="31">
                  <c:v>8.0300000000000007E-3</c:v>
                </c:pt>
                <c:pt idx="32">
                  <c:v>8.1600000000000006E-3</c:v>
                </c:pt>
                <c:pt idx="33">
                  <c:v>8.2799999999999992E-3</c:v>
                </c:pt>
                <c:pt idx="34">
                  <c:v>8.4100000000000008E-3</c:v>
                </c:pt>
                <c:pt idx="35">
                  <c:v>8.5199999999999998E-3</c:v>
                </c:pt>
                <c:pt idx="36">
                  <c:v>8.6400000000000001E-3</c:v>
                </c:pt>
                <c:pt idx="37">
                  <c:v>8.7500000000000008E-3</c:v>
                </c:pt>
                <c:pt idx="38">
                  <c:v>8.8500000000000002E-3</c:v>
                </c:pt>
                <c:pt idx="39">
                  <c:v>8.9599999999999992E-3</c:v>
                </c:pt>
                <c:pt idx="40">
                  <c:v>9.0600000000000003E-3</c:v>
                </c:pt>
                <c:pt idx="41">
                  <c:v>9.1599999999999997E-3</c:v>
                </c:pt>
                <c:pt idx="42">
                  <c:v>9.2499999999999995E-3</c:v>
                </c:pt>
                <c:pt idx="43">
                  <c:v>9.3500000000000007E-3</c:v>
                </c:pt>
                <c:pt idx="44">
                  <c:v>9.4400000000000005E-3</c:v>
                </c:pt>
                <c:pt idx="45">
                  <c:v>9.5300000000000003E-3</c:v>
                </c:pt>
                <c:pt idx="46">
                  <c:v>9.6100000000000005E-3</c:v>
                </c:pt>
                <c:pt idx="47">
                  <c:v>9.6900000000000007E-3</c:v>
                </c:pt>
                <c:pt idx="48">
                  <c:v>9.7800000000000005E-3</c:v>
                </c:pt>
                <c:pt idx="49">
                  <c:v>9.8600000000000007E-3</c:v>
                </c:pt>
                <c:pt idx="50">
                  <c:v>9.9299999999999996E-3</c:v>
                </c:pt>
                <c:pt idx="51">
                  <c:v>1.001E-2</c:v>
                </c:pt>
                <c:pt idx="52">
                  <c:v>1.008E-2</c:v>
                </c:pt>
                <c:pt idx="53">
                  <c:v>1.0149999999999999E-2</c:v>
                </c:pt>
                <c:pt idx="54">
                  <c:v>1.022E-2</c:v>
                </c:pt>
                <c:pt idx="55">
                  <c:v>1.0290000000000001E-2</c:v>
                </c:pt>
                <c:pt idx="56">
                  <c:v>1.035E-2</c:v>
                </c:pt>
                <c:pt idx="57">
                  <c:v>1.042E-2</c:v>
                </c:pt>
                <c:pt idx="58">
                  <c:v>1.048E-2</c:v>
                </c:pt>
                <c:pt idx="59">
                  <c:v>1.0540000000000001E-2</c:v>
                </c:pt>
                <c:pt idx="60">
                  <c:v>1.06E-2</c:v>
                </c:pt>
                <c:pt idx="61">
                  <c:v>1.0659999999999999E-2</c:v>
                </c:pt>
                <c:pt idx="62">
                  <c:v>1.0710000000000001E-2</c:v>
                </c:pt>
                <c:pt idx="63">
                  <c:v>1.077E-2</c:v>
                </c:pt>
                <c:pt idx="64">
                  <c:v>1.082E-2</c:v>
                </c:pt>
                <c:pt idx="65">
                  <c:v>1.0869999999999999E-2</c:v>
                </c:pt>
                <c:pt idx="66">
                  <c:v>1.0919999999999999E-2</c:v>
                </c:pt>
                <c:pt idx="67">
                  <c:v>1.0970000000000001E-2</c:v>
                </c:pt>
                <c:pt idx="68">
                  <c:v>1.102E-2</c:v>
                </c:pt>
                <c:pt idx="69">
                  <c:v>1.107E-2</c:v>
                </c:pt>
                <c:pt idx="70">
                  <c:v>1.111E-2</c:v>
                </c:pt>
                <c:pt idx="71">
                  <c:v>1.116E-2</c:v>
                </c:pt>
                <c:pt idx="72">
                  <c:v>1.12E-2</c:v>
                </c:pt>
                <c:pt idx="73">
                  <c:v>1.124E-2</c:v>
                </c:pt>
                <c:pt idx="74">
                  <c:v>1.129E-2</c:v>
                </c:pt>
                <c:pt idx="75">
                  <c:v>1.133E-2</c:v>
                </c:pt>
                <c:pt idx="76">
                  <c:v>1.136E-2</c:v>
                </c:pt>
                <c:pt idx="77">
                  <c:v>1.14E-2</c:v>
                </c:pt>
                <c:pt idx="78">
                  <c:v>1.1440000000000001E-2</c:v>
                </c:pt>
                <c:pt idx="79">
                  <c:v>1.1480000000000001E-2</c:v>
                </c:pt>
                <c:pt idx="80">
                  <c:v>1.1509999999999999E-2</c:v>
                </c:pt>
                <c:pt idx="81">
                  <c:v>1.155E-2</c:v>
                </c:pt>
                <c:pt idx="82">
                  <c:v>1.158E-2</c:v>
                </c:pt>
                <c:pt idx="83">
                  <c:v>1.1610000000000001E-2</c:v>
                </c:pt>
                <c:pt idx="84">
                  <c:v>1.1650000000000001E-2</c:v>
                </c:pt>
                <c:pt idx="85">
                  <c:v>1.1679999999999999E-2</c:v>
                </c:pt>
                <c:pt idx="86">
                  <c:v>1.171E-2</c:v>
                </c:pt>
                <c:pt idx="87">
                  <c:v>1.174E-2</c:v>
                </c:pt>
                <c:pt idx="88">
                  <c:v>1.1769999999999999E-2</c:v>
                </c:pt>
                <c:pt idx="89">
                  <c:v>1.18E-2</c:v>
                </c:pt>
                <c:pt idx="90">
                  <c:v>1.1820000000000001E-2</c:v>
                </c:pt>
                <c:pt idx="91">
                  <c:v>1.1849999999999999E-2</c:v>
                </c:pt>
                <c:pt idx="92">
                  <c:v>1.188E-2</c:v>
                </c:pt>
                <c:pt idx="93">
                  <c:v>1.1900000000000001E-2</c:v>
                </c:pt>
                <c:pt idx="94">
                  <c:v>1.193E-2</c:v>
                </c:pt>
                <c:pt idx="95">
                  <c:v>1.1950000000000001E-2</c:v>
                </c:pt>
                <c:pt idx="96">
                  <c:v>1.1979999999999999E-2</c:v>
                </c:pt>
                <c:pt idx="97">
                  <c:v>1.2E-2</c:v>
                </c:pt>
                <c:pt idx="98">
                  <c:v>1.2019999999999999E-2</c:v>
                </c:pt>
                <c:pt idx="99">
                  <c:v>1.205E-2</c:v>
                </c:pt>
                <c:pt idx="100">
                  <c:v>1.2070000000000001E-2</c:v>
                </c:pt>
                <c:pt idx="101">
                  <c:v>1.209E-2</c:v>
                </c:pt>
                <c:pt idx="102">
                  <c:v>1.2109999999999999E-2</c:v>
                </c:pt>
                <c:pt idx="103">
                  <c:v>1.213E-2</c:v>
                </c:pt>
                <c:pt idx="104">
                  <c:v>1.2149999999999999E-2</c:v>
                </c:pt>
                <c:pt idx="105">
                  <c:v>1.217E-2</c:v>
                </c:pt>
                <c:pt idx="106">
                  <c:v>1.2189999999999999E-2</c:v>
                </c:pt>
                <c:pt idx="107">
                  <c:v>1.221E-2</c:v>
                </c:pt>
                <c:pt idx="108">
                  <c:v>1.222E-2</c:v>
                </c:pt>
                <c:pt idx="109">
                  <c:v>1.2239999999999999E-2</c:v>
                </c:pt>
                <c:pt idx="110">
                  <c:v>1.226E-2</c:v>
                </c:pt>
                <c:pt idx="111">
                  <c:v>1.227E-2</c:v>
                </c:pt>
                <c:pt idx="112">
                  <c:v>1.2290000000000001E-2</c:v>
                </c:pt>
                <c:pt idx="113">
                  <c:v>1.231E-2</c:v>
                </c:pt>
                <c:pt idx="114">
                  <c:v>1.2319999999999999E-2</c:v>
                </c:pt>
                <c:pt idx="115">
                  <c:v>1.234E-2</c:v>
                </c:pt>
                <c:pt idx="116">
                  <c:v>1.235E-2</c:v>
                </c:pt>
                <c:pt idx="117">
                  <c:v>1.2370000000000001E-2</c:v>
                </c:pt>
                <c:pt idx="118">
                  <c:v>1.238E-2</c:v>
                </c:pt>
                <c:pt idx="119">
                  <c:v>1.239E-2</c:v>
                </c:pt>
                <c:pt idx="120">
                  <c:v>1.2409999999999999E-2</c:v>
                </c:pt>
                <c:pt idx="121">
                  <c:v>1.242E-2</c:v>
                </c:pt>
                <c:pt idx="122">
                  <c:v>1.243E-2</c:v>
                </c:pt>
                <c:pt idx="123">
                  <c:v>1.2449999999999999E-2</c:v>
                </c:pt>
                <c:pt idx="124">
                  <c:v>1.2460000000000001E-2</c:v>
                </c:pt>
                <c:pt idx="125">
                  <c:v>1.247E-2</c:v>
                </c:pt>
                <c:pt idx="126">
                  <c:v>1.248E-2</c:v>
                </c:pt>
                <c:pt idx="127">
                  <c:v>1.2489999999999999E-2</c:v>
                </c:pt>
                <c:pt idx="128">
                  <c:v>1.2500000000000001E-2</c:v>
                </c:pt>
                <c:pt idx="129">
                  <c:v>1.252E-2</c:v>
                </c:pt>
                <c:pt idx="130">
                  <c:v>1.2529999999999999E-2</c:v>
                </c:pt>
                <c:pt idx="131">
                  <c:v>1.2540000000000001E-2</c:v>
                </c:pt>
                <c:pt idx="132">
                  <c:v>1.255E-2</c:v>
                </c:pt>
                <c:pt idx="133">
                  <c:v>1.256E-2</c:v>
                </c:pt>
                <c:pt idx="134">
                  <c:v>1.257E-2</c:v>
                </c:pt>
                <c:pt idx="135">
                  <c:v>1.2579999999999999E-2</c:v>
                </c:pt>
                <c:pt idx="136">
                  <c:v>1.2579999999999999E-2</c:v>
                </c:pt>
                <c:pt idx="137">
                  <c:v>1.259E-2</c:v>
                </c:pt>
                <c:pt idx="138">
                  <c:v>1.26E-2</c:v>
                </c:pt>
                <c:pt idx="139">
                  <c:v>1.261E-2</c:v>
                </c:pt>
                <c:pt idx="140">
                  <c:v>1.2619999999999999E-2</c:v>
                </c:pt>
                <c:pt idx="141">
                  <c:v>1.2630000000000001E-2</c:v>
                </c:pt>
                <c:pt idx="142">
                  <c:v>1.264E-2</c:v>
                </c:pt>
                <c:pt idx="143">
                  <c:v>1.264E-2</c:v>
                </c:pt>
                <c:pt idx="144">
                  <c:v>1.265E-2</c:v>
                </c:pt>
                <c:pt idx="145">
                  <c:v>1.2659999999999999E-2</c:v>
                </c:pt>
                <c:pt idx="146">
                  <c:v>1.2670000000000001E-2</c:v>
                </c:pt>
                <c:pt idx="147">
                  <c:v>1.2670000000000001E-2</c:v>
                </c:pt>
                <c:pt idx="148">
                  <c:v>1.268E-2</c:v>
                </c:pt>
                <c:pt idx="149">
                  <c:v>1.269E-2</c:v>
                </c:pt>
                <c:pt idx="150">
                  <c:v>1.269E-2</c:v>
                </c:pt>
                <c:pt idx="151">
                  <c:v>1.2699999999999999E-2</c:v>
                </c:pt>
                <c:pt idx="152">
                  <c:v>1.2710000000000001E-2</c:v>
                </c:pt>
                <c:pt idx="153">
                  <c:v>1.2710000000000001E-2</c:v>
                </c:pt>
                <c:pt idx="154">
                  <c:v>1.272E-2</c:v>
                </c:pt>
                <c:pt idx="155">
                  <c:v>1.272E-2</c:v>
                </c:pt>
                <c:pt idx="156">
                  <c:v>1.273E-2</c:v>
                </c:pt>
                <c:pt idx="157">
                  <c:v>1.273E-2</c:v>
                </c:pt>
                <c:pt idx="158">
                  <c:v>1.274E-2</c:v>
                </c:pt>
                <c:pt idx="159">
                  <c:v>1.2749999999999999E-2</c:v>
                </c:pt>
                <c:pt idx="160">
                  <c:v>1.2749999999999999E-2</c:v>
                </c:pt>
                <c:pt idx="161">
                  <c:v>1.2760000000000001E-2</c:v>
                </c:pt>
                <c:pt idx="162">
                  <c:v>1.2760000000000001E-2</c:v>
                </c:pt>
                <c:pt idx="163">
                  <c:v>1.277E-2</c:v>
                </c:pt>
                <c:pt idx="164">
                  <c:v>1.277E-2</c:v>
                </c:pt>
                <c:pt idx="165">
                  <c:v>1.277E-2</c:v>
                </c:pt>
                <c:pt idx="166">
                  <c:v>1.278E-2</c:v>
                </c:pt>
                <c:pt idx="167">
                  <c:v>1.278E-2</c:v>
                </c:pt>
                <c:pt idx="168">
                  <c:v>1.2789999999999999E-2</c:v>
                </c:pt>
                <c:pt idx="169">
                  <c:v>1.2789999999999999E-2</c:v>
                </c:pt>
                <c:pt idx="170">
                  <c:v>1.2800000000000001E-2</c:v>
                </c:pt>
                <c:pt idx="171">
                  <c:v>1.2800000000000001E-2</c:v>
                </c:pt>
                <c:pt idx="172">
                  <c:v>1.2800000000000001E-2</c:v>
                </c:pt>
                <c:pt idx="173">
                  <c:v>1.281E-2</c:v>
                </c:pt>
                <c:pt idx="174">
                  <c:v>1.281E-2</c:v>
                </c:pt>
                <c:pt idx="175">
                  <c:v>1.282E-2</c:v>
                </c:pt>
                <c:pt idx="176">
                  <c:v>1.282E-2</c:v>
                </c:pt>
                <c:pt idx="177">
                  <c:v>1.282E-2</c:v>
                </c:pt>
                <c:pt idx="178">
                  <c:v>1.2829999999999999E-2</c:v>
                </c:pt>
                <c:pt idx="179">
                  <c:v>1.2829999999999999E-2</c:v>
                </c:pt>
                <c:pt idx="180">
                  <c:v>1.2829999999999999E-2</c:v>
                </c:pt>
                <c:pt idx="181">
                  <c:v>1.2840000000000001E-2</c:v>
                </c:pt>
                <c:pt idx="182">
                  <c:v>1.2840000000000001E-2</c:v>
                </c:pt>
                <c:pt idx="183">
                  <c:v>1.2840000000000001E-2</c:v>
                </c:pt>
                <c:pt idx="184">
                  <c:v>1.2840000000000001E-2</c:v>
                </c:pt>
                <c:pt idx="185">
                  <c:v>1.285E-2</c:v>
                </c:pt>
                <c:pt idx="186">
                  <c:v>1.285E-2</c:v>
                </c:pt>
                <c:pt idx="187">
                  <c:v>1.285E-2</c:v>
                </c:pt>
                <c:pt idx="188">
                  <c:v>1.286E-2</c:v>
                </c:pt>
                <c:pt idx="189">
                  <c:v>1.286E-2</c:v>
                </c:pt>
                <c:pt idx="190">
                  <c:v>1.286E-2</c:v>
                </c:pt>
                <c:pt idx="191">
                  <c:v>1.286E-2</c:v>
                </c:pt>
                <c:pt idx="192">
                  <c:v>1.2869999999999999E-2</c:v>
                </c:pt>
                <c:pt idx="193">
                  <c:v>1.2869999999999999E-2</c:v>
                </c:pt>
                <c:pt idx="194">
                  <c:v>1.2869999999999999E-2</c:v>
                </c:pt>
                <c:pt idx="195">
                  <c:v>1.2869999999999999E-2</c:v>
                </c:pt>
                <c:pt idx="196">
                  <c:v>1.2880000000000001E-2</c:v>
                </c:pt>
                <c:pt idx="197">
                  <c:v>1.2880000000000001E-2</c:v>
                </c:pt>
                <c:pt idx="198">
                  <c:v>1.2880000000000001E-2</c:v>
                </c:pt>
                <c:pt idx="199">
                  <c:v>1.2880000000000001E-2</c:v>
                </c:pt>
                <c:pt idx="200">
                  <c:v>1.2880000000000001E-2</c:v>
                </c:pt>
                <c:pt idx="201">
                  <c:v>1.289E-2</c:v>
                </c:pt>
                <c:pt idx="202">
                  <c:v>1.289E-2</c:v>
                </c:pt>
                <c:pt idx="203">
                  <c:v>1.289E-2</c:v>
                </c:pt>
                <c:pt idx="204">
                  <c:v>1.289E-2</c:v>
                </c:pt>
                <c:pt idx="205">
                  <c:v>1.289E-2</c:v>
                </c:pt>
                <c:pt idx="206">
                  <c:v>1.289E-2</c:v>
                </c:pt>
                <c:pt idx="207">
                  <c:v>1.29E-2</c:v>
                </c:pt>
                <c:pt idx="208">
                  <c:v>1.29E-2</c:v>
                </c:pt>
                <c:pt idx="209">
                  <c:v>1.29E-2</c:v>
                </c:pt>
                <c:pt idx="210">
                  <c:v>1.29E-2</c:v>
                </c:pt>
                <c:pt idx="211">
                  <c:v>1.29E-2</c:v>
                </c:pt>
                <c:pt idx="212">
                  <c:v>1.29E-2</c:v>
                </c:pt>
                <c:pt idx="213">
                  <c:v>1.291E-2</c:v>
                </c:pt>
                <c:pt idx="214">
                  <c:v>1.291E-2</c:v>
                </c:pt>
                <c:pt idx="215">
                  <c:v>1.291E-2</c:v>
                </c:pt>
                <c:pt idx="216">
                  <c:v>1.291E-2</c:v>
                </c:pt>
                <c:pt idx="217">
                  <c:v>1.291E-2</c:v>
                </c:pt>
                <c:pt idx="218">
                  <c:v>1.291E-2</c:v>
                </c:pt>
                <c:pt idx="219">
                  <c:v>1.291E-2</c:v>
                </c:pt>
                <c:pt idx="220">
                  <c:v>1.2919999999999999E-2</c:v>
                </c:pt>
                <c:pt idx="221">
                  <c:v>1.2919999999999999E-2</c:v>
                </c:pt>
                <c:pt idx="222">
                  <c:v>1.2919999999999999E-2</c:v>
                </c:pt>
                <c:pt idx="223">
                  <c:v>1.2919999999999999E-2</c:v>
                </c:pt>
                <c:pt idx="224">
                  <c:v>1.2919999999999999E-2</c:v>
                </c:pt>
                <c:pt idx="225">
                  <c:v>1.2919999999999999E-2</c:v>
                </c:pt>
                <c:pt idx="226">
                  <c:v>1.2919999999999999E-2</c:v>
                </c:pt>
                <c:pt idx="227">
                  <c:v>1.2919999999999999E-2</c:v>
                </c:pt>
                <c:pt idx="228">
                  <c:v>1.2919999999999999E-2</c:v>
                </c:pt>
                <c:pt idx="229">
                  <c:v>1.2930000000000001E-2</c:v>
                </c:pt>
                <c:pt idx="230">
                  <c:v>1.2930000000000001E-2</c:v>
                </c:pt>
                <c:pt idx="231">
                  <c:v>1.2930000000000001E-2</c:v>
                </c:pt>
                <c:pt idx="232">
                  <c:v>1.2930000000000001E-2</c:v>
                </c:pt>
                <c:pt idx="233">
                  <c:v>1.2930000000000001E-2</c:v>
                </c:pt>
                <c:pt idx="234">
                  <c:v>1.2930000000000001E-2</c:v>
                </c:pt>
                <c:pt idx="235">
                  <c:v>1.2930000000000001E-2</c:v>
                </c:pt>
                <c:pt idx="236">
                  <c:v>1.2930000000000001E-2</c:v>
                </c:pt>
                <c:pt idx="237">
                  <c:v>1.2930000000000001E-2</c:v>
                </c:pt>
                <c:pt idx="238">
                  <c:v>1.2930000000000001E-2</c:v>
                </c:pt>
                <c:pt idx="239">
                  <c:v>1.2930000000000001E-2</c:v>
                </c:pt>
                <c:pt idx="240">
                  <c:v>1.294E-2</c:v>
                </c:pt>
                <c:pt idx="241">
                  <c:v>1.294E-2</c:v>
                </c:pt>
                <c:pt idx="242">
                  <c:v>1.294E-2</c:v>
                </c:pt>
                <c:pt idx="243">
                  <c:v>1.294E-2</c:v>
                </c:pt>
                <c:pt idx="244">
                  <c:v>1.294E-2</c:v>
                </c:pt>
                <c:pt idx="245">
                  <c:v>1.294E-2</c:v>
                </c:pt>
                <c:pt idx="246">
                  <c:v>1.294E-2</c:v>
                </c:pt>
                <c:pt idx="247">
                  <c:v>1.294E-2</c:v>
                </c:pt>
                <c:pt idx="248">
                  <c:v>1.294E-2</c:v>
                </c:pt>
                <c:pt idx="249">
                  <c:v>1.294E-2</c:v>
                </c:pt>
                <c:pt idx="250">
                  <c:v>1.294E-2</c:v>
                </c:pt>
                <c:pt idx="251">
                  <c:v>1.294E-2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5185136"/>
        <c:axId val="-1865187856"/>
      </c:lineChart>
      <c:catAx>
        <c:axId val="-18651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187856"/>
        <c:crosses val="autoZero"/>
        <c:auto val="1"/>
        <c:lblAlgn val="ctr"/>
        <c:lblOffset val="100"/>
        <c:noMultiLvlLbl val="0"/>
      </c:catAx>
      <c:valAx>
        <c:axId val="-18651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h(m)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1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222</xdr:row>
      <xdr:rowOff>104775</xdr:rowOff>
    </xdr:from>
    <xdr:to>
      <xdr:col>20</xdr:col>
      <xdr:colOff>142875</xdr:colOff>
      <xdr:row>252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topLeftCell="A223" workbookViewId="0">
      <selection activeCell="N250" sqref="N250"/>
    </sheetView>
  </sheetViews>
  <sheetFormatPr defaultRowHeight="15" x14ac:dyDescent="0.25"/>
  <sheetData>
    <row r="1" spans="1:2" x14ac:dyDescent="0.25">
      <c r="A1">
        <v>0.6</v>
      </c>
      <c r="B1">
        <v>5.9999999999999995E-4</v>
      </c>
    </row>
    <row r="2" spans="1:2" x14ac:dyDescent="0.25">
      <c r="A2">
        <v>1.2</v>
      </c>
      <c r="B2">
        <v>1.07E-3</v>
      </c>
    </row>
    <row r="3" spans="1:2" x14ac:dyDescent="0.25">
      <c r="A3">
        <v>1.8</v>
      </c>
      <c r="B3">
        <v>1.5E-3</v>
      </c>
    </row>
    <row r="4" spans="1:2" x14ac:dyDescent="0.25">
      <c r="A4">
        <v>2.4</v>
      </c>
      <c r="B4">
        <v>1.89E-3</v>
      </c>
    </row>
    <row r="5" spans="1:2" x14ac:dyDescent="0.25">
      <c r="A5">
        <v>3</v>
      </c>
      <c r="B5">
        <v>2.2699999999999999E-3</v>
      </c>
    </row>
    <row r="6" spans="1:2" x14ac:dyDescent="0.25">
      <c r="A6">
        <v>3.6</v>
      </c>
      <c r="B6">
        <v>2.6099999999999999E-3</v>
      </c>
    </row>
    <row r="7" spans="1:2" x14ac:dyDescent="0.25">
      <c r="A7">
        <v>4.2</v>
      </c>
      <c r="B7">
        <v>2.9499999999999999E-3</v>
      </c>
    </row>
    <row r="8" spans="1:2" x14ac:dyDescent="0.25">
      <c r="A8">
        <v>4.8</v>
      </c>
      <c r="B8">
        <v>3.2599999999999999E-3</v>
      </c>
    </row>
    <row r="9" spans="1:2" x14ac:dyDescent="0.25">
      <c r="A9">
        <v>5.4</v>
      </c>
      <c r="B9">
        <v>3.5599999999999998E-3</v>
      </c>
    </row>
    <row r="10" spans="1:2" x14ac:dyDescent="0.25">
      <c r="A10">
        <v>6</v>
      </c>
      <c r="B10">
        <v>3.8400000000000001E-3</v>
      </c>
    </row>
    <row r="11" spans="1:2" x14ac:dyDescent="0.25">
      <c r="A11">
        <v>6.6</v>
      </c>
      <c r="B11">
        <v>4.1200000000000004E-3</v>
      </c>
    </row>
    <row r="12" spans="1:2" x14ac:dyDescent="0.25">
      <c r="A12">
        <v>7.2</v>
      </c>
      <c r="B12">
        <v>4.3800000000000002E-3</v>
      </c>
    </row>
    <row r="13" spans="1:2" x14ac:dyDescent="0.25">
      <c r="A13">
        <v>7.8</v>
      </c>
      <c r="B13">
        <v>4.6299999999999996E-3</v>
      </c>
    </row>
    <row r="14" spans="1:2" x14ac:dyDescent="0.25">
      <c r="A14">
        <v>8.4</v>
      </c>
      <c r="B14">
        <v>4.8700000000000002E-3</v>
      </c>
    </row>
    <row r="15" spans="1:2" x14ac:dyDescent="0.25">
      <c r="A15">
        <v>9</v>
      </c>
      <c r="B15">
        <v>5.1000000000000004E-3</v>
      </c>
    </row>
    <row r="16" spans="1:2" x14ac:dyDescent="0.25">
      <c r="A16">
        <v>9.6</v>
      </c>
      <c r="B16">
        <v>5.3299999999999997E-3</v>
      </c>
    </row>
    <row r="17" spans="1:2" x14ac:dyDescent="0.25">
      <c r="A17">
        <v>10.199999999999999</v>
      </c>
      <c r="B17">
        <v>5.5399999999999998E-3</v>
      </c>
    </row>
    <row r="18" spans="1:2" x14ac:dyDescent="0.25">
      <c r="A18">
        <v>10.8</v>
      </c>
      <c r="B18">
        <v>5.7499999999999999E-3</v>
      </c>
    </row>
    <row r="19" spans="1:2" x14ac:dyDescent="0.25">
      <c r="A19">
        <v>11.4</v>
      </c>
      <c r="B19">
        <v>5.9500000000000004E-3</v>
      </c>
    </row>
    <row r="20" spans="1:2" x14ac:dyDescent="0.25">
      <c r="A20">
        <v>12</v>
      </c>
      <c r="B20">
        <v>6.1500000000000001E-3</v>
      </c>
    </row>
    <row r="21" spans="1:2" x14ac:dyDescent="0.25">
      <c r="A21">
        <v>12.6</v>
      </c>
      <c r="B21">
        <v>6.3299999999999997E-3</v>
      </c>
    </row>
    <row r="22" spans="1:2" x14ac:dyDescent="0.25">
      <c r="A22">
        <v>13.2</v>
      </c>
      <c r="B22">
        <v>6.5100000000000002E-3</v>
      </c>
    </row>
    <row r="23" spans="1:2" x14ac:dyDescent="0.25">
      <c r="A23">
        <v>13.8</v>
      </c>
      <c r="B23">
        <v>6.6899999999999998E-3</v>
      </c>
    </row>
    <row r="24" spans="1:2" x14ac:dyDescent="0.25">
      <c r="A24">
        <v>14.4</v>
      </c>
      <c r="B24">
        <v>6.8599999999999998E-3</v>
      </c>
    </row>
    <row r="25" spans="1:2" x14ac:dyDescent="0.25">
      <c r="A25">
        <v>15</v>
      </c>
      <c r="B25">
        <v>7.0200000000000002E-3</v>
      </c>
    </row>
    <row r="26" spans="1:2" x14ac:dyDescent="0.25">
      <c r="A26">
        <v>15.6</v>
      </c>
      <c r="B26">
        <v>7.1799999999999998E-3</v>
      </c>
    </row>
    <row r="27" spans="1:2" x14ac:dyDescent="0.25">
      <c r="A27">
        <v>16.2</v>
      </c>
      <c r="B27">
        <v>7.3299999999999997E-3</v>
      </c>
    </row>
    <row r="28" spans="1:2" x14ac:dyDescent="0.25">
      <c r="A28">
        <v>16.8</v>
      </c>
      <c r="B28">
        <v>7.4799999999999997E-3</v>
      </c>
    </row>
    <row r="29" spans="1:2" x14ac:dyDescent="0.25">
      <c r="A29">
        <v>17.399999999999999</v>
      </c>
      <c r="B29">
        <v>7.6299999999999996E-3</v>
      </c>
    </row>
    <row r="30" spans="1:2" x14ac:dyDescent="0.25">
      <c r="A30">
        <v>18</v>
      </c>
      <c r="B30">
        <v>7.77E-3</v>
      </c>
    </row>
    <row r="31" spans="1:2" x14ac:dyDescent="0.25">
      <c r="A31">
        <v>18.600000000000001</v>
      </c>
      <c r="B31">
        <v>7.9000000000000008E-3</v>
      </c>
    </row>
    <row r="32" spans="1:2" x14ac:dyDescent="0.25">
      <c r="A32">
        <v>19.2</v>
      </c>
      <c r="B32">
        <v>8.0300000000000007E-3</v>
      </c>
    </row>
    <row r="33" spans="1:2" x14ac:dyDescent="0.25">
      <c r="A33">
        <v>19.8</v>
      </c>
      <c r="B33">
        <v>8.1600000000000006E-3</v>
      </c>
    </row>
    <row r="34" spans="1:2" x14ac:dyDescent="0.25">
      <c r="A34">
        <v>20.399999999999999</v>
      </c>
      <c r="B34">
        <v>8.2799999999999992E-3</v>
      </c>
    </row>
    <row r="35" spans="1:2" x14ac:dyDescent="0.25">
      <c r="A35">
        <v>21</v>
      </c>
      <c r="B35">
        <v>8.4100000000000008E-3</v>
      </c>
    </row>
    <row r="36" spans="1:2" x14ac:dyDescent="0.25">
      <c r="A36">
        <v>21.6</v>
      </c>
      <c r="B36">
        <v>8.5199999999999998E-3</v>
      </c>
    </row>
    <row r="37" spans="1:2" x14ac:dyDescent="0.25">
      <c r="A37">
        <v>22.2</v>
      </c>
      <c r="B37">
        <v>8.6400000000000001E-3</v>
      </c>
    </row>
    <row r="38" spans="1:2" x14ac:dyDescent="0.25">
      <c r="A38">
        <v>22.8</v>
      </c>
      <c r="B38">
        <v>8.7500000000000008E-3</v>
      </c>
    </row>
    <row r="39" spans="1:2" x14ac:dyDescent="0.25">
      <c r="A39">
        <v>23.4</v>
      </c>
      <c r="B39">
        <v>8.8500000000000002E-3</v>
      </c>
    </row>
    <row r="40" spans="1:2" x14ac:dyDescent="0.25">
      <c r="A40">
        <v>24</v>
      </c>
      <c r="B40">
        <v>8.9599999999999992E-3</v>
      </c>
    </row>
    <row r="41" spans="1:2" x14ac:dyDescent="0.25">
      <c r="A41">
        <v>24.6</v>
      </c>
      <c r="B41">
        <v>9.0600000000000003E-3</v>
      </c>
    </row>
    <row r="42" spans="1:2" x14ac:dyDescent="0.25">
      <c r="A42">
        <v>25.2</v>
      </c>
      <c r="B42">
        <v>9.1599999999999997E-3</v>
      </c>
    </row>
    <row r="43" spans="1:2" x14ac:dyDescent="0.25">
      <c r="A43">
        <v>25.8</v>
      </c>
      <c r="B43">
        <v>9.2499999999999995E-3</v>
      </c>
    </row>
    <row r="44" spans="1:2" x14ac:dyDescent="0.25">
      <c r="A44">
        <v>26.4</v>
      </c>
      <c r="B44">
        <v>9.3500000000000007E-3</v>
      </c>
    </row>
    <row r="45" spans="1:2" x14ac:dyDescent="0.25">
      <c r="A45">
        <v>27</v>
      </c>
      <c r="B45">
        <v>9.4400000000000005E-3</v>
      </c>
    </row>
    <row r="46" spans="1:2" x14ac:dyDescent="0.25">
      <c r="A46">
        <v>27.6</v>
      </c>
      <c r="B46">
        <v>9.5300000000000003E-3</v>
      </c>
    </row>
    <row r="47" spans="1:2" x14ac:dyDescent="0.25">
      <c r="A47">
        <v>28.2</v>
      </c>
      <c r="B47">
        <v>9.6100000000000005E-3</v>
      </c>
    </row>
    <row r="48" spans="1:2" x14ac:dyDescent="0.25">
      <c r="A48">
        <v>28.8</v>
      </c>
      <c r="B48">
        <v>9.6900000000000007E-3</v>
      </c>
    </row>
    <row r="49" spans="1:2" x14ac:dyDescent="0.25">
      <c r="A49">
        <v>29.4</v>
      </c>
      <c r="B49">
        <v>9.7800000000000005E-3</v>
      </c>
    </row>
    <row r="50" spans="1:2" x14ac:dyDescent="0.25">
      <c r="A50">
        <v>30</v>
      </c>
      <c r="B50">
        <v>9.8600000000000007E-3</v>
      </c>
    </row>
    <row r="51" spans="1:2" x14ac:dyDescent="0.25">
      <c r="A51">
        <v>30.6</v>
      </c>
      <c r="B51">
        <v>9.9299999999999996E-3</v>
      </c>
    </row>
    <row r="52" spans="1:2" x14ac:dyDescent="0.25">
      <c r="A52">
        <v>31.2</v>
      </c>
      <c r="B52">
        <v>1.001E-2</v>
      </c>
    </row>
    <row r="53" spans="1:2" x14ac:dyDescent="0.25">
      <c r="A53">
        <v>31.8</v>
      </c>
      <c r="B53">
        <v>1.008E-2</v>
      </c>
    </row>
    <row r="54" spans="1:2" x14ac:dyDescent="0.25">
      <c r="A54">
        <v>32.4</v>
      </c>
      <c r="B54">
        <v>1.0149999999999999E-2</v>
      </c>
    </row>
    <row r="55" spans="1:2" x14ac:dyDescent="0.25">
      <c r="A55">
        <v>33</v>
      </c>
      <c r="B55">
        <v>1.022E-2</v>
      </c>
    </row>
    <row r="56" spans="1:2" x14ac:dyDescent="0.25">
      <c r="A56">
        <v>33.6</v>
      </c>
      <c r="B56">
        <v>1.0290000000000001E-2</v>
      </c>
    </row>
    <row r="57" spans="1:2" x14ac:dyDescent="0.25">
      <c r="A57">
        <v>34.200000000000003</v>
      </c>
      <c r="B57">
        <v>1.035E-2</v>
      </c>
    </row>
    <row r="58" spans="1:2" x14ac:dyDescent="0.25">
      <c r="A58">
        <v>34.799999999999997</v>
      </c>
      <c r="B58">
        <v>1.042E-2</v>
      </c>
    </row>
    <row r="59" spans="1:2" x14ac:dyDescent="0.25">
      <c r="A59">
        <v>35.4</v>
      </c>
      <c r="B59">
        <v>1.048E-2</v>
      </c>
    </row>
    <row r="60" spans="1:2" x14ac:dyDescent="0.25">
      <c r="A60">
        <v>36</v>
      </c>
      <c r="B60">
        <v>1.0540000000000001E-2</v>
      </c>
    </row>
    <row r="61" spans="1:2" x14ac:dyDescent="0.25">
      <c r="A61">
        <v>36.6</v>
      </c>
      <c r="B61">
        <v>1.06E-2</v>
      </c>
    </row>
    <row r="62" spans="1:2" x14ac:dyDescent="0.25">
      <c r="A62">
        <v>37.200000000000003</v>
      </c>
      <c r="B62">
        <v>1.0659999999999999E-2</v>
      </c>
    </row>
    <row r="63" spans="1:2" x14ac:dyDescent="0.25">
      <c r="A63">
        <v>37.799999999999997</v>
      </c>
      <c r="B63">
        <v>1.0710000000000001E-2</v>
      </c>
    </row>
    <row r="64" spans="1:2" x14ac:dyDescent="0.25">
      <c r="A64">
        <v>38.4</v>
      </c>
      <c r="B64">
        <v>1.077E-2</v>
      </c>
    </row>
    <row r="65" spans="1:2" x14ac:dyDescent="0.25">
      <c r="A65">
        <v>39</v>
      </c>
      <c r="B65">
        <v>1.082E-2</v>
      </c>
    </row>
    <row r="66" spans="1:2" x14ac:dyDescent="0.25">
      <c r="A66">
        <v>39.6</v>
      </c>
      <c r="B66">
        <v>1.0869999999999999E-2</v>
      </c>
    </row>
    <row r="67" spans="1:2" x14ac:dyDescent="0.25">
      <c r="A67">
        <v>40.200000000000003</v>
      </c>
      <c r="B67">
        <v>1.0919999999999999E-2</v>
      </c>
    </row>
    <row r="68" spans="1:2" x14ac:dyDescent="0.25">
      <c r="A68">
        <v>40.799999999999997</v>
      </c>
      <c r="B68">
        <v>1.0970000000000001E-2</v>
      </c>
    </row>
    <row r="69" spans="1:2" x14ac:dyDescent="0.25">
      <c r="A69">
        <v>41.4</v>
      </c>
      <c r="B69">
        <v>1.102E-2</v>
      </c>
    </row>
    <row r="70" spans="1:2" x14ac:dyDescent="0.25">
      <c r="A70">
        <v>42</v>
      </c>
      <c r="B70">
        <v>1.107E-2</v>
      </c>
    </row>
    <row r="71" spans="1:2" x14ac:dyDescent="0.25">
      <c r="A71">
        <v>42.6</v>
      </c>
      <c r="B71">
        <v>1.111E-2</v>
      </c>
    </row>
    <row r="72" spans="1:2" x14ac:dyDescent="0.25">
      <c r="A72">
        <v>43.2</v>
      </c>
      <c r="B72">
        <v>1.116E-2</v>
      </c>
    </row>
    <row r="73" spans="1:2" x14ac:dyDescent="0.25">
      <c r="A73">
        <v>43.8</v>
      </c>
      <c r="B73">
        <v>1.12E-2</v>
      </c>
    </row>
    <row r="74" spans="1:2" x14ac:dyDescent="0.25">
      <c r="A74">
        <v>44.4</v>
      </c>
      <c r="B74">
        <v>1.124E-2</v>
      </c>
    </row>
    <row r="75" spans="1:2" x14ac:dyDescent="0.25">
      <c r="A75">
        <v>45</v>
      </c>
      <c r="B75">
        <v>1.129E-2</v>
      </c>
    </row>
    <row r="76" spans="1:2" x14ac:dyDescent="0.25">
      <c r="A76">
        <v>45.6</v>
      </c>
      <c r="B76">
        <v>1.133E-2</v>
      </c>
    </row>
    <row r="77" spans="1:2" x14ac:dyDescent="0.25">
      <c r="A77">
        <v>46.2</v>
      </c>
      <c r="B77">
        <v>1.136E-2</v>
      </c>
    </row>
    <row r="78" spans="1:2" x14ac:dyDescent="0.25">
      <c r="A78">
        <v>46.8</v>
      </c>
      <c r="B78">
        <v>1.14E-2</v>
      </c>
    </row>
    <row r="79" spans="1:2" x14ac:dyDescent="0.25">
      <c r="A79">
        <v>47.4</v>
      </c>
      <c r="B79">
        <v>1.1440000000000001E-2</v>
      </c>
    </row>
    <row r="80" spans="1:2" x14ac:dyDescent="0.25">
      <c r="A80">
        <v>48</v>
      </c>
      <c r="B80">
        <v>1.1480000000000001E-2</v>
      </c>
    </row>
    <row r="81" spans="1:2" x14ac:dyDescent="0.25">
      <c r="A81">
        <v>48.6</v>
      </c>
      <c r="B81">
        <v>1.1509999999999999E-2</v>
      </c>
    </row>
    <row r="82" spans="1:2" x14ac:dyDescent="0.25">
      <c r="A82">
        <v>49.2</v>
      </c>
      <c r="B82">
        <v>1.155E-2</v>
      </c>
    </row>
    <row r="83" spans="1:2" x14ac:dyDescent="0.25">
      <c r="A83">
        <v>49.8</v>
      </c>
      <c r="B83">
        <v>1.158E-2</v>
      </c>
    </row>
    <row r="84" spans="1:2" x14ac:dyDescent="0.25">
      <c r="A84">
        <v>50.4</v>
      </c>
      <c r="B84">
        <v>1.1610000000000001E-2</v>
      </c>
    </row>
    <row r="85" spans="1:2" x14ac:dyDescent="0.25">
      <c r="A85">
        <v>51</v>
      </c>
      <c r="B85">
        <v>1.1650000000000001E-2</v>
      </c>
    </row>
    <row r="86" spans="1:2" x14ac:dyDescent="0.25">
      <c r="A86">
        <v>51.6</v>
      </c>
      <c r="B86">
        <v>1.1679999999999999E-2</v>
      </c>
    </row>
    <row r="87" spans="1:2" x14ac:dyDescent="0.25">
      <c r="A87">
        <v>52.2</v>
      </c>
      <c r="B87">
        <v>1.171E-2</v>
      </c>
    </row>
    <row r="88" spans="1:2" x14ac:dyDescent="0.25">
      <c r="A88">
        <v>52.8</v>
      </c>
      <c r="B88">
        <v>1.174E-2</v>
      </c>
    </row>
    <row r="89" spans="1:2" x14ac:dyDescent="0.25">
      <c r="A89">
        <v>53.4</v>
      </c>
      <c r="B89">
        <v>1.1769999999999999E-2</v>
      </c>
    </row>
    <row r="90" spans="1:2" x14ac:dyDescent="0.25">
      <c r="A90">
        <v>54</v>
      </c>
      <c r="B90">
        <v>1.18E-2</v>
      </c>
    </row>
    <row r="91" spans="1:2" x14ac:dyDescent="0.25">
      <c r="A91">
        <v>54.6</v>
      </c>
      <c r="B91">
        <v>1.1820000000000001E-2</v>
      </c>
    </row>
    <row r="92" spans="1:2" x14ac:dyDescent="0.25">
      <c r="A92">
        <v>55.2</v>
      </c>
      <c r="B92">
        <v>1.1849999999999999E-2</v>
      </c>
    </row>
    <row r="93" spans="1:2" x14ac:dyDescent="0.25">
      <c r="A93">
        <v>55.8</v>
      </c>
      <c r="B93">
        <v>1.188E-2</v>
      </c>
    </row>
    <row r="94" spans="1:2" x14ac:dyDescent="0.25">
      <c r="A94">
        <v>56.4</v>
      </c>
      <c r="B94">
        <v>1.1900000000000001E-2</v>
      </c>
    </row>
    <row r="95" spans="1:2" x14ac:dyDescent="0.25">
      <c r="A95">
        <v>57</v>
      </c>
      <c r="B95">
        <v>1.193E-2</v>
      </c>
    </row>
    <row r="96" spans="1:2" x14ac:dyDescent="0.25">
      <c r="A96">
        <v>57.6</v>
      </c>
      <c r="B96">
        <v>1.1950000000000001E-2</v>
      </c>
    </row>
    <row r="97" spans="1:2" x14ac:dyDescent="0.25">
      <c r="A97">
        <v>58.2</v>
      </c>
      <c r="B97">
        <v>1.1979999999999999E-2</v>
      </c>
    </row>
    <row r="98" spans="1:2" x14ac:dyDescent="0.25">
      <c r="A98">
        <v>58.8</v>
      </c>
      <c r="B98">
        <v>1.2E-2</v>
      </c>
    </row>
    <row r="99" spans="1:2" x14ac:dyDescent="0.25">
      <c r="A99">
        <v>59.4</v>
      </c>
      <c r="B99">
        <v>1.2019999999999999E-2</v>
      </c>
    </row>
    <row r="100" spans="1:2" x14ac:dyDescent="0.25">
      <c r="A100">
        <v>60</v>
      </c>
      <c r="B100">
        <v>1.205E-2</v>
      </c>
    </row>
    <row r="101" spans="1:2" x14ac:dyDescent="0.25">
      <c r="A101">
        <v>60.6</v>
      </c>
      <c r="B101">
        <v>1.2070000000000001E-2</v>
      </c>
    </row>
    <row r="102" spans="1:2" x14ac:dyDescent="0.25">
      <c r="A102">
        <v>61.2</v>
      </c>
      <c r="B102">
        <v>1.209E-2</v>
      </c>
    </row>
    <row r="103" spans="1:2" x14ac:dyDescent="0.25">
      <c r="A103">
        <v>61.8</v>
      </c>
      <c r="B103">
        <v>1.2109999999999999E-2</v>
      </c>
    </row>
    <row r="104" spans="1:2" x14ac:dyDescent="0.25">
      <c r="A104">
        <v>62.4</v>
      </c>
      <c r="B104">
        <v>1.213E-2</v>
      </c>
    </row>
    <row r="105" spans="1:2" x14ac:dyDescent="0.25">
      <c r="A105">
        <v>63</v>
      </c>
      <c r="B105">
        <v>1.2149999999999999E-2</v>
      </c>
    </row>
    <row r="106" spans="1:2" x14ac:dyDescent="0.25">
      <c r="A106">
        <v>63.6</v>
      </c>
      <c r="B106">
        <v>1.217E-2</v>
      </c>
    </row>
    <row r="107" spans="1:2" x14ac:dyDescent="0.25">
      <c r="A107">
        <v>64.2</v>
      </c>
      <c r="B107">
        <v>1.2189999999999999E-2</v>
      </c>
    </row>
    <row r="108" spans="1:2" x14ac:dyDescent="0.25">
      <c r="A108">
        <v>64.8</v>
      </c>
      <c r="B108">
        <v>1.221E-2</v>
      </c>
    </row>
    <row r="109" spans="1:2" x14ac:dyDescent="0.25">
      <c r="A109">
        <v>65.400000000000006</v>
      </c>
      <c r="B109">
        <v>1.222E-2</v>
      </c>
    </row>
    <row r="110" spans="1:2" x14ac:dyDescent="0.25">
      <c r="A110">
        <v>66</v>
      </c>
      <c r="B110">
        <v>1.2239999999999999E-2</v>
      </c>
    </row>
    <row r="111" spans="1:2" x14ac:dyDescent="0.25">
      <c r="A111">
        <v>66.599999999999994</v>
      </c>
      <c r="B111">
        <v>1.226E-2</v>
      </c>
    </row>
    <row r="112" spans="1:2" x14ac:dyDescent="0.25">
      <c r="A112">
        <v>67.2</v>
      </c>
      <c r="B112">
        <v>1.227E-2</v>
      </c>
    </row>
    <row r="113" spans="1:2" x14ac:dyDescent="0.25">
      <c r="A113">
        <v>67.8</v>
      </c>
      <c r="B113">
        <v>1.2290000000000001E-2</v>
      </c>
    </row>
    <row r="114" spans="1:2" x14ac:dyDescent="0.25">
      <c r="A114">
        <v>68.400000000000006</v>
      </c>
      <c r="B114">
        <v>1.231E-2</v>
      </c>
    </row>
    <row r="115" spans="1:2" x14ac:dyDescent="0.25">
      <c r="A115">
        <v>69</v>
      </c>
      <c r="B115">
        <v>1.2319999999999999E-2</v>
      </c>
    </row>
    <row r="116" spans="1:2" x14ac:dyDescent="0.25">
      <c r="A116">
        <v>69.599999999999994</v>
      </c>
      <c r="B116">
        <v>1.234E-2</v>
      </c>
    </row>
    <row r="117" spans="1:2" x14ac:dyDescent="0.25">
      <c r="A117">
        <v>70.2</v>
      </c>
      <c r="B117">
        <v>1.235E-2</v>
      </c>
    </row>
    <row r="118" spans="1:2" x14ac:dyDescent="0.25">
      <c r="A118">
        <v>70.8</v>
      </c>
      <c r="B118">
        <v>1.2370000000000001E-2</v>
      </c>
    </row>
    <row r="119" spans="1:2" x14ac:dyDescent="0.25">
      <c r="A119">
        <v>71.400000000000006</v>
      </c>
      <c r="B119">
        <v>1.238E-2</v>
      </c>
    </row>
    <row r="120" spans="1:2" x14ac:dyDescent="0.25">
      <c r="A120">
        <v>72</v>
      </c>
      <c r="B120">
        <v>1.239E-2</v>
      </c>
    </row>
    <row r="121" spans="1:2" x14ac:dyDescent="0.25">
      <c r="A121">
        <v>72.599999999999994</v>
      </c>
      <c r="B121">
        <v>1.2409999999999999E-2</v>
      </c>
    </row>
    <row r="122" spans="1:2" x14ac:dyDescent="0.25">
      <c r="A122">
        <v>73.2</v>
      </c>
      <c r="B122">
        <v>1.242E-2</v>
      </c>
    </row>
    <row r="123" spans="1:2" x14ac:dyDescent="0.25">
      <c r="A123">
        <v>73.8</v>
      </c>
      <c r="B123">
        <v>1.243E-2</v>
      </c>
    </row>
    <row r="124" spans="1:2" x14ac:dyDescent="0.25">
      <c r="A124">
        <v>74.400000000000006</v>
      </c>
      <c r="B124">
        <v>1.2449999999999999E-2</v>
      </c>
    </row>
    <row r="125" spans="1:2" x14ac:dyDescent="0.25">
      <c r="A125">
        <v>75</v>
      </c>
      <c r="B125">
        <v>1.2460000000000001E-2</v>
      </c>
    </row>
    <row r="126" spans="1:2" x14ac:dyDescent="0.25">
      <c r="A126">
        <v>75.599999999999994</v>
      </c>
      <c r="B126">
        <v>1.247E-2</v>
      </c>
    </row>
    <row r="127" spans="1:2" x14ac:dyDescent="0.25">
      <c r="A127">
        <v>76.2</v>
      </c>
      <c r="B127">
        <v>1.248E-2</v>
      </c>
    </row>
    <row r="128" spans="1:2" x14ac:dyDescent="0.25">
      <c r="A128">
        <v>76.8</v>
      </c>
      <c r="B128">
        <v>1.2489999999999999E-2</v>
      </c>
    </row>
    <row r="129" spans="1:2" x14ac:dyDescent="0.25">
      <c r="A129">
        <v>77.400000000000006</v>
      </c>
      <c r="B129">
        <v>1.2500000000000001E-2</v>
      </c>
    </row>
    <row r="130" spans="1:2" x14ac:dyDescent="0.25">
      <c r="A130">
        <v>78</v>
      </c>
      <c r="B130">
        <v>1.252E-2</v>
      </c>
    </row>
    <row r="131" spans="1:2" x14ac:dyDescent="0.25">
      <c r="A131">
        <v>78.599999999999994</v>
      </c>
      <c r="B131">
        <v>1.2529999999999999E-2</v>
      </c>
    </row>
    <row r="132" spans="1:2" x14ac:dyDescent="0.25">
      <c r="A132">
        <v>79.2</v>
      </c>
      <c r="B132">
        <v>1.2540000000000001E-2</v>
      </c>
    </row>
    <row r="133" spans="1:2" x14ac:dyDescent="0.25">
      <c r="A133">
        <v>79.8</v>
      </c>
      <c r="B133">
        <v>1.255E-2</v>
      </c>
    </row>
    <row r="134" spans="1:2" x14ac:dyDescent="0.25">
      <c r="A134">
        <v>80.400000000000006</v>
      </c>
      <c r="B134">
        <v>1.256E-2</v>
      </c>
    </row>
    <row r="135" spans="1:2" x14ac:dyDescent="0.25">
      <c r="A135">
        <v>81</v>
      </c>
      <c r="B135">
        <v>1.257E-2</v>
      </c>
    </row>
    <row r="136" spans="1:2" x14ac:dyDescent="0.25">
      <c r="A136">
        <v>81.599999999999994</v>
      </c>
      <c r="B136">
        <v>1.2579999999999999E-2</v>
      </c>
    </row>
    <row r="137" spans="1:2" x14ac:dyDescent="0.25">
      <c r="A137">
        <v>82.2</v>
      </c>
      <c r="B137">
        <v>1.2579999999999999E-2</v>
      </c>
    </row>
    <row r="138" spans="1:2" x14ac:dyDescent="0.25">
      <c r="A138">
        <v>82.8</v>
      </c>
      <c r="B138">
        <v>1.259E-2</v>
      </c>
    </row>
    <row r="139" spans="1:2" x14ac:dyDescent="0.25">
      <c r="A139">
        <v>83.4</v>
      </c>
      <c r="B139">
        <v>1.26E-2</v>
      </c>
    </row>
    <row r="140" spans="1:2" x14ac:dyDescent="0.25">
      <c r="A140">
        <v>84</v>
      </c>
      <c r="B140">
        <v>1.261E-2</v>
      </c>
    </row>
    <row r="141" spans="1:2" x14ac:dyDescent="0.25">
      <c r="A141">
        <v>84.6</v>
      </c>
      <c r="B141">
        <v>1.2619999999999999E-2</v>
      </c>
    </row>
    <row r="142" spans="1:2" x14ac:dyDescent="0.25">
      <c r="A142">
        <v>85.2</v>
      </c>
      <c r="B142">
        <v>1.2630000000000001E-2</v>
      </c>
    </row>
    <row r="143" spans="1:2" x14ac:dyDescent="0.25">
      <c r="A143">
        <v>85.8</v>
      </c>
      <c r="B143">
        <v>1.264E-2</v>
      </c>
    </row>
    <row r="144" spans="1:2" x14ac:dyDescent="0.25">
      <c r="A144">
        <v>86.4</v>
      </c>
      <c r="B144">
        <v>1.264E-2</v>
      </c>
    </row>
    <row r="145" spans="1:2" x14ac:dyDescent="0.25">
      <c r="A145">
        <v>87</v>
      </c>
      <c r="B145">
        <v>1.265E-2</v>
      </c>
    </row>
    <row r="146" spans="1:2" x14ac:dyDescent="0.25">
      <c r="A146">
        <v>87.6</v>
      </c>
      <c r="B146">
        <v>1.2659999999999999E-2</v>
      </c>
    </row>
    <row r="147" spans="1:2" x14ac:dyDescent="0.25">
      <c r="A147">
        <v>88.2</v>
      </c>
      <c r="B147">
        <v>1.2670000000000001E-2</v>
      </c>
    </row>
    <row r="148" spans="1:2" x14ac:dyDescent="0.25">
      <c r="A148">
        <v>88.8</v>
      </c>
      <c r="B148">
        <v>1.2670000000000001E-2</v>
      </c>
    </row>
    <row r="149" spans="1:2" x14ac:dyDescent="0.25">
      <c r="A149">
        <v>89.4</v>
      </c>
      <c r="B149">
        <v>1.268E-2</v>
      </c>
    </row>
    <row r="150" spans="1:2" x14ac:dyDescent="0.25">
      <c r="A150">
        <v>90</v>
      </c>
      <c r="B150">
        <v>1.269E-2</v>
      </c>
    </row>
    <row r="151" spans="1:2" x14ac:dyDescent="0.25">
      <c r="A151">
        <v>90.6</v>
      </c>
      <c r="B151">
        <v>1.269E-2</v>
      </c>
    </row>
    <row r="152" spans="1:2" x14ac:dyDescent="0.25">
      <c r="A152">
        <v>91.2</v>
      </c>
      <c r="B152">
        <v>1.2699999999999999E-2</v>
      </c>
    </row>
    <row r="153" spans="1:2" x14ac:dyDescent="0.25">
      <c r="A153">
        <v>91.8</v>
      </c>
      <c r="B153">
        <v>1.2710000000000001E-2</v>
      </c>
    </row>
    <row r="154" spans="1:2" x14ac:dyDescent="0.25">
      <c r="A154">
        <v>92.4</v>
      </c>
      <c r="B154">
        <v>1.2710000000000001E-2</v>
      </c>
    </row>
    <row r="155" spans="1:2" x14ac:dyDescent="0.25">
      <c r="A155">
        <v>93</v>
      </c>
      <c r="B155">
        <v>1.272E-2</v>
      </c>
    </row>
    <row r="156" spans="1:2" x14ac:dyDescent="0.25">
      <c r="A156">
        <v>93.6</v>
      </c>
      <c r="B156">
        <v>1.272E-2</v>
      </c>
    </row>
    <row r="157" spans="1:2" x14ac:dyDescent="0.25">
      <c r="A157">
        <v>94.2</v>
      </c>
      <c r="B157">
        <v>1.273E-2</v>
      </c>
    </row>
    <row r="158" spans="1:2" x14ac:dyDescent="0.25">
      <c r="A158">
        <v>94.8</v>
      </c>
      <c r="B158">
        <v>1.273E-2</v>
      </c>
    </row>
    <row r="159" spans="1:2" x14ac:dyDescent="0.25">
      <c r="A159">
        <v>95.4</v>
      </c>
      <c r="B159">
        <v>1.274E-2</v>
      </c>
    </row>
    <row r="160" spans="1:2" x14ac:dyDescent="0.25">
      <c r="A160">
        <v>96</v>
      </c>
      <c r="B160">
        <v>1.2749999999999999E-2</v>
      </c>
    </row>
    <row r="161" spans="1:2" x14ac:dyDescent="0.25">
      <c r="A161">
        <v>96.6</v>
      </c>
      <c r="B161">
        <v>1.2749999999999999E-2</v>
      </c>
    </row>
    <row r="162" spans="1:2" x14ac:dyDescent="0.25">
      <c r="A162">
        <v>97.2</v>
      </c>
      <c r="B162">
        <v>1.2760000000000001E-2</v>
      </c>
    </row>
    <row r="163" spans="1:2" x14ac:dyDescent="0.25">
      <c r="A163">
        <v>97.8</v>
      </c>
      <c r="B163">
        <v>1.2760000000000001E-2</v>
      </c>
    </row>
    <row r="164" spans="1:2" x14ac:dyDescent="0.25">
      <c r="A164">
        <v>98.4</v>
      </c>
      <c r="B164">
        <v>1.277E-2</v>
      </c>
    </row>
    <row r="165" spans="1:2" x14ac:dyDescent="0.25">
      <c r="A165">
        <v>99</v>
      </c>
      <c r="B165">
        <v>1.277E-2</v>
      </c>
    </row>
    <row r="166" spans="1:2" x14ac:dyDescent="0.25">
      <c r="A166">
        <v>99.6</v>
      </c>
      <c r="B166">
        <v>1.277E-2</v>
      </c>
    </row>
    <row r="167" spans="1:2" x14ac:dyDescent="0.25">
      <c r="A167">
        <v>100.2</v>
      </c>
      <c r="B167">
        <v>1.278E-2</v>
      </c>
    </row>
    <row r="168" spans="1:2" x14ac:dyDescent="0.25">
      <c r="A168">
        <v>100.8</v>
      </c>
      <c r="B168">
        <v>1.278E-2</v>
      </c>
    </row>
    <row r="169" spans="1:2" x14ac:dyDescent="0.25">
      <c r="A169">
        <v>101.4</v>
      </c>
      <c r="B169">
        <v>1.2789999999999999E-2</v>
      </c>
    </row>
    <row r="170" spans="1:2" x14ac:dyDescent="0.25">
      <c r="A170">
        <v>102</v>
      </c>
      <c r="B170">
        <v>1.2789999999999999E-2</v>
      </c>
    </row>
    <row r="171" spans="1:2" x14ac:dyDescent="0.25">
      <c r="A171">
        <v>102.6</v>
      </c>
      <c r="B171">
        <v>1.2800000000000001E-2</v>
      </c>
    </row>
    <row r="172" spans="1:2" x14ac:dyDescent="0.25">
      <c r="A172">
        <v>103.2</v>
      </c>
      <c r="B172">
        <v>1.2800000000000001E-2</v>
      </c>
    </row>
    <row r="173" spans="1:2" x14ac:dyDescent="0.25">
      <c r="A173">
        <v>103.8</v>
      </c>
      <c r="B173">
        <v>1.2800000000000001E-2</v>
      </c>
    </row>
    <row r="174" spans="1:2" x14ac:dyDescent="0.25">
      <c r="A174">
        <v>104.4</v>
      </c>
      <c r="B174">
        <v>1.281E-2</v>
      </c>
    </row>
    <row r="175" spans="1:2" x14ac:dyDescent="0.25">
      <c r="A175">
        <v>105</v>
      </c>
      <c r="B175">
        <v>1.281E-2</v>
      </c>
    </row>
    <row r="176" spans="1:2" x14ac:dyDescent="0.25">
      <c r="A176">
        <v>105.6</v>
      </c>
      <c r="B176">
        <v>1.282E-2</v>
      </c>
    </row>
    <row r="177" spans="1:2" x14ac:dyDescent="0.25">
      <c r="A177">
        <v>106.2</v>
      </c>
      <c r="B177">
        <v>1.282E-2</v>
      </c>
    </row>
    <row r="178" spans="1:2" x14ac:dyDescent="0.25">
      <c r="A178">
        <v>106.8</v>
      </c>
      <c r="B178">
        <v>1.282E-2</v>
      </c>
    </row>
    <row r="179" spans="1:2" x14ac:dyDescent="0.25">
      <c r="A179">
        <v>107.4</v>
      </c>
      <c r="B179">
        <v>1.2829999999999999E-2</v>
      </c>
    </row>
    <row r="180" spans="1:2" x14ac:dyDescent="0.25">
      <c r="A180">
        <v>108</v>
      </c>
      <c r="B180">
        <v>1.2829999999999999E-2</v>
      </c>
    </row>
    <row r="181" spans="1:2" x14ac:dyDescent="0.25">
      <c r="A181">
        <v>108.6</v>
      </c>
      <c r="B181">
        <v>1.2829999999999999E-2</v>
      </c>
    </row>
    <row r="182" spans="1:2" x14ac:dyDescent="0.25">
      <c r="A182">
        <v>109.2</v>
      </c>
      <c r="B182">
        <v>1.2840000000000001E-2</v>
      </c>
    </row>
    <row r="183" spans="1:2" x14ac:dyDescent="0.25">
      <c r="A183">
        <v>109.8</v>
      </c>
      <c r="B183">
        <v>1.2840000000000001E-2</v>
      </c>
    </row>
    <row r="184" spans="1:2" x14ac:dyDescent="0.25">
      <c r="A184">
        <v>110.4</v>
      </c>
      <c r="B184">
        <v>1.2840000000000001E-2</v>
      </c>
    </row>
    <row r="185" spans="1:2" x14ac:dyDescent="0.25">
      <c r="A185">
        <v>111</v>
      </c>
      <c r="B185">
        <v>1.2840000000000001E-2</v>
      </c>
    </row>
    <row r="186" spans="1:2" x14ac:dyDescent="0.25">
      <c r="A186">
        <v>111.6</v>
      </c>
      <c r="B186">
        <v>1.285E-2</v>
      </c>
    </row>
    <row r="187" spans="1:2" x14ac:dyDescent="0.25">
      <c r="A187">
        <v>112.2</v>
      </c>
      <c r="B187">
        <v>1.285E-2</v>
      </c>
    </row>
    <row r="188" spans="1:2" x14ac:dyDescent="0.25">
      <c r="A188">
        <v>112.8</v>
      </c>
      <c r="B188">
        <v>1.285E-2</v>
      </c>
    </row>
    <row r="189" spans="1:2" x14ac:dyDescent="0.25">
      <c r="A189">
        <v>113.4</v>
      </c>
      <c r="B189">
        <v>1.286E-2</v>
      </c>
    </row>
    <row r="190" spans="1:2" x14ac:dyDescent="0.25">
      <c r="A190">
        <v>114</v>
      </c>
      <c r="B190">
        <v>1.286E-2</v>
      </c>
    </row>
    <row r="191" spans="1:2" x14ac:dyDescent="0.25">
      <c r="A191">
        <v>114.6</v>
      </c>
      <c r="B191">
        <v>1.286E-2</v>
      </c>
    </row>
    <row r="192" spans="1:2" x14ac:dyDescent="0.25">
      <c r="A192">
        <v>115.2</v>
      </c>
      <c r="B192">
        <v>1.286E-2</v>
      </c>
    </row>
    <row r="193" spans="1:2" x14ac:dyDescent="0.25">
      <c r="A193">
        <v>115.8</v>
      </c>
      <c r="B193">
        <v>1.2869999999999999E-2</v>
      </c>
    </row>
    <row r="194" spans="1:2" x14ac:dyDescent="0.25">
      <c r="A194">
        <v>116.4</v>
      </c>
      <c r="B194">
        <v>1.2869999999999999E-2</v>
      </c>
    </row>
    <row r="195" spans="1:2" x14ac:dyDescent="0.25">
      <c r="A195">
        <v>117</v>
      </c>
      <c r="B195">
        <v>1.2869999999999999E-2</v>
      </c>
    </row>
    <row r="196" spans="1:2" x14ac:dyDescent="0.25">
      <c r="A196">
        <v>117.6</v>
      </c>
      <c r="B196">
        <v>1.2869999999999999E-2</v>
      </c>
    </row>
    <row r="197" spans="1:2" x14ac:dyDescent="0.25">
      <c r="A197">
        <v>118.2</v>
      </c>
      <c r="B197">
        <v>1.2880000000000001E-2</v>
      </c>
    </row>
    <row r="198" spans="1:2" x14ac:dyDescent="0.25">
      <c r="A198">
        <v>118.8</v>
      </c>
      <c r="B198">
        <v>1.2880000000000001E-2</v>
      </c>
    </row>
    <row r="199" spans="1:2" x14ac:dyDescent="0.25">
      <c r="A199">
        <v>119.4</v>
      </c>
      <c r="B199">
        <v>1.2880000000000001E-2</v>
      </c>
    </row>
    <row r="200" spans="1:2" x14ac:dyDescent="0.25">
      <c r="A200">
        <v>120</v>
      </c>
      <c r="B200">
        <v>1.2880000000000001E-2</v>
      </c>
    </row>
    <row r="201" spans="1:2" x14ac:dyDescent="0.25">
      <c r="A201">
        <v>120.6</v>
      </c>
      <c r="B201">
        <v>1.2880000000000001E-2</v>
      </c>
    </row>
    <row r="202" spans="1:2" x14ac:dyDescent="0.25">
      <c r="A202">
        <v>121.2</v>
      </c>
      <c r="B202">
        <v>1.289E-2</v>
      </c>
    </row>
    <row r="203" spans="1:2" x14ac:dyDescent="0.25">
      <c r="A203">
        <v>121.8</v>
      </c>
      <c r="B203">
        <v>1.289E-2</v>
      </c>
    </row>
    <row r="204" spans="1:2" x14ac:dyDescent="0.25">
      <c r="A204">
        <v>122.4</v>
      </c>
      <c r="B204">
        <v>1.289E-2</v>
      </c>
    </row>
    <row r="205" spans="1:2" x14ac:dyDescent="0.25">
      <c r="A205">
        <v>123</v>
      </c>
      <c r="B205">
        <v>1.289E-2</v>
      </c>
    </row>
    <row r="206" spans="1:2" x14ac:dyDescent="0.25">
      <c r="A206">
        <v>123.6</v>
      </c>
      <c r="B206">
        <v>1.289E-2</v>
      </c>
    </row>
    <row r="207" spans="1:2" x14ac:dyDescent="0.25">
      <c r="A207">
        <v>124.2</v>
      </c>
      <c r="B207">
        <v>1.289E-2</v>
      </c>
    </row>
    <row r="208" spans="1:2" x14ac:dyDescent="0.25">
      <c r="A208">
        <v>124.8</v>
      </c>
      <c r="B208">
        <v>1.29E-2</v>
      </c>
    </row>
    <row r="209" spans="1:2" x14ac:dyDescent="0.25">
      <c r="A209">
        <v>125.4</v>
      </c>
      <c r="B209">
        <v>1.29E-2</v>
      </c>
    </row>
    <row r="210" spans="1:2" x14ac:dyDescent="0.25">
      <c r="A210">
        <v>126</v>
      </c>
      <c r="B210">
        <v>1.29E-2</v>
      </c>
    </row>
    <row r="211" spans="1:2" x14ac:dyDescent="0.25">
      <c r="A211">
        <v>126.6</v>
      </c>
      <c r="B211">
        <v>1.29E-2</v>
      </c>
    </row>
    <row r="212" spans="1:2" x14ac:dyDescent="0.25">
      <c r="A212">
        <v>127.2</v>
      </c>
      <c r="B212">
        <v>1.29E-2</v>
      </c>
    </row>
    <row r="213" spans="1:2" x14ac:dyDescent="0.25">
      <c r="A213">
        <v>127.8</v>
      </c>
      <c r="B213">
        <v>1.29E-2</v>
      </c>
    </row>
    <row r="214" spans="1:2" x14ac:dyDescent="0.25">
      <c r="A214">
        <v>128.4</v>
      </c>
      <c r="B214">
        <v>1.291E-2</v>
      </c>
    </row>
    <row r="215" spans="1:2" x14ac:dyDescent="0.25">
      <c r="A215">
        <v>129</v>
      </c>
      <c r="B215">
        <v>1.291E-2</v>
      </c>
    </row>
    <row r="216" spans="1:2" x14ac:dyDescent="0.25">
      <c r="A216">
        <v>129.6</v>
      </c>
      <c r="B216">
        <v>1.291E-2</v>
      </c>
    </row>
    <row r="217" spans="1:2" x14ac:dyDescent="0.25">
      <c r="A217">
        <v>130.19999999999999</v>
      </c>
      <c r="B217">
        <v>1.291E-2</v>
      </c>
    </row>
    <row r="218" spans="1:2" x14ac:dyDescent="0.25">
      <c r="A218">
        <v>130.80000000000001</v>
      </c>
      <c r="B218">
        <v>1.291E-2</v>
      </c>
    </row>
    <row r="219" spans="1:2" x14ac:dyDescent="0.25">
      <c r="A219">
        <v>131.4</v>
      </c>
      <c r="B219">
        <v>1.291E-2</v>
      </c>
    </row>
    <row r="220" spans="1:2" x14ac:dyDescent="0.25">
      <c r="A220">
        <v>132</v>
      </c>
      <c r="B220">
        <v>1.291E-2</v>
      </c>
    </row>
    <row r="221" spans="1:2" x14ac:dyDescent="0.25">
      <c r="A221">
        <v>132.6</v>
      </c>
      <c r="B221">
        <v>1.2919999999999999E-2</v>
      </c>
    </row>
    <row r="222" spans="1:2" x14ac:dyDescent="0.25">
      <c r="A222">
        <v>133.19999999999999</v>
      </c>
      <c r="B222">
        <v>1.2919999999999999E-2</v>
      </c>
    </row>
    <row r="223" spans="1:2" x14ac:dyDescent="0.25">
      <c r="A223">
        <v>133.80000000000001</v>
      </c>
      <c r="B223">
        <v>1.2919999999999999E-2</v>
      </c>
    </row>
    <row r="224" spans="1:2" x14ac:dyDescent="0.25">
      <c r="A224">
        <v>134.4</v>
      </c>
      <c r="B224">
        <v>1.2919999999999999E-2</v>
      </c>
    </row>
    <row r="225" spans="1:2" x14ac:dyDescent="0.25">
      <c r="A225">
        <v>135</v>
      </c>
      <c r="B225">
        <v>1.2919999999999999E-2</v>
      </c>
    </row>
    <row r="226" spans="1:2" x14ac:dyDescent="0.25">
      <c r="A226">
        <v>135.6</v>
      </c>
      <c r="B226">
        <v>1.2919999999999999E-2</v>
      </c>
    </row>
    <row r="227" spans="1:2" x14ac:dyDescent="0.25">
      <c r="A227">
        <v>136.19999999999999</v>
      </c>
      <c r="B227">
        <v>1.2919999999999999E-2</v>
      </c>
    </row>
    <row r="228" spans="1:2" x14ac:dyDescent="0.25">
      <c r="A228">
        <v>136.80000000000001</v>
      </c>
      <c r="B228">
        <v>1.2919999999999999E-2</v>
      </c>
    </row>
    <row r="229" spans="1:2" x14ac:dyDescent="0.25">
      <c r="A229">
        <v>137.4</v>
      </c>
      <c r="B229">
        <v>1.2919999999999999E-2</v>
      </c>
    </row>
    <row r="230" spans="1:2" x14ac:dyDescent="0.25">
      <c r="A230">
        <v>138</v>
      </c>
      <c r="B230">
        <v>1.2930000000000001E-2</v>
      </c>
    </row>
    <row r="231" spans="1:2" x14ac:dyDescent="0.25">
      <c r="A231">
        <v>138.6</v>
      </c>
      <c r="B231">
        <v>1.2930000000000001E-2</v>
      </c>
    </row>
    <row r="232" spans="1:2" x14ac:dyDescent="0.25">
      <c r="A232">
        <v>139.19999999999999</v>
      </c>
      <c r="B232">
        <v>1.2930000000000001E-2</v>
      </c>
    </row>
    <row r="233" spans="1:2" x14ac:dyDescent="0.25">
      <c r="A233">
        <v>139.80000000000001</v>
      </c>
      <c r="B233">
        <v>1.2930000000000001E-2</v>
      </c>
    </row>
    <row r="234" spans="1:2" x14ac:dyDescent="0.25">
      <c r="A234">
        <v>140.4</v>
      </c>
      <c r="B234">
        <v>1.2930000000000001E-2</v>
      </c>
    </row>
    <row r="235" spans="1:2" x14ac:dyDescent="0.25">
      <c r="A235">
        <v>141</v>
      </c>
      <c r="B235">
        <v>1.2930000000000001E-2</v>
      </c>
    </row>
    <row r="236" spans="1:2" x14ac:dyDescent="0.25">
      <c r="A236">
        <v>141.6</v>
      </c>
      <c r="B236">
        <v>1.2930000000000001E-2</v>
      </c>
    </row>
    <row r="237" spans="1:2" x14ac:dyDescent="0.25">
      <c r="A237">
        <v>142.19999999999999</v>
      </c>
      <c r="B237">
        <v>1.2930000000000001E-2</v>
      </c>
    </row>
    <row r="238" spans="1:2" x14ac:dyDescent="0.25">
      <c r="A238">
        <v>142.80000000000001</v>
      </c>
      <c r="B238">
        <v>1.2930000000000001E-2</v>
      </c>
    </row>
    <row r="239" spans="1:2" x14ac:dyDescent="0.25">
      <c r="A239">
        <v>143.4</v>
      </c>
      <c r="B239">
        <v>1.2930000000000001E-2</v>
      </c>
    </row>
    <row r="240" spans="1:2" x14ac:dyDescent="0.25">
      <c r="A240">
        <v>144</v>
      </c>
      <c r="B240">
        <v>1.2930000000000001E-2</v>
      </c>
    </row>
    <row r="241" spans="1:2" x14ac:dyDescent="0.25">
      <c r="A241">
        <v>144.6</v>
      </c>
      <c r="B241">
        <v>1.294E-2</v>
      </c>
    </row>
    <row r="242" spans="1:2" x14ac:dyDescent="0.25">
      <c r="A242">
        <v>145.19999999999999</v>
      </c>
      <c r="B242">
        <v>1.294E-2</v>
      </c>
    </row>
    <row r="243" spans="1:2" x14ac:dyDescent="0.25">
      <c r="A243">
        <v>145.80000000000001</v>
      </c>
      <c r="B243">
        <v>1.294E-2</v>
      </c>
    </row>
    <row r="244" spans="1:2" x14ac:dyDescent="0.25">
      <c r="A244">
        <v>146.4</v>
      </c>
      <c r="B244">
        <v>1.294E-2</v>
      </c>
    </row>
    <row r="245" spans="1:2" x14ac:dyDescent="0.25">
      <c r="A245">
        <v>147</v>
      </c>
      <c r="B245">
        <v>1.294E-2</v>
      </c>
    </row>
    <row r="246" spans="1:2" x14ac:dyDescent="0.25">
      <c r="A246">
        <v>147.6</v>
      </c>
      <c r="B246">
        <v>1.294E-2</v>
      </c>
    </row>
    <row r="247" spans="1:2" x14ac:dyDescent="0.25">
      <c r="A247">
        <v>148.19999999999999</v>
      </c>
      <c r="B247">
        <v>1.294E-2</v>
      </c>
    </row>
    <row r="248" spans="1:2" x14ac:dyDescent="0.25">
      <c r="A248">
        <v>148.80000000000001</v>
      </c>
      <c r="B248">
        <v>1.294E-2</v>
      </c>
    </row>
    <row r="249" spans="1:2" x14ac:dyDescent="0.25">
      <c r="A249">
        <v>149.4</v>
      </c>
      <c r="B249">
        <v>1.294E-2</v>
      </c>
    </row>
    <row r="250" spans="1:2" x14ac:dyDescent="0.25">
      <c r="A250">
        <v>150</v>
      </c>
      <c r="B250">
        <v>1.294E-2</v>
      </c>
    </row>
    <row r="251" spans="1:2" x14ac:dyDescent="0.25">
      <c r="A251">
        <v>150.6</v>
      </c>
      <c r="B251">
        <v>1.294E-2</v>
      </c>
    </row>
    <row r="252" spans="1:2" x14ac:dyDescent="0.25">
      <c r="A252">
        <v>151.19999999999999</v>
      </c>
      <c r="B252">
        <v>1.294E-2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2020-02-28T02:58:07Z</dcterms:created>
  <dcterms:modified xsi:type="dcterms:W3CDTF">2020-02-28T03:05:09Z</dcterms:modified>
</cp:coreProperties>
</file>