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30" activeTab="1"/>
  </bookViews>
  <sheets>
    <sheet name="Sheet1" sheetId="1" r:id="rId1"/>
    <sheet name="Sheet2" sheetId="2" r:id="rId2"/>
  </sheets>
  <calcPr calcId="144525"/>
</workbook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0.001</c:v>
                </c:pt>
                <c:pt idx="2">
                  <c:v>0.001998</c:v>
                </c:pt>
                <c:pt idx="3">
                  <c:v>0.002993</c:v>
                </c:pt>
                <c:pt idx="4">
                  <c:v>0.003981</c:v>
                </c:pt>
                <c:pt idx="5">
                  <c:v>0.004959</c:v>
                </c:pt>
                <c:pt idx="6">
                  <c:v>0.005923</c:v>
                </c:pt>
                <c:pt idx="7">
                  <c:v>0.00687</c:v>
                </c:pt>
                <c:pt idx="8">
                  <c:v>0.007796</c:v>
                </c:pt>
                <c:pt idx="9">
                  <c:v>0.008694</c:v>
                </c:pt>
                <c:pt idx="10">
                  <c:v>0.009562</c:v>
                </c:pt>
                <c:pt idx="11">
                  <c:v>0.010394</c:v>
                </c:pt>
                <c:pt idx="12">
                  <c:v>0.011184</c:v>
                </c:pt>
                <c:pt idx="13">
                  <c:v>0.011928</c:v>
                </c:pt>
                <c:pt idx="14">
                  <c:v>0.01262</c:v>
                </c:pt>
                <c:pt idx="15">
                  <c:v>0.013255</c:v>
                </c:pt>
                <c:pt idx="16">
                  <c:v>0.013826</c:v>
                </c:pt>
                <c:pt idx="17">
                  <c:v>0.01433</c:v>
                </c:pt>
                <c:pt idx="18">
                  <c:v>0.014759</c:v>
                </c:pt>
                <c:pt idx="19">
                  <c:v>0.015109</c:v>
                </c:pt>
                <c:pt idx="20">
                  <c:v>0.015375</c:v>
                </c:pt>
                <c:pt idx="21">
                  <c:v>0.015551</c:v>
                </c:pt>
                <c:pt idx="22">
                  <c:v>0.015631</c:v>
                </c:pt>
                <c:pt idx="23">
                  <c:v>0.015613</c:v>
                </c:pt>
                <c:pt idx="24">
                  <c:v>0.01549</c:v>
                </c:pt>
                <c:pt idx="25">
                  <c:v>0.015259</c:v>
                </c:pt>
                <c:pt idx="26">
                  <c:v>0.014916</c:v>
                </c:pt>
                <c:pt idx="27">
                  <c:v>0.014457</c:v>
                </c:pt>
                <c:pt idx="28">
                  <c:v>0.013882</c:v>
                </c:pt>
                <c:pt idx="29">
                  <c:v>0.013186</c:v>
                </c:pt>
                <c:pt idx="30">
                  <c:v>0.012369</c:v>
                </c:pt>
                <c:pt idx="31">
                  <c:v>0.01143</c:v>
                </c:pt>
                <c:pt idx="32">
                  <c:v>0.010369</c:v>
                </c:pt>
                <c:pt idx="33">
                  <c:v>0.009189</c:v>
                </c:pt>
                <c:pt idx="34">
                  <c:v>0.007892</c:v>
                </c:pt>
                <c:pt idx="35">
                  <c:v>0.006483</c:v>
                </c:pt>
                <c:pt idx="36">
                  <c:v>0.004967</c:v>
                </c:pt>
                <c:pt idx="37">
                  <c:v>0.003354</c:v>
                </c:pt>
                <c:pt idx="38">
                  <c:v>0.001654</c:v>
                </c:pt>
                <c:pt idx="39">
                  <c:v>-0.000113</c:v>
                </c:pt>
                <c:pt idx="40">
                  <c:v>-0.001922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5061997"/>
        <c:axId val="942365781"/>
      </c:lineChart>
      <c:catAx>
        <c:axId val="9250619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365781"/>
        <c:crosses val="autoZero"/>
        <c:auto val="1"/>
        <c:lblAlgn val="ctr"/>
        <c:lblOffset val="100"/>
        <c:noMultiLvlLbl val="0"/>
      </c:catAx>
      <c:valAx>
        <c:axId val="9423657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50619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Grafik Ketinggian vs Waktu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Sheet2!$B$1:$B$1971</c:f>
              <c:numCache>
                <c:formatCode>General</c:formatCode>
                <c:ptCount val="1971"/>
                <c:pt idx="0">
                  <c:v>0</c:v>
                </c:pt>
                <c:pt idx="1">
                  <c:v>0.001</c:v>
                </c:pt>
                <c:pt idx="2">
                  <c:v>0.001984</c:v>
                </c:pt>
                <c:pt idx="3">
                  <c:v>0.002962</c:v>
                </c:pt>
                <c:pt idx="4">
                  <c:v>0.003933</c:v>
                </c:pt>
                <c:pt idx="5">
                  <c:v>0.004901</c:v>
                </c:pt>
                <c:pt idx="6">
                  <c:v>0.005864</c:v>
                </c:pt>
                <c:pt idx="7">
                  <c:v>0.006824</c:v>
                </c:pt>
                <c:pt idx="8">
                  <c:v>0.00778</c:v>
                </c:pt>
                <c:pt idx="9">
                  <c:v>0.008734</c:v>
                </c:pt>
                <c:pt idx="10">
                  <c:v>0.009684</c:v>
                </c:pt>
                <c:pt idx="11">
                  <c:v>0.010632</c:v>
                </c:pt>
                <c:pt idx="12">
                  <c:v>0.011577</c:v>
                </c:pt>
                <c:pt idx="13">
                  <c:v>0.01252</c:v>
                </c:pt>
                <c:pt idx="14">
                  <c:v>0.01346</c:v>
                </c:pt>
                <c:pt idx="15">
                  <c:v>0.014398</c:v>
                </c:pt>
                <c:pt idx="16">
                  <c:v>0.015334</c:v>
                </c:pt>
                <c:pt idx="17">
                  <c:v>0.016268</c:v>
                </c:pt>
                <c:pt idx="18">
                  <c:v>0.017199</c:v>
                </c:pt>
                <c:pt idx="19">
                  <c:v>0.018129</c:v>
                </c:pt>
                <c:pt idx="20">
                  <c:v>0.019057</c:v>
                </c:pt>
                <c:pt idx="21">
                  <c:v>0.019983</c:v>
                </c:pt>
                <c:pt idx="22">
                  <c:v>0.020907</c:v>
                </c:pt>
                <c:pt idx="23">
                  <c:v>0.021829</c:v>
                </c:pt>
                <c:pt idx="24">
                  <c:v>0.022749</c:v>
                </c:pt>
                <c:pt idx="25">
                  <c:v>0.023668</c:v>
                </c:pt>
                <c:pt idx="26">
                  <c:v>0.024585</c:v>
                </c:pt>
                <c:pt idx="27">
                  <c:v>0.0255</c:v>
                </c:pt>
                <c:pt idx="28">
                  <c:v>0.026414</c:v>
                </c:pt>
                <c:pt idx="29">
                  <c:v>0.027326</c:v>
                </c:pt>
                <c:pt idx="30">
                  <c:v>0.028237</c:v>
                </c:pt>
                <c:pt idx="31">
                  <c:v>0.029146</c:v>
                </c:pt>
                <c:pt idx="32">
                  <c:v>0.030053</c:v>
                </c:pt>
                <c:pt idx="33">
                  <c:v>0.030959</c:v>
                </c:pt>
                <c:pt idx="34">
                  <c:v>0.031864</c:v>
                </c:pt>
                <c:pt idx="35">
                  <c:v>0.032767</c:v>
                </c:pt>
                <c:pt idx="36">
                  <c:v>0.033669</c:v>
                </c:pt>
                <c:pt idx="37">
                  <c:v>0.034569</c:v>
                </c:pt>
                <c:pt idx="38">
                  <c:v>0.035468</c:v>
                </c:pt>
                <c:pt idx="39">
                  <c:v>0.036365</c:v>
                </c:pt>
                <c:pt idx="40">
                  <c:v>0.037262</c:v>
                </c:pt>
                <c:pt idx="41">
                  <c:v>0.038157</c:v>
                </c:pt>
                <c:pt idx="42">
                  <c:v>0.03905</c:v>
                </c:pt>
                <c:pt idx="43">
                  <c:v>0.039942</c:v>
                </c:pt>
                <c:pt idx="44">
                  <c:v>0.040834</c:v>
                </c:pt>
                <c:pt idx="45">
                  <c:v>0.041723</c:v>
                </c:pt>
                <c:pt idx="46">
                  <c:v>0.042612</c:v>
                </c:pt>
                <c:pt idx="47">
                  <c:v>0.043499</c:v>
                </c:pt>
                <c:pt idx="48">
                  <c:v>0.044385</c:v>
                </c:pt>
                <c:pt idx="49">
                  <c:v>0.04527</c:v>
                </c:pt>
                <c:pt idx="50">
                  <c:v>0.046154</c:v>
                </c:pt>
                <c:pt idx="51">
                  <c:v>0.047036</c:v>
                </c:pt>
                <c:pt idx="52">
                  <c:v>0.047917</c:v>
                </c:pt>
                <c:pt idx="53">
                  <c:v>0.048797</c:v>
                </c:pt>
                <c:pt idx="54">
                  <c:v>0.049676</c:v>
                </c:pt>
                <c:pt idx="55">
                  <c:v>0.050554</c:v>
                </c:pt>
                <c:pt idx="56">
                  <c:v>0.051431</c:v>
                </c:pt>
                <c:pt idx="57">
                  <c:v>0.052306</c:v>
                </c:pt>
                <c:pt idx="58">
                  <c:v>0.053181</c:v>
                </c:pt>
                <c:pt idx="59">
                  <c:v>0.054054</c:v>
                </c:pt>
                <c:pt idx="60">
                  <c:v>0.054926</c:v>
                </c:pt>
                <c:pt idx="61">
                  <c:v>0.055798</c:v>
                </c:pt>
                <c:pt idx="62">
                  <c:v>0.056668</c:v>
                </c:pt>
                <c:pt idx="63">
                  <c:v>0.057537</c:v>
                </c:pt>
                <c:pt idx="64">
                  <c:v>0.058405</c:v>
                </c:pt>
                <c:pt idx="65">
                  <c:v>0.059272</c:v>
                </c:pt>
                <c:pt idx="66">
                  <c:v>0.060138</c:v>
                </c:pt>
                <c:pt idx="67">
                  <c:v>0.061003</c:v>
                </c:pt>
                <c:pt idx="68">
                  <c:v>0.061866</c:v>
                </c:pt>
                <c:pt idx="69">
                  <c:v>0.062729</c:v>
                </c:pt>
                <c:pt idx="70">
                  <c:v>0.063591</c:v>
                </c:pt>
                <c:pt idx="71">
                  <c:v>0.064452</c:v>
                </c:pt>
                <c:pt idx="72">
                  <c:v>0.065312</c:v>
                </c:pt>
                <c:pt idx="73">
                  <c:v>0.066171</c:v>
                </c:pt>
                <c:pt idx="74">
                  <c:v>0.067029</c:v>
                </c:pt>
                <c:pt idx="75">
                  <c:v>0.067885</c:v>
                </c:pt>
                <c:pt idx="76">
                  <c:v>0.068741</c:v>
                </c:pt>
                <c:pt idx="77">
                  <c:v>0.069596</c:v>
                </c:pt>
                <c:pt idx="78">
                  <c:v>0.07045</c:v>
                </c:pt>
                <c:pt idx="79">
                  <c:v>0.071304</c:v>
                </c:pt>
                <c:pt idx="80">
                  <c:v>0.072156</c:v>
                </c:pt>
                <c:pt idx="81">
                  <c:v>0.073007</c:v>
                </c:pt>
                <c:pt idx="82">
                  <c:v>0.073857</c:v>
                </c:pt>
                <c:pt idx="83">
                  <c:v>0.074707</c:v>
                </c:pt>
                <c:pt idx="84">
                  <c:v>0.075555</c:v>
                </c:pt>
                <c:pt idx="85">
                  <c:v>0.076402</c:v>
                </c:pt>
                <c:pt idx="86">
                  <c:v>0.077249</c:v>
                </c:pt>
                <c:pt idx="87">
                  <c:v>0.078095</c:v>
                </c:pt>
                <c:pt idx="88">
                  <c:v>0.07894</c:v>
                </c:pt>
                <c:pt idx="89">
                  <c:v>0.079784</c:v>
                </c:pt>
                <c:pt idx="90">
                  <c:v>0.080627</c:v>
                </c:pt>
                <c:pt idx="91">
                  <c:v>0.081469</c:v>
                </c:pt>
                <c:pt idx="92">
                  <c:v>0.08231</c:v>
                </c:pt>
                <c:pt idx="93">
                  <c:v>0.083151</c:v>
                </c:pt>
                <c:pt idx="94">
                  <c:v>0.08399</c:v>
                </c:pt>
                <c:pt idx="95">
                  <c:v>0.084829</c:v>
                </c:pt>
                <c:pt idx="96">
                  <c:v>0.085667</c:v>
                </c:pt>
                <c:pt idx="97">
                  <c:v>0.086504</c:v>
                </c:pt>
                <c:pt idx="98">
                  <c:v>0.08734</c:v>
                </c:pt>
                <c:pt idx="99">
                  <c:v>0.088175</c:v>
                </c:pt>
                <c:pt idx="100">
                  <c:v>0.089009</c:v>
                </c:pt>
                <c:pt idx="101">
                  <c:v>0.089843</c:v>
                </c:pt>
                <c:pt idx="102">
                  <c:v>0.090676</c:v>
                </c:pt>
                <c:pt idx="103">
                  <c:v>0.091508</c:v>
                </c:pt>
                <c:pt idx="104">
                  <c:v>0.092339</c:v>
                </c:pt>
                <c:pt idx="105">
                  <c:v>0.093169</c:v>
                </c:pt>
                <c:pt idx="106">
                  <c:v>0.093999</c:v>
                </c:pt>
                <c:pt idx="107">
                  <c:v>0.094827</c:v>
                </c:pt>
                <c:pt idx="108">
                  <c:v>0.095655</c:v>
                </c:pt>
                <c:pt idx="109">
                  <c:v>0.096482</c:v>
                </c:pt>
                <c:pt idx="110">
                  <c:v>0.097309</c:v>
                </c:pt>
                <c:pt idx="111">
                  <c:v>0.098134</c:v>
                </c:pt>
                <c:pt idx="112">
                  <c:v>0.098959</c:v>
                </c:pt>
                <c:pt idx="113">
                  <c:v>0.099783</c:v>
                </c:pt>
                <c:pt idx="114">
                  <c:v>0.100606</c:v>
                </c:pt>
                <c:pt idx="115">
                  <c:v>0.101428</c:v>
                </c:pt>
                <c:pt idx="116">
                  <c:v>0.10225</c:v>
                </c:pt>
                <c:pt idx="117">
                  <c:v>0.10307</c:v>
                </c:pt>
                <c:pt idx="118">
                  <c:v>0.103891</c:v>
                </c:pt>
                <c:pt idx="119">
                  <c:v>0.10471</c:v>
                </c:pt>
                <c:pt idx="120">
                  <c:v>0.105528</c:v>
                </c:pt>
                <c:pt idx="121">
                  <c:v>0.106346</c:v>
                </c:pt>
                <c:pt idx="122">
                  <c:v>0.107163</c:v>
                </c:pt>
                <c:pt idx="123">
                  <c:v>0.107979</c:v>
                </c:pt>
                <c:pt idx="124">
                  <c:v>0.108795</c:v>
                </c:pt>
                <c:pt idx="125">
                  <c:v>0.109609</c:v>
                </c:pt>
                <c:pt idx="126">
                  <c:v>0.110423</c:v>
                </c:pt>
                <c:pt idx="127">
                  <c:v>0.111236</c:v>
                </c:pt>
                <c:pt idx="128">
                  <c:v>0.112049</c:v>
                </c:pt>
                <c:pt idx="129">
                  <c:v>0.112861</c:v>
                </c:pt>
                <c:pt idx="130">
                  <c:v>0.113672</c:v>
                </c:pt>
                <c:pt idx="131">
                  <c:v>0.114482</c:v>
                </c:pt>
                <c:pt idx="132">
                  <c:v>0.115291</c:v>
                </c:pt>
                <c:pt idx="133">
                  <c:v>0.1161</c:v>
                </c:pt>
                <c:pt idx="134">
                  <c:v>0.116908</c:v>
                </c:pt>
                <c:pt idx="135">
                  <c:v>0.117716</c:v>
                </c:pt>
                <c:pt idx="136">
                  <c:v>0.118522</c:v>
                </c:pt>
                <c:pt idx="137">
                  <c:v>0.119328</c:v>
                </c:pt>
                <c:pt idx="138">
                  <c:v>0.120133</c:v>
                </c:pt>
                <c:pt idx="139">
                  <c:v>0.120938</c:v>
                </c:pt>
                <c:pt idx="140">
                  <c:v>0.121742</c:v>
                </c:pt>
                <c:pt idx="141">
                  <c:v>0.122545</c:v>
                </c:pt>
                <c:pt idx="142">
                  <c:v>0.123347</c:v>
                </c:pt>
                <c:pt idx="143">
                  <c:v>0.124149</c:v>
                </c:pt>
                <c:pt idx="144">
                  <c:v>0.12495</c:v>
                </c:pt>
                <c:pt idx="145">
                  <c:v>0.12575</c:v>
                </c:pt>
                <c:pt idx="146">
                  <c:v>0.12655</c:v>
                </c:pt>
                <c:pt idx="147">
                  <c:v>0.127348</c:v>
                </c:pt>
                <c:pt idx="148">
                  <c:v>0.128147</c:v>
                </c:pt>
                <c:pt idx="149">
                  <c:v>0.128944</c:v>
                </c:pt>
                <c:pt idx="150">
                  <c:v>0.129741</c:v>
                </c:pt>
                <c:pt idx="151">
                  <c:v>0.130537</c:v>
                </c:pt>
                <c:pt idx="152">
                  <c:v>0.131333</c:v>
                </c:pt>
                <c:pt idx="153">
                  <c:v>0.132128</c:v>
                </c:pt>
                <c:pt idx="154">
                  <c:v>0.132922</c:v>
                </c:pt>
                <c:pt idx="155">
                  <c:v>0.133715</c:v>
                </c:pt>
                <c:pt idx="156">
                  <c:v>0.134508</c:v>
                </c:pt>
                <c:pt idx="157">
                  <c:v>0.1353</c:v>
                </c:pt>
                <c:pt idx="158">
                  <c:v>0.136091</c:v>
                </c:pt>
                <c:pt idx="159">
                  <c:v>0.136882</c:v>
                </c:pt>
                <c:pt idx="160">
                  <c:v>0.137672</c:v>
                </c:pt>
                <c:pt idx="161">
                  <c:v>0.138462</c:v>
                </c:pt>
                <c:pt idx="162">
                  <c:v>0.139251</c:v>
                </c:pt>
                <c:pt idx="163">
                  <c:v>0.140039</c:v>
                </c:pt>
                <c:pt idx="164">
                  <c:v>0.140826</c:v>
                </c:pt>
                <c:pt idx="165">
                  <c:v>0.141613</c:v>
                </c:pt>
                <c:pt idx="166">
                  <c:v>0.142399</c:v>
                </c:pt>
                <c:pt idx="167">
                  <c:v>0.143185</c:v>
                </c:pt>
                <c:pt idx="168">
                  <c:v>0.14397</c:v>
                </c:pt>
                <c:pt idx="169">
                  <c:v>0.144754</c:v>
                </c:pt>
                <c:pt idx="170">
                  <c:v>0.145538</c:v>
                </c:pt>
                <c:pt idx="171">
                  <c:v>0.146321</c:v>
                </c:pt>
                <c:pt idx="172">
                  <c:v>0.147103</c:v>
                </c:pt>
                <c:pt idx="173">
                  <c:v>0.147885</c:v>
                </c:pt>
                <c:pt idx="174">
                  <c:v>0.148666</c:v>
                </c:pt>
                <c:pt idx="175">
                  <c:v>0.149446</c:v>
                </c:pt>
                <c:pt idx="176">
                  <c:v>0.150226</c:v>
                </c:pt>
                <c:pt idx="177">
                  <c:v>0.151005</c:v>
                </c:pt>
                <c:pt idx="178">
                  <c:v>0.151784</c:v>
                </c:pt>
                <c:pt idx="179">
                  <c:v>0.152562</c:v>
                </c:pt>
                <c:pt idx="180">
                  <c:v>0.153339</c:v>
                </c:pt>
                <c:pt idx="181">
                  <c:v>0.154116</c:v>
                </c:pt>
                <c:pt idx="182">
                  <c:v>0.154892</c:v>
                </c:pt>
                <c:pt idx="183">
                  <c:v>0.155667</c:v>
                </c:pt>
                <c:pt idx="184">
                  <c:v>0.156442</c:v>
                </c:pt>
                <c:pt idx="185">
                  <c:v>0.157216</c:v>
                </c:pt>
                <c:pt idx="186">
                  <c:v>0.15799</c:v>
                </c:pt>
                <c:pt idx="187">
                  <c:v>0.158763</c:v>
                </c:pt>
                <c:pt idx="188">
                  <c:v>0.159535</c:v>
                </c:pt>
                <c:pt idx="189">
                  <c:v>0.160307</c:v>
                </c:pt>
                <c:pt idx="190">
                  <c:v>0.161078</c:v>
                </c:pt>
                <c:pt idx="191">
                  <c:v>0.161849</c:v>
                </c:pt>
                <c:pt idx="192">
                  <c:v>0.162619</c:v>
                </c:pt>
                <c:pt idx="193">
                  <c:v>0.163388</c:v>
                </c:pt>
                <c:pt idx="194">
                  <c:v>0.164157</c:v>
                </c:pt>
                <c:pt idx="195">
                  <c:v>0.164925</c:v>
                </c:pt>
                <c:pt idx="196">
                  <c:v>0.165693</c:v>
                </c:pt>
                <c:pt idx="197">
                  <c:v>0.16646</c:v>
                </c:pt>
                <c:pt idx="198">
                  <c:v>0.167226</c:v>
                </c:pt>
                <c:pt idx="199">
                  <c:v>0.167992</c:v>
                </c:pt>
                <c:pt idx="200">
                  <c:v>0.168757</c:v>
                </c:pt>
                <c:pt idx="201">
                  <c:v>0.169522</c:v>
                </c:pt>
                <c:pt idx="202">
                  <c:v>0.170286</c:v>
                </c:pt>
                <c:pt idx="203">
                  <c:v>0.171049</c:v>
                </c:pt>
                <c:pt idx="204">
                  <c:v>0.171812</c:v>
                </c:pt>
                <c:pt idx="205">
                  <c:v>0.172574</c:v>
                </c:pt>
                <c:pt idx="206">
                  <c:v>0.173336</c:v>
                </c:pt>
                <c:pt idx="207">
                  <c:v>0.174097</c:v>
                </c:pt>
                <c:pt idx="208">
                  <c:v>0.174857</c:v>
                </c:pt>
                <c:pt idx="209">
                  <c:v>0.175617</c:v>
                </c:pt>
                <c:pt idx="210">
                  <c:v>0.176377</c:v>
                </c:pt>
                <c:pt idx="211">
                  <c:v>0.177135</c:v>
                </c:pt>
                <c:pt idx="212">
                  <c:v>0.177894</c:v>
                </c:pt>
                <c:pt idx="213">
                  <c:v>0.178651</c:v>
                </c:pt>
                <c:pt idx="214">
                  <c:v>0.179408</c:v>
                </c:pt>
                <c:pt idx="215">
                  <c:v>0.180165</c:v>
                </c:pt>
                <c:pt idx="216">
                  <c:v>0.180921</c:v>
                </c:pt>
                <c:pt idx="217">
                  <c:v>0.181676</c:v>
                </c:pt>
                <c:pt idx="218">
                  <c:v>0.182431</c:v>
                </c:pt>
                <c:pt idx="219">
                  <c:v>0.183185</c:v>
                </c:pt>
                <c:pt idx="220">
                  <c:v>0.183939</c:v>
                </c:pt>
                <c:pt idx="221">
                  <c:v>0.184692</c:v>
                </c:pt>
                <c:pt idx="222">
                  <c:v>0.185444</c:v>
                </c:pt>
                <c:pt idx="223">
                  <c:v>0.186196</c:v>
                </c:pt>
                <c:pt idx="224">
                  <c:v>0.186948</c:v>
                </c:pt>
                <c:pt idx="225">
                  <c:v>0.187699</c:v>
                </c:pt>
                <c:pt idx="226">
                  <c:v>0.188449</c:v>
                </c:pt>
                <c:pt idx="227">
                  <c:v>0.189199</c:v>
                </c:pt>
                <c:pt idx="228">
                  <c:v>0.189948</c:v>
                </c:pt>
                <c:pt idx="229">
                  <c:v>0.190697</c:v>
                </c:pt>
                <c:pt idx="230">
                  <c:v>0.191445</c:v>
                </c:pt>
                <c:pt idx="231">
                  <c:v>0.192192</c:v>
                </c:pt>
                <c:pt idx="232">
                  <c:v>0.192939</c:v>
                </c:pt>
                <c:pt idx="233">
                  <c:v>0.193686</c:v>
                </c:pt>
                <c:pt idx="234">
                  <c:v>0.194432</c:v>
                </c:pt>
                <c:pt idx="235">
                  <c:v>0.195177</c:v>
                </c:pt>
                <c:pt idx="236">
                  <c:v>0.195922</c:v>
                </c:pt>
                <c:pt idx="237">
                  <c:v>0.196666</c:v>
                </c:pt>
                <c:pt idx="238">
                  <c:v>0.19741</c:v>
                </c:pt>
                <c:pt idx="239">
                  <c:v>0.198153</c:v>
                </c:pt>
                <c:pt idx="240">
                  <c:v>0.198896</c:v>
                </c:pt>
                <c:pt idx="241">
                  <c:v>0.199638</c:v>
                </c:pt>
                <c:pt idx="242">
                  <c:v>0.200379</c:v>
                </c:pt>
                <c:pt idx="243">
                  <c:v>0.20112</c:v>
                </c:pt>
                <c:pt idx="244">
                  <c:v>0.201861</c:v>
                </c:pt>
                <c:pt idx="245">
                  <c:v>0.202601</c:v>
                </c:pt>
                <c:pt idx="246">
                  <c:v>0.20334</c:v>
                </c:pt>
                <c:pt idx="247">
                  <c:v>0.204079</c:v>
                </c:pt>
                <c:pt idx="248">
                  <c:v>0.204818</c:v>
                </c:pt>
                <c:pt idx="249">
                  <c:v>0.205555</c:v>
                </c:pt>
                <c:pt idx="250">
                  <c:v>0.206293</c:v>
                </c:pt>
                <c:pt idx="251">
                  <c:v>0.207029</c:v>
                </c:pt>
                <c:pt idx="252">
                  <c:v>0.207766</c:v>
                </c:pt>
                <c:pt idx="253">
                  <c:v>0.208501</c:v>
                </c:pt>
                <c:pt idx="254">
                  <c:v>0.209237</c:v>
                </c:pt>
                <c:pt idx="255">
                  <c:v>0.209971</c:v>
                </c:pt>
                <c:pt idx="256">
                  <c:v>0.210706</c:v>
                </c:pt>
                <c:pt idx="257">
                  <c:v>0.211439</c:v>
                </c:pt>
                <c:pt idx="258">
                  <c:v>0.212172</c:v>
                </c:pt>
                <c:pt idx="259">
                  <c:v>0.212905</c:v>
                </c:pt>
                <c:pt idx="260">
                  <c:v>0.213637</c:v>
                </c:pt>
                <c:pt idx="261">
                  <c:v>0.214369</c:v>
                </c:pt>
                <c:pt idx="262">
                  <c:v>0.2151</c:v>
                </c:pt>
                <c:pt idx="263">
                  <c:v>0.21583</c:v>
                </c:pt>
                <c:pt idx="264">
                  <c:v>0.21656</c:v>
                </c:pt>
                <c:pt idx="265">
                  <c:v>0.21729</c:v>
                </c:pt>
                <c:pt idx="266">
                  <c:v>0.218019</c:v>
                </c:pt>
                <c:pt idx="267">
                  <c:v>0.218747</c:v>
                </c:pt>
                <c:pt idx="268">
                  <c:v>0.219475</c:v>
                </c:pt>
                <c:pt idx="269">
                  <c:v>0.220203</c:v>
                </c:pt>
                <c:pt idx="270">
                  <c:v>0.22093</c:v>
                </c:pt>
                <c:pt idx="271">
                  <c:v>0.221656</c:v>
                </c:pt>
                <c:pt idx="272">
                  <c:v>0.222382</c:v>
                </c:pt>
                <c:pt idx="273">
                  <c:v>0.223108</c:v>
                </c:pt>
                <c:pt idx="274">
                  <c:v>0.223832</c:v>
                </c:pt>
                <c:pt idx="275">
                  <c:v>0.224557</c:v>
                </c:pt>
                <c:pt idx="276">
                  <c:v>0.225281</c:v>
                </c:pt>
                <c:pt idx="277">
                  <c:v>0.226004</c:v>
                </c:pt>
                <c:pt idx="278">
                  <c:v>0.226727</c:v>
                </c:pt>
                <c:pt idx="279">
                  <c:v>0.22745</c:v>
                </c:pt>
                <c:pt idx="280">
                  <c:v>0.228172</c:v>
                </c:pt>
                <c:pt idx="281">
                  <c:v>0.228893</c:v>
                </c:pt>
                <c:pt idx="282">
                  <c:v>0.229614</c:v>
                </c:pt>
                <c:pt idx="283">
                  <c:v>0.230334</c:v>
                </c:pt>
                <c:pt idx="284">
                  <c:v>0.231054</c:v>
                </c:pt>
                <c:pt idx="285">
                  <c:v>0.231774</c:v>
                </c:pt>
                <c:pt idx="286">
                  <c:v>0.232493</c:v>
                </c:pt>
                <c:pt idx="287">
                  <c:v>0.233211</c:v>
                </c:pt>
                <c:pt idx="288">
                  <c:v>0.233929</c:v>
                </c:pt>
                <c:pt idx="289">
                  <c:v>0.234647</c:v>
                </c:pt>
                <c:pt idx="290">
                  <c:v>0.235364</c:v>
                </c:pt>
                <c:pt idx="291">
                  <c:v>0.23608</c:v>
                </c:pt>
                <c:pt idx="292">
                  <c:v>0.236796</c:v>
                </c:pt>
                <c:pt idx="293">
                  <c:v>0.237512</c:v>
                </c:pt>
                <c:pt idx="294">
                  <c:v>0.238227</c:v>
                </c:pt>
                <c:pt idx="295">
                  <c:v>0.238941</c:v>
                </c:pt>
                <c:pt idx="296">
                  <c:v>0.239655</c:v>
                </c:pt>
                <c:pt idx="297">
                  <c:v>0.240369</c:v>
                </c:pt>
                <c:pt idx="298">
                  <c:v>0.241082</c:v>
                </c:pt>
                <c:pt idx="299">
                  <c:v>0.241795</c:v>
                </c:pt>
                <c:pt idx="300">
                  <c:v>0.242507</c:v>
                </c:pt>
                <c:pt idx="301">
                  <c:v>0.243218</c:v>
                </c:pt>
                <c:pt idx="302">
                  <c:v>0.24393</c:v>
                </c:pt>
                <c:pt idx="303">
                  <c:v>0.24464</c:v>
                </c:pt>
                <c:pt idx="304">
                  <c:v>0.245351</c:v>
                </c:pt>
                <c:pt idx="305">
                  <c:v>0.24606</c:v>
                </c:pt>
                <c:pt idx="306">
                  <c:v>0.24677</c:v>
                </c:pt>
                <c:pt idx="307">
                  <c:v>0.247478</c:v>
                </c:pt>
                <c:pt idx="308">
                  <c:v>0.248187</c:v>
                </c:pt>
                <c:pt idx="309">
                  <c:v>0.248894</c:v>
                </c:pt>
                <c:pt idx="310">
                  <c:v>0.249602</c:v>
                </c:pt>
                <c:pt idx="311">
                  <c:v>0.250309</c:v>
                </c:pt>
                <c:pt idx="312">
                  <c:v>0.251015</c:v>
                </c:pt>
                <c:pt idx="313">
                  <c:v>0.251721</c:v>
                </c:pt>
                <c:pt idx="314">
                  <c:v>0.252427</c:v>
                </c:pt>
                <c:pt idx="315">
                  <c:v>0.253132</c:v>
                </c:pt>
                <c:pt idx="316">
                  <c:v>0.253836</c:v>
                </c:pt>
                <c:pt idx="317">
                  <c:v>0.25454</c:v>
                </c:pt>
                <c:pt idx="318">
                  <c:v>0.255244</c:v>
                </c:pt>
                <c:pt idx="319">
                  <c:v>0.255947</c:v>
                </c:pt>
                <c:pt idx="320">
                  <c:v>0.256649</c:v>
                </c:pt>
                <c:pt idx="321">
                  <c:v>0.257352</c:v>
                </c:pt>
                <c:pt idx="322">
                  <c:v>0.258053</c:v>
                </c:pt>
                <c:pt idx="323">
                  <c:v>0.258755</c:v>
                </c:pt>
                <c:pt idx="324">
                  <c:v>0.259455</c:v>
                </c:pt>
                <c:pt idx="325">
                  <c:v>0.260156</c:v>
                </c:pt>
                <c:pt idx="326">
                  <c:v>0.260856</c:v>
                </c:pt>
                <c:pt idx="327">
                  <c:v>0.261555</c:v>
                </c:pt>
                <c:pt idx="328">
                  <c:v>0.262254</c:v>
                </c:pt>
                <c:pt idx="329">
                  <c:v>0.262952</c:v>
                </c:pt>
                <c:pt idx="330">
                  <c:v>0.263651</c:v>
                </c:pt>
                <c:pt idx="331">
                  <c:v>0.264348</c:v>
                </c:pt>
                <c:pt idx="332">
                  <c:v>0.265045</c:v>
                </c:pt>
                <c:pt idx="333">
                  <c:v>0.265742</c:v>
                </c:pt>
                <c:pt idx="334">
                  <c:v>0.266438</c:v>
                </c:pt>
                <c:pt idx="335">
                  <c:v>0.267134</c:v>
                </c:pt>
                <c:pt idx="336">
                  <c:v>0.267829</c:v>
                </c:pt>
                <c:pt idx="337">
                  <c:v>0.268524</c:v>
                </c:pt>
                <c:pt idx="338">
                  <c:v>0.269218</c:v>
                </c:pt>
                <c:pt idx="339">
                  <c:v>0.269912</c:v>
                </c:pt>
                <c:pt idx="340">
                  <c:v>0.270606</c:v>
                </c:pt>
                <c:pt idx="341">
                  <c:v>0.271299</c:v>
                </c:pt>
                <c:pt idx="342">
                  <c:v>0.271991</c:v>
                </c:pt>
                <c:pt idx="343">
                  <c:v>0.272683</c:v>
                </c:pt>
                <c:pt idx="344">
                  <c:v>0.273375</c:v>
                </c:pt>
                <c:pt idx="345">
                  <c:v>0.274066</c:v>
                </c:pt>
                <c:pt idx="346">
                  <c:v>0.274757</c:v>
                </c:pt>
                <c:pt idx="347">
                  <c:v>0.275447</c:v>
                </c:pt>
                <c:pt idx="348">
                  <c:v>0.276137</c:v>
                </c:pt>
                <c:pt idx="349">
                  <c:v>0.276827</c:v>
                </c:pt>
                <c:pt idx="350">
                  <c:v>0.277516</c:v>
                </c:pt>
                <c:pt idx="351">
                  <c:v>0.278204</c:v>
                </c:pt>
                <c:pt idx="352">
                  <c:v>0.278892</c:v>
                </c:pt>
                <c:pt idx="353">
                  <c:v>0.27958</c:v>
                </c:pt>
                <c:pt idx="354">
                  <c:v>0.280267</c:v>
                </c:pt>
                <c:pt idx="355">
                  <c:v>0.280954</c:v>
                </c:pt>
                <c:pt idx="356">
                  <c:v>0.28164</c:v>
                </c:pt>
                <c:pt idx="357">
                  <c:v>0.282326</c:v>
                </c:pt>
                <c:pt idx="358">
                  <c:v>0.283012</c:v>
                </c:pt>
                <c:pt idx="359">
                  <c:v>0.283697</c:v>
                </c:pt>
                <c:pt idx="360">
                  <c:v>0.284381</c:v>
                </c:pt>
                <c:pt idx="361">
                  <c:v>0.285065</c:v>
                </c:pt>
                <c:pt idx="362">
                  <c:v>0.285749</c:v>
                </c:pt>
                <c:pt idx="363">
                  <c:v>0.286432</c:v>
                </c:pt>
                <c:pt idx="364">
                  <c:v>0.287115</c:v>
                </c:pt>
                <c:pt idx="365">
                  <c:v>0.287797</c:v>
                </c:pt>
                <c:pt idx="366">
                  <c:v>0.288479</c:v>
                </c:pt>
                <c:pt idx="367">
                  <c:v>0.289161</c:v>
                </c:pt>
                <c:pt idx="368">
                  <c:v>0.289842</c:v>
                </c:pt>
                <c:pt idx="369">
                  <c:v>0.290522</c:v>
                </c:pt>
                <c:pt idx="370">
                  <c:v>0.291203</c:v>
                </c:pt>
                <c:pt idx="371">
                  <c:v>0.291882</c:v>
                </c:pt>
                <c:pt idx="372">
                  <c:v>0.292562</c:v>
                </c:pt>
                <c:pt idx="373">
                  <c:v>0.293241</c:v>
                </c:pt>
                <c:pt idx="374">
                  <c:v>0.293919</c:v>
                </c:pt>
                <c:pt idx="375">
                  <c:v>0.294597</c:v>
                </c:pt>
                <c:pt idx="376">
                  <c:v>0.295275</c:v>
                </c:pt>
                <c:pt idx="377">
                  <c:v>0.295952</c:v>
                </c:pt>
                <c:pt idx="378">
                  <c:v>0.296629</c:v>
                </c:pt>
                <c:pt idx="379">
                  <c:v>0.297305</c:v>
                </c:pt>
                <c:pt idx="380">
                  <c:v>0.297981</c:v>
                </c:pt>
                <c:pt idx="381">
                  <c:v>0.298656</c:v>
                </c:pt>
                <c:pt idx="382">
                  <c:v>0.299331</c:v>
                </c:pt>
                <c:pt idx="383">
                  <c:v>0.300006</c:v>
                </c:pt>
                <c:pt idx="384">
                  <c:v>0.30068</c:v>
                </c:pt>
                <c:pt idx="385">
                  <c:v>0.301354</c:v>
                </c:pt>
                <c:pt idx="386">
                  <c:v>0.302027</c:v>
                </c:pt>
                <c:pt idx="387">
                  <c:v>0.3027</c:v>
                </c:pt>
                <c:pt idx="388">
                  <c:v>0.303373</c:v>
                </c:pt>
                <c:pt idx="389">
                  <c:v>0.304045</c:v>
                </c:pt>
                <c:pt idx="390">
                  <c:v>0.304716</c:v>
                </c:pt>
                <c:pt idx="391">
                  <c:v>0.305387</c:v>
                </c:pt>
                <c:pt idx="392">
                  <c:v>0.306058</c:v>
                </c:pt>
                <c:pt idx="393">
                  <c:v>0.306729</c:v>
                </c:pt>
                <c:pt idx="394">
                  <c:v>0.307399</c:v>
                </c:pt>
                <c:pt idx="395">
                  <c:v>0.308068</c:v>
                </c:pt>
                <c:pt idx="396">
                  <c:v>0.308737</c:v>
                </c:pt>
                <c:pt idx="397">
                  <c:v>0.309406</c:v>
                </c:pt>
                <c:pt idx="398">
                  <c:v>0.310074</c:v>
                </c:pt>
                <c:pt idx="399">
                  <c:v>0.310742</c:v>
                </c:pt>
                <c:pt idx="400">
                  <c:v>0.311409</c:v>
                </c:pt>
                <c:pt idx="401">
                  <c:v>0.312076</c:v>
                </c:pt>
                <c:pt idx="402">
                  <c:v>0.312743</c:v>
                </c:pt>
                <c:pt idx="403">
                  <c:v>0.313409</c:v>
                </c:pt>
                <c:pt idx="404">
                  <c:v>0.314075</c:v>
                </c:pt>
                <c:pt idx="405">
                  <c:v>0.31474</c:v>
                </c:pt>
                <c:pt idx="406">
                  <c:v>0.315405</c:v>
                </c:pt>
                <c:pt idx="407">
                  <c:v>0.31607</c:v>
                </c:pt>
                <c:pt idx="408">
                  <c:v>0.316734</c:v>
                </c:pt>
                <c:pt idx="409">
                  <c:v>0.317398</c:v>
                </c:pt>
                <c:pt idx="410">
                  <c:v>0.318061</c:v>
                </c:pt>
                <c:pt idx="411">
                  <c:v>0.318724</c:v>
                </c:pt>
                <c:pt idx="412">
                  <c:v>0.319386</c:v>
                </c:pt>
                <c:pt idx="413">
                  <c:v>0.320048</c:v>
                </c:pt>
                <c:pt idx="414">
                  <c:v>0.32071</c:v>
                </c:pt>
                <c:pt idx="415">
                  <c:v>0.321371</c:v>
                </c:pt>
                <c:pt idx="416">
                  <c:v>0.322032</c:v>
                </c:pt>
                <c:pt idx="417">
                  <c:v>0.322693</c:v>
                </c:pt>
                <c:pt idx="418">
                  <c:v>0.323353</c:v>
                </c:pt>
                <c:pt idx="419">
                  <c:v>0.324012</c:v>
                </c:pt>
                <c:pt idx="420">
                  <c:v>0.324671</c:v>
                </c:pt>
                <c:pt idx="421">
                  <c:v>0.32533</c:v>
                </c:pt>
                <c:pt idx="422">
                  <c:v>0.325989</c:v>
                </c:pt>
                <c:pt idx="423">
                  <c:v>0.326647</c:v>
                </c:pt>
                <c:pt idx="424">
                  <c:v>0.327304</c:v>
                </c:pt>
                <c:pt idx="425">
                  <c:v>0.327961</c:v>
                </c:pt>
                <c:pt idx="426">
                  <c:v>0.328618</c:v>
                </c:pt>
                <c:pt idx="427">
                  <c:v>0.329274</c:v>
                </c:pt>
                <c:pt idx="428">
                  <c:v>0.32993</c:v>
                </c:pt>
                <c:pt idx="429">
                  <c:v>0.330586</c:v>
                </c:pt>
                <c:pt idx="430">
                  <c:v>0.331241</c:v>
                </c:pt>
                <c:pt idx="431">
                  <c:v>0.331896</c:v>
                </c:pt>
                <c:pt idx="432">
                  <c:v>0.33255</c:v>
                </c:pt>
                <c:pt idx="433">
                  <c:v>0.333204</c:v>
                </c:pt>
                <c:pt idx="434">
                  <c:v>0.333858</c:v>
                </c:pt>
                <c:pt idx="435">
                  <c:v>0.334511</c:v>
                </c:pt>
                <c:pt idx="436">
                  <c:v>0.335164</c:v>
                </c:pt>
                <c:pt idx="437">
                  <c:v>0.335816</c:v>
                </c:pt>
                <c:pt idx="438">
                  <c:v>0.336468</c:v>
                </c:pt>
                <c:pt idx="439">
                  <c:v>0.33712</c:v>
                </c:pt>
                <c:pt idx="440">
                  <c:v>0.337771</c:v>
                </c:pt>
                <c:pt idx="441">
                  <c:v>0.338421</c:v>
                </c:pt>
                <c:pt idx="442">
                  <c:v>0.339072</c:v>
                </c:pt>
                <c:pt idx="443">
                  <c:v>0.339722</c:v>
                </c:pt>
                <c:pt idx="444">
                  <c:v>0.340371</c:v>
                </c:pt>
                <c:pt idx="445">
                  <c:v>0.341021</c:v>
                </c:pt>
                <c:pt idx="446">
                  <c:v>0.341669</c:v>
                </c:pt>
                <c:pt idx="447">
                  <c:v>0.342318</c:v>
                </c:pt>
                <c:pt idx="448">
                  <c:v>0.342966</c:v>
                </c:pt>
                <c:pt idx="449">
                  <c:v>0.343613</c:v>
                </c:pt>
                <c:pt idx="450">
                  <c:v>0.344261</c:v>
                </c:pt>
                <c:pt idx="451">
                  <c:v>0.344907</c:v>
                </c:pt>
                <c:pt idx="452">
                  <c:v>0.345554</c:v>
                </c:pt>
                <c:pt idx="453">
                  <c:v>0.3462</c:v>
                </c:pt>
                <c:pt idx="454">
                  <c:v>0.346845</c:v>
                </c:pt>
                <c:pt idx="455">
                  <c:v>0.347491</c:v>
                </c:pt>
                <c:pt idx="456">
                  <c:v>0.348136</c:v>
                </c:pt>
                <c:pt idx="457">
                  <c:v>0.34878</c:v>
                </c:pt>
                <c:pt idx="458">
                  <c:v>0.349424</c:v>
                </c:pt>
                <c:pt idx="459">
                  <c:v>0.350068</c:v>
                </c:pt>
                <c:pt idx="460">
                  <c:v>0.350711</c:v>
                </c:pt>
                <c:pt idx="461">
                  <c:v>0.351354</c:v>
                </c:pt>
                <c:pt idx="462">
                  <c:v>0.351996</c:v>
                </c:pt>
                <c:pt idx="463">
                  <c:v>0.352639</c:v>
                </c:pt>
                <c:pt idx="464">
                  <c:v>0.35328</c:v>
                </c:pt>
                <c:pt idx="465">
                  <c:v>0.353922</c:v>
                </c:pt>
                <c:pt idx="466">
                  <c:v>0.354563</c:v>
                </c:pt>
                <c:pt idx="467">
                  <c:v>0.355203</c:v>
                </c:pt>
                <c:pt idx="468">
                  <c:v>0.355843</c:v>
                </c:pt>
                <c:pt idx="469">
                  <c:v>0.356483</c:v>
                </c:pt>
                <c:pt idx="470">
                  <c:v>0.357123</c:v>
                </c:pt>
                <c:pt idx="471">
                  <c:v>0.357762</c:v>
                </c:pt>
                <c:pt idx="472">
                  <c:v>0.3584</c:v>
                </c:pt>
                <c:pt idx="473">
                  <c:v>0.359039</c:v>
                </c:pt>
                <c:pt idx="474">
                  <c:v>0.359677</c:v>
                </c:pt>
                <c:pt idx="475">
                  <c:v>0.360314</c:v>
                </c:pt>
                <c:pt idx="476">
                  <c:v>0.360951</c:v>
                </c:pt>
                <c:pt idx="477">
                  <c:v>0.361588</c:v>
                </c:pt>
                <c:pt idx="478">
                  <c:v>0.362224</c:v>
                </c:pt>
                <c:pt idx="479">
                  <c:v>0.36286</c:v>
                </c:pt>
                <c:pt idx="480">
                  <c:v>0.363496</c:v>
                </c:pt>
                <c:pt idx="481">
                  <c:v>0.364131</c:v>
                </c:pt>
                <c:pt idx="482">
                  <c:v>0.364766</c:v>
                </c:pt>
                <c:pt idx="483">
                  <c:v>0.365401</c:v>
                </c:pt>
                <c:pt idx="484">
                  <c:v>0.366035</c:v>
                </c:pt>
                <c:pt idx="485">
                  <c:v>0.366668</c:v>
                </c:pt>
                <c:pt idx="486">
                  <c:v>0.367302</c:v>
                </c:pt>
                <c:pt idx="487">
                  <c:v>0.367935</c:v>
                </c:pt>
                <c:pt idx="488">
                  <c:v>0.368567</c:v>
                </c:pt>
                <c:pt idx="489">
                  <c:v>0.369199</c:v>
                </c:pt>
                <c:pt idx="490">
                  <c:v>0.369831</c:v>
                </c:pt>
                <c:pt idx="491">
                  <c:v>0.370463</c:v>
                </c:pt>
                <c:pt idx="492">
                  <c:v>0.371094</c:v>
                </c:pt>
                <c:pt idx="493">
                  <c:v>0.371724</c:v>
                </c:pt>
                <c:pt idx="494">
                  <c:v>0.372355</c:v>
                </c:pt>
                <c:pt idx="495">
                  <c:v>0.372985</c:v>
                </c:pt>
                <c:pt idx="496">
                  <c:v>0.373614</c:v>
                </c:pt>
                <c:pt idx="497">
                  <c:v>0.374243</c:v>
                </c:pt>
                <c:pt idx="498">
                  <c:v>0.374872</c:v>
                </c:pt>
                <c:pt idx="499">
                  <c:v>0.375501</c:v>
                </c:pt>
                <c:pt idx="500">
                  <c:v>0.376129</c:v>
                </c:pt>
                <c:pt idx="501">
                  <c:v>0.376757</c:v>
                </c:pt>
                <c:pt idx="502">
                  <c:v>0.377384</c:v>
                </c:pt>
                <c:pt idx="503">
                  <c:v>0.378011</c:v>
                </c:pt>
                <c:pt idx="504">
                  <c:v>0.378637</c:v>
                </c:pt>
                <c:pt idx="505">
                  <c:v>0.379264</c:v>
                </c:pt>
                <c:pt idx="506">
                  <c:v>0.379889</c:v>
                </c:pt>
                <c:pt idx="507">
                  <c:v>0.380515</c:v>
                </c:pt>
                <c:pt idx="508">
                  <c:v>0.38114</c:v>
                </c:pt>
                <c:pt idx="509">
                  <c:v>0.381765</c:v>
                </c:pt>
                <c:pt idx="510">
                  <c:v>0.382389</c:v>
                </c:pt>
                <c:pt idx="511">
                  <c:v>0.383013</c:v>
                </c:pt>
                <c:pt idx="512">
                  <c:v>0.383637</c:v>
                </c:pt>
                <c:pt idx="513">
                  <c:v>0.38426</c:v>
                </c:pt>
                <c:pt idx="514">
                  <c:v>0.384883</c:v>
                </c:pt>
                <c:pt idx="515">
                  <c:v>0.385505</c:v>
                </c:pt>
                <c:pt idx="516">
                  <c:v>0.386128</c:v>
                </c:pt>
                <c:pt idx="517">
                  <c:v>0.386749</c:v>
                </c:pt>
                <c:pt idx="518">
                  <c:v>0.387371</c:v>
                </c:pt>
                <c:pt idx="519">
                  <c:v>0.387992</c:v>
                </c:pt>
                <c:pt idx="520">
                  <c:v>0.388613</c:v>
                </c:pt>
                <c:pt idx="521">
                  <c:v>0.389233</c:v>
                </c:pt>
                <c:pt idx="522">
                  <c:v>0.389853</c:v>
                </c:pt>
                <c:pt idx="523">
                  <c:v>0.390473</c:v>
                </c:pt>
                <c:pt idx="524">
                  <c:v>0.391092</c:v>
                </c:pt>
                <c:pt idx="525">
                  <c:v>0.391711</c:v>
                </c:pt>
                <c:pt idx="526">
                  <c:v>0.392329</c:v>
                </c:pt>
                <c:pt idx="527">
                  <c:v>0.392947</c:v>
                </c:pt>
                <c:pt idx="528">
                  <c:v>0.393565</c:v>
                </c:pt>
                <c:pt idx="529">
                  <c:v>0.394182</c:v>
                </c:pt>
                <c:pt idx="530">
                  <c:v>0.3948</c:v>
                </c:pt>
                <c:pt idx="531">
                  <c:v>0.395416</c:v>
                </c:pt>
                <c:pt idx="532">
                  <c:v>0.396033</c:v>
                </c:pt>
                <c:pt idx="533">
                  <c:v>0.396649</c:v>
                </c:pt>
                <c:pt idx="534">
                  <c:v>0.397264</c:v>
                </c:pt>
                <c:pt idx="535">
                  <c:v>0.397879</c:v>
                </c:pt>
                <c:pt idx="536">
                  <c:v>0.398494</c:v>
                </c:pt>
                <c:pt idx="537">
                  <c:v>0.399109</c:v>
                </c:pt>
                <c:pt idx="538">
                  <c:v>0.399723</c:v>
                </c:pt>
                <c:pt idx="539">
                  <c:v>0.400337</c:v>
                </c:pt>
                <c:pt idx="540">
                  <c:v>0.40095</c:v>
                </c:pt>
                <c:pt idx="541">
                  <c:v>0.401563</c:v>
                </c:pt>
                <c:pt idx="542">
                  <c:v>0.402176</c:v>
                </c:pt>
                <c:pt idx="543">
                  <c:v>0.402788</c:v>
                </c:pt>
                <c:pt idx="544">
                  <c:v>0.4034</c:v>
                </c:pt>
                <c:pt idx="545">
                  <c:v>0.404012</c:v>
                </c:pt>
                <c:pt idx="546">
                  <c:v>0.404623</c:v>
                </c:pt>
                <c:pt idx="547">
                  <c:v>0.405234</c:v>
                </c:pt>
                <c:pt idx="548">
                  <c:v>0.405845</c:v>
                </c:pt>
                <c:pt idx="549">
                  <c:v>0.406455</c:v>
                </c:pt>
                <c:pt idx="550">
                  <c:v>0.407065</c:v>
                </c:pt>
                <c:pt idx="551">
                  <c:v>0.407675</c:v>
                </c:pt>
                <c:pt idx="552">
                  <c:v>0.408284</c:v>
                </c:pt>
                <c:pt idx="553">
                  <c:v>0.408893</c:v>
                </c:pt>
                <c:pt idx="554">
                  <c:v>0.409501</c:v>
                </c:pt>
                <c:pt idx="555">
                  <c:v>0.410109</c:v>
                </c:pt>
                <c:pt idx="556">
                  <c:v>0.410717</c:v>
                </c:pt>
                <c:pt idx="557">
                  <c:v>0.411324</c:v>
                </c:pt>
                <c:pt idx="558">
                  <c:v>0.411931</c:v>
                </c:pt>
                <c:pt idx="559">
                  <c:v>0.412538</c:v>
                </c:pt>
                <c:pt idx="560">
                  <c:v>0.413144</c:v>
                </c:pt>
                <c:pt idx="561">
                  <c:v>0.41375</c:v>
                </c:pt>
                <c:pt idx="562">
                  <c:v>0.414356</c:v>
                </c:pt>
                <c:pt idx="563">
                  <c:v>0.414961</c:v>
                </c:pt>
                <c:pt idx="564">
                  <c:v>0.415566</c:v>
                </c:pt>
                <c:pt idx="565">
                  <c:v>0.416171</c:v>
                </c:pt>
                <c:pt idx="566">
                  <c:v>0.416775</c:v>
                </c:pt>
                <c:pt idx="567">
                  <c:v>0.417379</c:v>
                </c:pt>
                <c:pt idx="568">
                  <c:v>0.417983</c:v>
                </c:pt>
                <c:pt idx="569">
                  <c:v>0.418586</c:v>
                </c:pt>
                <c:pt idx="570">
                  <c:v>0.419189</c:v>
                </c:pt>
                <c:pt idx="571">
                  <c:v>0.419791</c:v>
                </c:pt>
                <c:pt idx="572">
                  <c:v>0.420393</c:v>
                </c:pt>
                <c:pt idx="573">
                  <c:v>0.420995</c:v>
                </c:pt>
                <c:pt idx="574">
                  <c:v>0.421596</c:v>
                </c:pt>
                <c:pt idx="575">
                  <c:v>0.422197</c:v>
                </c:pt>
                <c:pt idx="576">
                  <c:v>0.422798</c:v>
                </c:pt>
                <c:pt idx="577">
                  <c:v>0.423399</c:v>
                </c:pt>
                <c:pt idx="578">
                  <c:v>0.423999</c:v>
                </c:pt>
                <c:pt idx="579">
                  <c:v>0.424598</c:v>
                </c:pt>
                <c:pt idx="580">
                  <c:v>0.425198</c:v>
                </c:pt>
                <c:pt idx="581">
                  <c:v>0.425797</c:v>
                </c:pt>
                <c:pt idx="582">
                  <c:v>0.426395</c:v>
                </c:pt>
                <c:pt idx="583">
                  <c:v>0.426994</c:v>
                </c:pt>
                <c:pt idx="584">
                  <c:v>0.427592</c:v>
                </c:pt>
                <c:pt idx="585">
                  <c:v>0.428189</c:v>
                </c:pt>
                <c:pt idx="586">
                  <c:v>0.428787</c:v>
                </c:pt>
                <c:pt idx="587">
                  <c:v>0.429384</c:v>
                </c:pt>
                <c:pt idx="588">
                  <c:v>0.42998</c:v>
                </c:pt>
                <c:pt idx="589">
                  <c:v>0.430576</c:v>
                </c:pt>
                <c:pt idx="590">
                  <c:v>0.431172</c:v>
                </c:pt>
                <c:pt idx="591">
                  <c:v>0.431768</c:v>
                </c:pt>
                <c:pt idx="592">
                  <c:v>0.432363</c:v>
                </c:pt>
                <c:pt idx="593">
                  <c:v>0.432958</c:v>
                </c:pt>
                <c:pt idx="594">
                  <c:v>0.433553</c:v>
                </c:pt>
                <c:pt idx="595">
                  <c:v>0.434147</c:v>
                </c:pt>
                <c:pt idx="596">
                  <c:v>0.434741</c:v>
                </c:pt>
                <c:pt idx="597">
                  <c:v>0.435334</c:v>
                </c:pt>
                <c:pt idx="598">
                  <c:v>0.435927</c:v>
                </c:pt>
                <c:pt idx="599">
                  <c:v>0.43652</c:v>
                </c:pt>
                <c:pt idx="600">
                  <c:v>0.437113</c:v>
                </c:pt>
                <c:pt idx="601">
                  <c:v>0.437705</c:v>
                </c:pt>
                <c:pt idx="602">
                  <c:v>0.438297</c:v>
                </c:pt>
                <c:pt idx="603">
                  <c:v>0.438888</c:v>
                </c:pt>
                <c:pt idx="604">
                  <c:v>0.439479</c:v>
                </c:pt>
                <c:pt idx="605">
                  <c:v>0.44007</c:v>
                </c:pt>
                <c:pt idx="606">
                  <c:v>0.440661</c:v>
                </c:pt>
                <c:pt idx="607">
                  <c:v>0.441251</c:v>
                </c:pt>
                <c:pt idx="608">
                  <c:v>0.441841</c:v>
                </c:pt>
                <c:pt idx="609">
                  <c:v>0.44243</c:v>
                </c:pt>
                <c:pt idx="610">
                  <c:v>0.443019</c:v>
                </c:pt>
                <c:pt idx="611">
                  <c:v>0.443608</c:v>
                </c:pt>
                <c:pt idx="612">
                  <c:v>0.444196</c:v>
                </c:pt>
                <c:pt idx="613">
                  <c:v>0.444784</c:v>
                </c:pt>
                <c:pt idx="614">
                  <c:v>0.445372</c:v>
                </c:pt>
                <c:pt idx="615">
                  <c:v>0.44596</c:v>
                </c:pt>
                <c:pt idx="616">
                  <c:v>0.446547</c:v>
                </c:pt>
                <c:pt idx="617">
                  <c:v>0.447133</c:v>
                </c:pt>
                <c:pt idx="618">
                  <c:v>0.44772</c:v>
                </c:pt>
                <c:pt idx="619">
                  <c:v>0.448306</c:v>
                </c:pt>
                <c:pt idx="620">
                  <c:v>0.448892</c:v>
                </c:pt>
                <c:pt idx="621">
                  <c:v>0.449477</c:v>
                </c:pt>
                <c:pt idx="622">
                  <c:v>0.450062</c:v>
                </c:pt>
                <c:pt idx="623">
                  <c:v>0.450647</c:v>
                </c:pt>
                <c:pt idx="624">
                  <c:v>0.451231</c:v>
                </c:pt>
                <c:pt idx="625">
                  <c:v>0.451815</c:v>
                </c:pt>
                <c:pt idx="626">
                  <c:v>0.452399</c:v>
                </c:pt>
                <c:pt idx="627">
                  <c:v>0.452983</c:v>
                </c:pt>
                <c:pt idx="628">
                  <c:v>0.453566</c:v>
                </c:pt>
                <c:pt idx="629">
                  <c:v>0.454148</c:v>
                </c:pt>
                <c:pt idx="630">
                  <c:v>0.454731</c:v>
                </c:pt>
                <c:pt idx="631">
                  <c:v>0.455313</c:v>
                </c:pt>
                <c:pt idx="632">
                  <c:v>0.455895</c:v>
                </c:pt>
                <c:pt idx="633">
                  <c:v>0.456476</c:v>
                </c:pt>
                <c:pt idx="634">
                  <c:v>0.457057</c:v>
                </c:pt>
                <c:pt idx="635">
                  <c:v>0.457638</c:v>
                </c:pt>
                <c:pt idx="636">
                  <c:v>0.458218</c:v>
                </c:pt>
                <c:pt idx="637">
                  <c:v>0.458798</c:v>
                </c:pt>
                <c:pt idx="638">
                  <c:v>0.459378</c:v>
                </c:pt>
                <c:pt idx="639">
                  <c:v>0.459958</c:v>
                </c:pt>
                <c:pt idx="640">
                  <c:v>0.460537</c:v>
                </c:pt>
                <c:pt idx="641">
                  <c:v>0.461116</c:v>
                </c:pt>
                <c:pt idx="642">
                  <c:v>0.461694</c:v>
                </c:pt>
                <c:pt idx="643">
                  <c:v>0.462272</c:v>
                </c:pt>
                <c:pt idx="644">
                  <c:v>0.46285</c:v>
                </c:pt>
                <c:pt idx="645">
                  <c:v>0.463427</c:v>
                </c:pt>
                <c:pt idx="646">
                  <c:v>0.464005</c:v>
                </c:pt>
                <c:pt idx="647">
                  <c:v>0.464581</c:v>
                </c:pt>
                <c:pt idx="648">
                  <c:v>0.465158</c:v>
                </c:pt>
                <c:pt idx="649">
                  <c:v>0.465734</c:v>
                </c:pt>
                <c:pt idx="650">
                  <c:v>0.46631</c:v>
                </c:pt>
                <c:pt idx="651">
                  <c:v>0.466885</c:v>
                </c:pt>
                <c:pt idx="652">
                  <c:v>0.46746</c:v>
                </c:pt>
                <c:pt idx="653">
                  <c:v>0.468035</c:v>
                </c:pt>
                <c:pt idx="654">
                  <c:v>0.46861</c:v>
                </c:pt>
                <c:pt idx="655">
                  <c:v>0.469184</c:v>
                </c:pt>
                <c:pt idx="656">
                  <c:v>0.469758</c:v>
                </c:pt>
                <c:pt idx="657">
                  <c:v>0.470331</c:v>
                </c:pt>
                <c:pt idx="658">
                  <c:v>0.470905</c:v>
                </c:pt>
                <c:pt idx="659">
                  <c:v>0.471478</c:v>
                </c:pt>
                <c:pt idx="660">
                  <c:v>0.47205</c:v>
                </c:pt>
                <c:pt idx="661">
                  <c:v>0.472622</c:v>
                </c:pt>
                <c:pt idx="662">
                  <c:v>0.473194</c:v>
                </c:pt>
                <c:pt idx="663">
                  <c:v>0.473766</c:v>
                </c:pt>
                <c:pt idx="664">
                  <c:v>0.474337</c:v>
                </c:pt>
                <c:pt idx="665">
                  <c:v>0.474908</c:v>
                </c:pt>
                <c:pt idx="666">
                  <c:v>0.475479</c:v>
                </c:pt>
                <c:pt idx="667">
                  <c:v>0.476049</c:v>
                </c:pt>
                <c:pt idx="668">
                  <c:v>0.476619</c:v>
                </c:pt>
                <c:pt idx="669">
                  <c:v>0.477189</c:v>
                </c:pt>
                <c:pt idx="670">
                  <c:v>0.477758</c:v>
                </c:pt>
                <c:pt idx="671">
                  <c:v>0.478327</c:v>
                </c:pt>
                <c:pt idx="672">
                  <c:v>0.478896</c:v>
                </c:pt>
                <c:pt idx="673">
                  <c:v>0.479464</c:v>
                </c:pt>
                <c:pt idx="674">
                  <c:v>0.480032</c:v>
                </c:pt>
                <c:pt idx="675">
                  <c:v>0.4806</c:v>
                </c:pt>
                <c:pt idx="676">
                  <c:v>0.481167</c:v>
                </c:pt>
                <c:pt idx="677">
                  <c:v>0.481734</c:v>
                </c:pt>
                <c:pt idx="678">
                  <c:v>0.482301</c:v>
                </c:pt>
                <c:pt idx="679">
                  <c:v>0.482868</c:v>
                </c:pt>
                <c:pt idx="680">
                  <c:v>0.483434</c:v>
                </c:pt>
                <c:pt idx="681">
                  <c:v>0.484</c:v>
                </c:pt>
                <c:pt idx="682">
                  <c:v>0.484565</c:v>
                </c:pt>
                <c:pt idx="683">
                  <c:v>0.48513</c:v>
                </c:pt>
                <c:pt idx="684">
                  <c:v>0.485695</c:v>
                </c:pt>
                <c:pt idx="685">
                  <c:v>0.48626</c:v>
                </c:pt>
                <c:pt idx="686">
                  <c:v>0.486824</c:v>
                </c:pt>
                <c:pt idx="687">
                  <c:v>0.487388</c:v>
                </c:pt>
                <c:pt idx="688">
                  <c:v>0.487951</c:v>
                </c:pt>
                <c:pt idx="689">
                  <c:v>0.488515</c:v>
                </c:pt>
                <c:pt idx="690">
                  <c:v>0.489078</c:v>
                </c:pt>
                <c:pt idx="691">
                  <c:v>0.48964</c:v>
                </c:pt>
                <c:pt idx="692">
                  <c:v>0.490203</c:v>
                </c:pt>
                <c:pt idx="693">
                  <c:v>0.490765</c:v>
                </c:pt>
                <c:pt idx="694">
                  <c:v>0.491326</c:v>
                </c:pt>
                <c:pt idx="695">
                  <c:v>0.491888</c:v>
                </c:pt>
                <c:pt idx="696">
                  <c:v>0.492449</c:v>
                </c:pt>
                <c:pt idx="697">
                  <c:v>0.493009</c:v>
                </c:pt>
                <c:pt idx="698">
                  <c:v>0.49357</c:v>
                </c:pt>
                <c:pt idx="699">
                  <c:v>0.49413</c:v>
                </c:pt>
                <c:pt idx="700">
                  <c:v>0.49469</c:v>
                </c:pt>
                <c:pt idx="701">
                  <c:v>0.495249</c:v>
                </c:pt>
                <c:pt idx="702">
                  <c:v>0.495808</c:v>
                </c:pt>
                <c:pt idx="703">
                  <c:v>0.496367</c:v>
                </c:pt>
                <c:pt idx="704">
                  <c:v>0.496926</c:v>
                </c:pt>
                <c:pt idx="705">
                  <c:v>0.497484</c:v>
                </c:pt>
                <c:pt idx="706">
                  <c:v>0.498042</c:v>
                </c:pt>
                <c:pt idx="707">
                  <c:v>0.498599</c:v>
                </c:pt>
                <c:pt idx="708">
                  <c:v>0.499157</c:v>
                </c:pt>
                <c:pt idx="709">
                  <c:v>0.499714</c:v>
                </c:pt>
                <c:pt idx="710">
                  <c:v>0.50027</c:v>
                </c:pt>
                <c:pt idx="711">
                  <c:v>0.500827</c:v>
                </c:pt>
                <c:pt idx="712">
                  <c:v>0.501383</c:v>
                </c:pt>
                <c:pt idx="713">
                  <c:v>0.501938</c:v>
                </c:pt>
                <c:pt idx="714">
                  <c:v>0.502494</c:v>
                </c:pt>
                <c:pt idx="715">
                  <c:v>0.503049</c:v>
                </c:pt>
                <c:pt idx="716">
                  <c:v>0.503604</c:v>
                </c:pt>
                <c:pt idx="717">
                  <c:v>0.504158</c:v>
                </c:pt>
                <c:pt idx="718">
                  <c:v>0.504712</c:v>
                </c:pt>
                <c:pt idx="719">
                  <c:v>0.505266</c:v>
                </c:pt>
                <c:pt idx="720">
                  <c:v>0.50582</c:v>
                </c:pt>
                <c:pt idx="721">
                  <c:v>0.506373</c:v>
                </c:pt>
                <c:pt idx="722">
                  <c:v>0.506926</c:v>
                </c:pt>
                <c:pt idx="723">
                  <c:v>0.507478</c:v>
                </c:pt>
                <c:pt idx="724">
                  <c:v>0.508031</c:v>
                </c:pt>
                <c:pt idx="725">
                  <c:v>0.508583</c:v>
                </c:pt>
                <c:pt idx="726">
                  <c:v>0.509134</c:v>
                </c:pt>
                <c:pt idx="727">
                  <c:v>0.509686</c:v>
                </c:pt>
                <c:pt idx="728">
                  <c:v>0.510237</c:v>
                </c:pt>
                <c:pt idx="729">
                  <c:v>0.510787</c:v>
                </c:pt>
                <c:pt idx="730">
                  <c:v>0.511338</c:v>
                </c:pt>
                <c:pt idx="731">
                  <c:v>0.511888</c:v>
                </c:pt>
                <c:pt idx="732">
                  <c:v>0.512438</c:v>
                </c:pt>
                <c:pt idx="733">
                  <c:v>0.512987</c:v>
                </c:pt>
                <c:pt idx="734">
                  <c:v>0.513537</c:v>
                </c:pt>
                <c:pt idx="735">
                  <c:v>0.514085</c:v>
                </c:pt>
                <c:pt idx="736">
                  <c:v>0.514634</c:v>
                </c:pt>
                <c:pt idx="737">
                  <c:v>0.515182</c:v>
                </c:pt>
                <c:pt idx="738">
                  <c:v>0.51573</c:v>
                </c:pt>
                <c:pt idx="739">
                  <c:v>0.516278</c:v>
                </c:pt>
                <c:pt idx="740">
                  <c:v>0.516825</c:v>
                </c:pt>
                <c:pt idx="741">
                  <c:v>0.517372</c:v>
                </c:pt>
                <c:pt idx="742">
                  <c:v>0.517919</c:v>
                </c:pt>
                <c:pt idx="743">
                  <c:v>0.518466</c:v>
                </c:pt>
                <c:pt idx="744">
                  <c:v>0.519012</c:v>
                </c:pt>
                <c:pt idx="745">
                  <c:v>0.519558</c:v>
                </c:pt>
                <c:pt idx="746">
                  <c:v>0.520103</c:v>
                </c:pt>
                <c:pt idx="747">
                  <c:v>0.520648</c:v>
                </c:pt>
                <c:pt idx="748">
                  <c:v>0.521193</c:v>
                </c:pt>
                <c:pt idx="749">
                  <c:v>0.521738</c:v>
                </c:pt>
                <c:pt idx="750">
                  <c:v>0.522282</c:v>
                </c:pt>
                <c:pt idx="751">
                  <c:v>0.522826</c:v>
                </c:pt>
                <c:pt idx="752">
                  <c:v>0.52337</c:v>
                </c:pt>
                <c:pt idx="753">
                  <c:v>0.523913</c:v>
                </c:pt>
                <c:pt idx="754">
                  <c:v>0.524456</c:v>
                </c:pt>
                <c:pt idx="755">
                  <c:v>0.524999</c:v>
                </c:pt>
                <c:pt idx="756">
                  <c:v>0.525542</c:v>
                </c:pt>
                <c:pt idx="757">
                  <c:v>0.526084</c:v>
                </c:pt>
                <c:pt idx="758">
                  <c:v>0.526626</c:v>
                </c:pt>
                <c:pt idx="759">
                  <c:v>0.527167</c:v>
                </c:pt>
                <c:pt idx="760">
                  <c:v>0.527709</c:v>
                </c:pt>
                <c:pt idx="761">
                  <c:v>0.52825</c:v>
                </c:pt>
                <c:pt idx="762">
                  <c:v>0.52879</c:v>
                </c:pt>
                <c:pt idx="763">
                  <c:v>0.529331</c:v>
                </c:pt>
                <c:pt idx="764">
                  <c:v>0.529871</c:v>
                </c:pt>
                <c:pt idx="765">
                  <c:v>0.53041</c:v>
                </c:pt>
                <c:pt idx="766">
                  <c:v>0.53095</c:v>
                </c:pt>
                <c:pt idx="767">
                  <c:v>0.531489</c:v>
                </c:pt>
                <c:pt idx="768">
                  <c:v>0.532028</c:v>
                </c:pt>
                <c:pt idx="769">
                  <c:v>0.532566</c:v>
                </c:pt>
                <c:pt idx="770">
                  <c:v>0.533105</c:v>
                </c:pt>
                <c:pt idx="771">
                  <c:v>0.533643</c:v>
                </c:pt>
                <c:pt idx="772">
                  <c:v>0.53418</c:v>
                </c:pt>
                <c:pt idx="773">
                  <c:v>0.534718</c:v>
                </c:pt>
                <c:pt idx="774">
                  <c:v>0.535255</c:v>
                </c:pt>
                <c:pt idx="775">
                  <c:v>0.535792</c:v>
                </c:pt>
                <c:pt idx="776">
                  <c:v>0.536328</c:v>
                </c:pt>
                <c:pt idx="777">
                  <c:v>0.536864</c:v>
                </c:pt>
                <c:pt idx="778">
                  <c:v>0.5374</c:v>
                </c:pt>
                <c:pt idx="779">
                  <c:v>0.537936</c:v>
                </c:pt>
                <c:pt idx="780">
                  <c:v>0.538471</c:v>
                </c:pt>
                <c:pt idx="781">
                  <c:v>0.539006</c:v>
                </c:pt>
                <c:pt idx="782">
                  <c:v>0.539541</c:v>
                </c:pt>
                <c:pt idx="783">
                  <c:v>0.540075</c:v>
                </c:pt>
                <c:pt idx="784">
                  <c:v>0.540609</c:v>
                </c:pt>
                <c:pt idx="785">
                  <c:v>0.541143</c:v>
                </c:pt>
                <c:pt idx="786">
                  <c:v>0.541676</c:v>
                </c:pt>
                <c:pt idx="787">
                  <c:v>0.542209</c:v>
                </c:pt>
                <c:pt idx="788">
                  <c:v>0.542742</c:v>
                </c:pt>
                <c:pt idx="789">
                  <c:v>0.543275</c:v>
                </c:pt>
                <c:pt idx="790">
                  <c:v>0.543807</c:v>
                </c:pt>
                <c:pt idx="791">
                  <c:v>0.544339</c:v>
                </c:pt>
                <c:pt idx="792">
                  <c:v>0.544871</c:v>
                </c:pt>
                <c:pt idx="793">
                  <c:v>0.545402</c:v>
                </c:pt>
                <c:pt idx="794">
                  <c:v>0.545934</c:v>
                </c:pt>
                <c:pt idx="795">
                  <c:v>0.546464</c:v>
                </c:pt>
                <c:pt idx="796">
                  <c:v>0.546995</c:v>
                </c:pt>
                <c:pt idx="797">
                  <c:v>0.547525</c:v>
                </c:pt>
                <c:pt idx="798">
                  <c:v>0.548055</c:v>
                </c:pt>
                <c:pt idx="799">
                  <c:v>0.548585</c:v>
                </c:pt>
                <c:pt idx="800">
                  <c:v>0.549114</c:v>
                </c:pt>
                <c:pt idx="801">
                  <c:v>0.549643</c:v>
                </c:pt>
                <c:pt idx="802">
                  <c:v>0.550172</c:v>
                </c:pt>
                <c:pt idx="803">
                  <c:v>0.5507</c:v>
                </c:pt>
                <c:pt idx="804">
                  <c:v>0.551228</c:v>
                </c:pt>
                <c:pt idx="805">
                  <c:v>0.551756</c:v>
                </c:pt>
                <c:pt idx="806">
                  <c:v>0.552284</c:v>
                </c:pt>
                <c:pt idx="807">
                  <c:v>0.552811</c:v>
                </c:pt>
                <c:pt idx="808">
                  <c:v>0.553338</c:v>
                </c:pt>
                <c:pt idx="809">
                  <c:v>0.553865</c:v>
                </c:pt>
                <c:pt idx="810">
                  <c:v>0.554391</c:v>
                </c:pt>
                <c:pt idx="811">
                  <c:v>0.554917</c:v>
                </c:pt>
                <c:pt idx="812">
                  <c:v>0.555443</c:v>
                </c:pt>
                <c:pt idx="813">
                  <c:v>0.555969</c:v>
                </c:pt>
                <c:pt idx="814">
                  <c:v>0.556494</c:v>
                </c:pt>
                <c:pt idx="815">
                  <c:v>0.557019</c:v>
                </c:pt>
                <c:pt idx="816">
                  <c:v>0.557544</c:v>
                </c:pt>
                <c:pt idx="817">
                  <c:v>0.558068</c:v>
                </c:pt>
                <c:pt idx="818">
                  <c:v>0.558592</c:v>
                </c:pt>
                <c:pt idx="819">
                  <c:v>0.559116</c:v>
                </c:pt>
                <c:pt idx="820">
                  <c:v>0.559639</c:v>
                </c:pt>
                <c:pt idx="821">
                  <c:v>0.560162</c:v>
                </c:pt>
                <c:pt idx="822">
                  <c:v>0.560685</c:v>
                </c:pt>
                <c:pt idx="823">
                  <c:v>0.561208</c:v>
                </c:pt>
                <c:pt idx="824">
                  <c:v>0.56173</c:v>
                </c:pt>
                <c:pt idx="825">
                  <c:v>0.562252</c:v>
                </c:pt>
                <c:pt idx="826">
                  <c:v>0.562774</c:v>
                </c:pt>
                <c:pt idx="827">
                  <c:v>0.563296</c:v>
                </c:pt>
                <c:pt idx="828">
                  <c:v>0.563817</c:v>
                </c:pt>
                <c:pt idx="829">
                  <c:v>0.564338</c:v>
                </c:pt>
                <c:pt idx="830">
                  <c:v>0.564858</c:v>
                </c:pt>
                <c:pt idx="831">
                  <c:v>0.565378</c:v>
                </c:pt>
                <c:pt idx="832">
                  <c:v>0.565898</c:v>
                </c:pt>
                <c:pt idx="833">
                  <c:v>0.566418</c:v>
                </c:pt>
                <c:pt idx="834">
                  <c:v>0.566938</c:v>
                </c:pt>
                <c:pt idx="835">
                  <c:v>0.567457</c:v>
                </c:pt>
                <c:pt idx="836">
                  <c:v>0.567976</c:v>
                </c:pt>
                <c:pt idx="837">
                  <c:v>0.568494</c:v>
                </c:pt>
                <c:pt idx="838">
                  <c:v>0.569012</c:v>
                </c:pt>
                <c:pt idx="839">
                  <c:v>0.56953</c:v>
                </c:pt>
                <c:pt idx="840">
                  <c:v>0.570048</c:v>
                </c:pt>
                <c:pt idx="841">
                  <c:v>0.570566</c:v>
                </c:pt>
                <c:pt idx="842">
                  <c:v>0.571083</c:v>
                </c:pt>
                <c:pt idx="843">
                  <c:v>0.5716</c:v>
                </c:pt>
                <c:pt idx="844">
                  <c:v>0.572116</c:v>
                </c:pt>
                <c:pt idx="845">
                  <c:v>0.572632</c:v>
                </c:pt>
                <c:pt idx="846">
                  <c:v>0.573148</c:v>
                </c:pt>
                <c:pt idx="847">
                  <c:v>0.573664</c:v>
                </c:pt>
                <c:pt idx="848">
                  <c:v>0.574179</c:v>
                </c:pt>
                <c:pt idx="849">
                  <c:v>0.574695</c:v>
                </c:pt>
                <c:pt idx="850">
                  <c:v>0.575209</c:v>
                </c:pt>
                <c:pt idx="851">
                  <c:v>0.575724</c:v>
                </c:pt>
                <c:pt idx="852">
                  <c:v>0.576238</c:v>
                </c:pt>
                <c:pt idx="853">
                  <c:v>0.576752</c:v>
                </c:pt>
                <c:pt idx="854">
                  <c:v>0.577266</c:v>
                </c:pt>
                <c:pt idx="855">
                  <c:v>0.577779</c:v>
                </c:pt>
                <c:pt idx="856">
                  <c:v>0.578292</c:v>
                </c:pt>
                <c:pt idx="857">
                  <c:v>0.578805</c:v>
                </c:pt>
                <c:pt idx="858">
                  <c:v>0.579318</c:v>
                </c:pt>
                <c:pt idx="859">
                  <c:v>0.57983</c:v>
                </c:pt>
                <c:pt idx="860">
                  <c:v>0.580342</c:v>
                </c:pt>
                <c:pt idx="861">
                  <c:v>0.580854</c:v>
                </c:pt>
                <c:pt idx="862">
                  <c:v>0.581365</c:v>
                </c:pt>
                <c:pt idx="863">
                  <c:v>0.581876</c:v>
                </c:pt>
                <c:pt idx="864">
                  <c:v>0.582387</c:v>
                </c:pt>
                <c:pt idx="865">
                  <c:v>0.582898</c:v>
                </c:pt>
                <c:pt idx="866">
                  <c:v>0.583408</c:v>
                </c:pt>
                <c:pt idx="867">
                  <c:v>0.583918</c:v>
                </c:pt>
                <c:pt idx="868">
                  <c:v>0.584428</c:v>
                </c:pt>
                <c:pt idx="869">
                  <c:v>0.584937</c:v>
                </c:pt>
                <c:pt idx="870">
                  <c:v>0.585446</c:v>
                </c:pt>
                <c:pt idx="871">
                  <c:v>0.585955</c:v>
                </c:pt>
                <c:pt idx="872">
                  <c:v>0.586464</c:v>
                </c:pt>
                <c:pt idx="873">
                  <c:v>0.586972</c:v>
                </c:pt>
                <c:pt idx="874">
                  <c:v>0.58748</c:v>
                </c:pt>
                <c:pt idx="875">
                  <c:v>0.587988</c:v>
                </c:pt>
                <c:pt idx="876">
                  <c:v>0.588495</c:v>
                </c:pt>
                <c:pt idx="877">
                  <c:v>0.589003</c:v>
                </c:pt>
                <c:pt idx="878">
                  <c:v>0.58951</c:v>
                </c:pt>
                <c:pt idx="879">
                  <c:v>0.590016</c:v>
                </c:pt>
                <c:pt idx="880">
                  <c:v>0.590522</c:v>
                </c:pt>
                <c:pt idx="881">
                  <c:v>0.591029</c:v>
                </c:pt>
                <c:pt idx="882">
                  <c:v>0.591534</c:v>
                </c:pt>
                <c:pt idx="883">
                  <c:v>0.59204</c:v>
                </c:pt>
                <c:pt idx="884">
                  <c:v>0.592545</c:v>
                </c:pt>
                <c:pt idx="885">
                  <c:v>0.59305</c:v>
                </c:pt>
                <c:pt idx="886">
                  <c:v>0.593555</c:v>
                </c:pt>
                <c:pt idx="887">
                  <c:v>0.594059</c:v>
                </c:pt>
                <c:pt idx="888">
                  <c:v>0.594563</c:v>
                </c:pt>
                <c:pt idx="889">
                  <c:v>0.595067</c:v>
                </c:pt>
                <c:pt idx="890">
                  <c:v>0.59557</c:v>
                </c:pt>
                <c:pt idx="891">
                  <c:v>0.596074</c:v>
                </c:pt>
                <c:pt idx="892">
                  <c:v>0.596577</c:v>
                </c:pt>
                <c:pt idx="893">
                  <c:v>0.597079</c:v>
                </c:pt>
                <c:pt idx="894">
                  <c:v>0.597582</c:v>
                </c:pt>
                <c:pt idx="895">
                  <c:v>0.598084</c:v>
                </c:pt>
                <c:pt idx="896">
                  <c:v>0.598586</c:v>
                </c:pt>
                <c:pt idx="897">
                  <c:v>0.599087</c:v>
                </c:pt>
                <c:pt idx="898">
                  <c:v>0.599589</c:v>
                </c:pt>
                <c:pt idx="899">
                  <c:v>0.60009</c:v>
                </c:pt>
                <c:pt idx="900">
                  <c:v>0.60059</c:v>
                </c:pt>
                <c:pt idx="901">
                  <c:v>0.601091</c:v>
                </c:pt>
                <c:pt idx="902">
                  <c:v>0.601591</c:v>
                </c:pt>
                <c:pt idx="903">
                  <c:v>0.602091</c:v>
                </c:pt>
                <c:pt idx="904">
                  <c:v>0.602591</c:v>
                </c:pt>
                <c:pt idx="905">
                  <c:v>0.60309</c:v>
                </c:pt>
                <c:pt idx="906">
                  <c:v>0.603589</c:v>
                </c:pt>
                <c:pt idx="907">
                  <c:v>0.604088</c:v>
                </c:pt>
                <c:pt idx="908">
                  <c:v>0.604587</c:v>
                </c:pt>
                <c:pt idx="909">
                  <c:v>0.605085</c:v>
                </c:pt>
                <c:pt idx="910">
                  <c:v>0.605583</c:v>
                </c:pt>
                <c:pt idx="911">
                  <c:v>0.60608</c:v>
                </c:pt>
                <c:pt idx="912">
                  <c:v>0.606578</c:v>
                </c:pt>
                <c:pt idx="913">
                  <c:v>0.607075</c:v>
                </c:pt>
                <c:pt idx="914">
                  <c:v>0.607572</c:v>
                </c:pt>
                <c:pt idx="915">
                  <c:v>0.608069</c:v>
                </c:pt>
                <c:pt idx="916">
                  <c:v>0.608565</c:v>
                </c:pt>
                <c:pt idx="917">
                  <c:v>0.609061</c:v>
                </c:pt>
                <c:pt idx="918">
                  <c:v>0.609557</c:v>
                </c:pt>
                <c:pt idx="919">
                  <c:v>0.610052</c:v>
                </c:pt>
                <c:pt idx="920">
                  <c:v>0.610547</c:v>
                </c:pt>
                <c:pt idx="921">
                  <c:v>0.611042</c:v>
                </c:pt>
                <c:pt idx="922">
                  <c:v>0.611537</c:v>
                </c:pt>
                <c:pt idx="923">
                  <c:v>0.612031</c:v>
                </c:pt>
                <c:pt idx="924">
                  <c:v>0.612526</c:v>
                </c:pt>
                <c:pt idx="925">
                  <c:v>0.613019</c:v>
                </c:pt>
                <c:pt idx="926">
                  <c:v>0.613513</c:v>
                </c:pt>
                <c:pt idx="927">
                  <c:v>0.614006</c:v>
                </c:pt>
                <c:pt idx="928">
                  <c:v>0.614499</c:v>
                </c:pt>
                <c:pt idx="929">
                  <c:v>0.614992</c:v>
                </c:pt>
                <c:pt idx="930">
                  <c:v>0.615485</c:v>
                </c:pt>
                <c:pt idx="931">
                  <c:v>0.615977</c:v>
                </c:pt>
                <c:pt idx="932">
                  <c:v>0.616469</c:v>
                </c:pt>
                <c:pt idx="933">
                  <c:v>0.61696</c:v>
                </c:pt>
                <c:pt idx="934">
                  <c:v>0.617452</c:v>
                </c:pt>
                <c:pt idx="935">
                  <c:v>0.617943</c:v>
                </c:pt>
                <c:pt idx="936">
                  <c:v>0.618434</c:v>
                </c:pt>
                <c:pt idx="937">
                  <c:v>0.618924</c:v>
                </c:pt>
                <c:pt idx="938">
                  <c:v>0.619415</c:v>
                </c:pt>
                <c:pt idx="939">
                  <c:v>0.619905</c:v>
                </c:pt>
                <c:pt idx="940">
                  <c:v>0.620395</c:v>
                </c:pt>
                <c:pt idx="941">
                  <c:v>0.620884</c:v>
                </c:pt>
                <c:pt idx="942">
                  <c:v>0.621373</c:v>
                </c:pt>
                <c:pt idx="943">
                  <c:v>0.621862</c:v>
                </c:pt>
                <c:pt idx="944">
                  <c:v>0.622351</c:v>
                </c:pt>
                <c:pt idx="945">
                  <c:v>0.622839</c:v>
                </c:pt>
                <c:pt idx="946">
                  <c:v>0.623327</c:v>
                </c:pt>
                <c:pt idx="947">
                  <c:v>0.623815</c:v>
                </c:pt>
                <c:pt idx="948">
                  <c:v>0.624303</c:v>
                </c:pt>
                <c:pt idx="949">
                  <c:v>0.62479</c:v>
                </c:pt>
                <c:pt idx="950">
                  <c:v>0.625277</c:v>
                </c:pt>
                <c:pt idx="951">
                  <c:v>0.625764</c:v>
                </c:pt>
                <c:pt idx="952">
                  <c:v>0.626251</c:v>
                </c:pt>
                <c:pt idx="953">
                  <c:v>0.626737</c:v>
                </c:pt>
                <c:pt idx="954">
                  <c:v>0.627223</c:v>
                </c:pt>
                <c:pt idx="955">
                  <c:v>0.627709</c:v>
                </c:pt>
                <c:pt idx="956">
                  <c:v>0.628194</c:v>
                </c:pt>
                <c:pt idx="957">
                  <c:v>0.628679</c:v>
                </c:pt>
                <c:pt idx="958">
                  <c:v>0.629164</c:v>
                </c:pt>
                <c:pt idx="959">
                  <c:v>0.629649</c:v>
                </c:pt>
                <c:pt idx="960">
                  <c:v>0.630133</c:v>
                </c:pt>
                <c:pt idx="961">
                  <c:v>0.630617</c:v>
                </c:pt>
                <c:pt idx="962">
                  <c:v>0.631101</c:v>
                </c:pt>
                <c:pt idx="963">
                  <c:v>0.631584</c:v>
                </c:pt>
                <c:pt idx="964">
                  <c:v>0.632068</c:v>
                </c:pt>
                <c:pt idx="965">
                  <c:v>0.632551</c:v>
                </c:pt>
                <c:pt idx="966">
                  <c:v>0.633034</c:v>
                </c:pt>
                <c:pt idx="967">
                  <c:v>0.633516</c:v>
                </c:pt>
                <c:pt idx="968">
                  <c:v>0.633998</c:v>
                </c:pt>
                <c:pt idx="969">
                  <c:v>0.63448</c:v>
                </c:pt>
                <c:pt idx="970">
                  <c:v>0.634962</c:v>
                </c:pt>
                <c:pt idx="971">
                  <c:v>0.635443</c:v>
                </c:pt>
                <c:pt idx="972">
                  <c:v>0.635924</c:v>
                </c:pt>
                <c:pt idx="973">
                  <c:v>0.636405</c:v>
                </c:pt>
                <c:pt idx="974">
                  <c:v>0.636886</c:v>
                </c:pt>
                <c:pt idx="975">
                  <c:v>0.637366</c:v>
                </c:pt>
                <c:pt idx="976">
                  <c:v>0.637846</c:v>
                </c:pt>
                <c:pt idx="977">
                  <c:v>0.638326</c:v>
                </c:pt>
                <c:pt idx="978">
                  <c:v>0.638806</c:v>
                </c:pt>
                <c:pt idx="979">
                  <c:v>0.639285</c:v>
                </c:pt>
                <c:pt idx="980">
                  <c:v>0.639764</c:v>
                </c:pt>
                <c:pt idx="981">
                  <c:v>0.640243</c:v>
                </c:pt>
                <c:pt idx="982">
                  <c:v>0.640721</c:v>
                </c:pt>
                <c:pt idx="983">
                  <c:v>0.641199</c:v>
                </c:pt>
                <c:pt idx="984">
                  <c:v>0.641677</c:v>
                </c:pt>
                <c:pt idx="985">
                  <c:v>0.642155</c:v>
                </c:pt>
                <c:pt idx="986">
                  <c:v>0.642632</c:v>
                </c:pt>
                <c:pt idx="987">
                  <c:v>0.64311</c:v>
                </c:pt>
                <c:pt idx="988">
                  <c:v>0.643586</c:v>
                </c:pt>
                <c:pt idx="989">
                  <c:v>0.644063</c:v>
                </c:pt>
                <c:pt idx="990">
                  <c:v>0.644539</c:v>
                </c:pt>
                <c:pt idx="991">
                  <c:v>0.645015</c:v>
                </c:pt>
                <c:pt idx="992">
                  <c:v>0.645491</c:v>
                </c:pt>
                <c:pt idx="993">
                  <c:v>0.645967</c:v>
                </c:pt>
                <c:pt idx="994">
                  <c:v>0.646442</c:v>
                </c:pt>
                <c:pt idx="995">
                  <c:v>0.646917</c:v>
                </c:pt>
                <c:pt idx="996">
                  <c:v>0.647392</c:v>
                </c:pt>
                <c:pt idx="997">
                  <c:v>0.647866</c:v>
                </c:pt>
                <c:pt idx="998">
                  <c:v>0.648341</c:v>
                </c:pt>
                <c:pt idx="999">
                  <c:v>0.648815</c:v>
                </c:pt>
                <c:pt idx="1000">
                  <c:v>0.649288</c:v>
                </c:pt>
                <c:pt idx="1001">
                  <c:v>0.649762</c:v>
                </c:pt>
                <c:pt idx="1002">
                  <c:v>0.650235</c:v>
                </c:pt>
                <c:pt idx="1003">
                  <c:v>0.650708</c:v>
                </c:pt>
                <c:pt idx="1004">
                  <c:v>0.651181</c:v>
                </c:pt>
                <c:pt idx="1005">
                  <c:v>0.651653</c:v>
                </c:pt>
                <c:pt idx="1006">
                  <c:v>0.652125</c:v>
                </c:pt>
                <c:pt idx="1007">
                  <c:v>0.652597</c:v>
                </c:pt>
                <c:pt idx="1008">
                  <c:v>0.653069</c:v>
                </c:pt>
                <c:pt idx="1009">
                  <c:v>0.65354</c:v>
                </c:pt>
                <c:pt idx="1010">
                  <c:v>0.654011</c:v>
                </c:pt>
                <c:pt idx="1011">
                  <c:v>0.654482</c:v>
                </c:pt>
                <c:pt idx="1012">
                  <c:v>0.654952</c:v>
                </c:pt>
                <c:pt idx="1013">
                  <c:v>0.655423</c:v>
                </c:pt>
                <c:pt idx="1014">
                  <c:v>0.655893</c:v>
                </c:pt>
                <c:pt idx="1015">
                  <c:v>0.656363</c:v>
                </c:pt>
                <c:pt idx="1016">
                  <c:v>0.656832</c:v>
                </c:pt>
                <c:pt idx="1017">
                  <c:v>0.657301</c:v>
                </c:pt>
                <c:pt idx="1018">
                  <c:v>0.65777</c:v>
                </c:pt>
                <c:pt idx="1019">
                  <c:v>0.658239</c:v>
                </c:pt>
                <c:pt idx="1020">
                  <c:v>0.658708</c:v>
                </c:pt>
                <c:pt idx="1021">
                  <c:v>0.659176</c:v>
                </c:pt>
                <c:pt idx="1022">
                  <c:v>0.659644</c:v>
                </c:pt>
                <c:pt idx="1023">
                  <c:v>0.660111</c:v>
                </c:pt>
                <c:pt idx="1024">
                  <c:v>0.660579</c:v>
                </c:pt>
                <c:pt idx="1025">
                  <c:v>0.661046</c:v>
                </c:pt>
                <c:pt idx="1026">
                  <c:v>0.661513</c:v>
                </c:pt>
                <c:pt idx="1027">
                  <c:v>0.66198</c:v>
                </c:pt>
                <c:pt idx="1028">
                  <c:v>0.662446</c:v>
                </c:pt>
                <c:pt idx="1029">
                  <c:v>0.662912</c:v>
                </c:pt>
                <c:pt idx="1030">
                  <c:v>0.663378</c:v>
                </c:pt>
                <c:pt idx="1031">
                  <c:v>0.663844</c:v>
                </c:pt>
                <c:pt idx="1032">
                  <c:v>0.664309</c:v>
                </c:pt>
                <c:pt idx="1033">
                  <c:v>0.664774</c:v>
                </c:pt>
                <c:pt idx="1034">
                  <c:v>0.665239</c:v>
                </c:pt>
                <c:pt idx="1035">
                  <c:v>0.665703</c:v>
                </c:pt>
                <c:pt idx="1036">
                  <c:v>0.666168</c:v>
                </c:pt>
                <c:pt idx="1037">
                  <c:v>0.666632</c:v>
                </c:pt>
                <c:pt idx="1038">
                  <c:v>0.667096</c:v>
                </c:pt>
                <c:pt idx="1039">
                  <c:v>0.667559</c:v>
                </c:pt>
                <c:pt idx="1040">
                  <c:v>0.668022</c:v>
                </c:pt>
                <c:pt idx="1041">
                  <c:v>0.668485</c:v>
                </c:pt>
                <c:pt idx="1042">
                  <c:v>0.668948</c:v>
                </c:pt>
                <c:pt idx="1043">
                  <c:v>0.669411</c:v>
                </c:pt>
                <c:pt idx="1044">
                  <c:v>0.669873</c:v>
                </c:pt>
                <c:pt idx="1045">
                  <c:v>0.670335</c:v>
                </c:pt>
                <c:pt idx="1046">
                  <c:v>0.670797</c:v>
                </c:pt>
                <c:pt idx="1047">
                  <c:v>0.671258</c:v>
                </c:pt>
                <c:pt idx="1048">
                  <c:v>0.671719</c:v>
                </c:pt>
                <c:pt idx="1049">
                  <c:v>0.67218</c:v>
                </c:pt>
                <c:pt idx="1050">
                  <c:v>0.672641</c:v>
                </c:pt>
                <c:pt idx="1051">
                  <c:v>0.673101</c:v>
                </c:pt>
                <c:pt idx="1052">
                  <c:v>0.673562</c:v>
                </c:pt>
                <c:pt idx="1053">
                  <c:v>0.674021</c:v>
                </c:pt>
                <c:pt idx="1054">
                  <c:v>0.674481</c:v>
                </c:pt>
                <c:pt idx="1055">
                  <c:v>0.674941</c:v>
                </c:pt>
                <c:pt idx="1056">
                  <c:v>0.6754</c:v>
                </c:pt>
                <c:pt idx="1057">
                  <c:v>0.675859</c:v>
                </c:pt>
                <c:pt idx="1058">
                  <c:v>0.676317</c:v>
                </c:pt>
                <c:pt idx="1059">
                  <c:v>0.676776</c:v>
                </c:pt>
                <c:pt idx="1060">
                  <c:v>0.677234</c:v>
                </c:pt>
                <c:pt idx="1061">
                  <c:v>0.677692</c:v>
                </c:pt>
                <c:pt idx="1062">
                  <c:v>0.678149</c:v>
                </c:pt>
                <c:pt idx="1063">
                  <c:v>0.678607</c:v>
                </c:pt>
                <c:pt idx="1064">
                  <c:v>0.679064</c:v>
                </c:pt>
                <c:pt idx="1065">
                  <c:v>0.679521</c:v>
                </c:pt>
                <c:pt idx="1066">
                  <c:v>0.679977</c:v>
                </c:pt>
                <c:pt idx="1067">
                  <c:v>0.680434</c:v>
                </c:pt>
                <c:pt idx="1068">
                  <c:v>0.68089</c:v>
                </c:pt>
                <c:pt idx="1069">
                  <c:v>0.681346</c:v>
                </c:pt>
                <c:pt idx="1070">
                  <c:v>0.681801</c:v>
                </c:pt>
                <c:pt idx="1071">
                  <c:v>0.682256</c:v>
                </c:pt>
                <c:pt idx="1072">
                  <c:v>0.682712</c:v>
                </c:pt>
                <c:pt idx="1073">
                  <c:v>0.683166</c:v>
                </c:pt>
                <c:pt idx="1074">
                  <c:v>0.683621</c:v>
                </c:pt>
                <c:pt idx="1075">
                  <c:v>0.684075</c:v>
                </c:pt>
                <c:pt idx="1076">
                  <c:v>0.684529</c:v>
                </c:pt>
                <c:pt idx="1077">
                  <c:v>0.684983</c:v>
                </c:pt>
                <c:pt idx="1078">
                  <c:v>0.685437</c:v>
                </c:pt>
                <c:pt idx="1079">
                  <c:v>0.68589</c:v>
                </c:pt>
                <c:pt idx="1080">
                  <c:v>0.686343</c:v>
                </c:pt>
                <c:pt idx="1081">
                  <c:v>0.686796</c:v>
                </c:pt>
                <c:pt idx="1082">
                  <c:v>0.687248</c:v>
                </c:pt>
                <c:pt idx="1083">
                  <c:v>0.687701</c:v>
                </c:pt>
                <c:pt idx="1084">
                  <c:v>0.688153</c:v>
                </c:pt>
                <c:pt idx="1085">
                  <c:v>0.688604</c:v>
                </c:pt>
                <c:pt idx="1086">
                  <c:v>0.689056</c:v>
                </c:pt>
                <c:pt idx="1087">
                  <c:v>0.689507</c:v>
                </c:pt>
                <c:pt idx="1088">
                  <c:v>0.689958</c:v>
                </c:pt>
                <c:pt idx="1089">
                  <c:v>0.690409</c:v>
                </c:pt>
                <c:pt idx="1090">
                  <c:v>0.69086</c:v>
                </c:pt>
                <c:pt idx="1091">
                  <c:v>0.69131</c:v>
                </c:pt>
                <c:pt idx="1092">
                  <c:v>0.69176</c:v>
                </c:pt>
                <c:pt idx="1093">
                  <c:v>0.69221</c:v>
                </c:pt>
                <c:pt idx="1094">
                  <c:v>0.692659</c:v>
                </c:pt>
                <c:pt idx="1095">
                  <c:v>0.693108</c:v>
                </c:pt>
                <c:pt idx="1096">
                  <c:v>0.693557</c:v>
                </c:pt>
                <c:pt idx="1097">
                  <c:v>0.694006</c:v>
                </c:pt>
                <c:pt idx="1098">
                  <c:v>0.694455</c:v>
                </c:pt>
                <c:pt idx="1099">
                  <c:v>0.694903</c:v>
                </c:pt>
                <c:pt idx="1100">
                  <c:v>0.695351</c:v>
                </c:pt>
                <c:pt idx="1101">
                  <c:v>0.695799</c:v>
                </c:pt>
                <c:pt idx="1102">
                  <c:v>0.696246</c:v>
                </c:pt>
                <c:pt idx="1103">
                  <c:v>0.696693</c:v>
                </c:pt>
                <c:pt idx="1104">
                  <c:v>0.69714</c:v>
                </c:pt>
                <c:pt idx="1105">
                  <c:v>0.697587</c:v>
                </c:pt>
                <c:pt idx="1106">
                  <c:v>0.698034</c:v>
                </c:pt>
                <c:pt idx="1107">
                  <c:v>0.69848</c:v>
                </c:pt>
                <c:pt idx="1108">
                  <c:v>0.698926</c:v>
                </c:pt>
                <c:pt idx="1109">
                  <c:v>0.699371</c:v>
                </c:pt>
                <c:pt idx="1110">
                  <c:v>0.699817</c:v>
                </c:pt>
                <c:pt idx="1111">
                  <c:v>0.700262</c:v>
                </c:pt>
                <c:pt idx="1112">
                  <c:v>0.700707</c:v>
                </c:pt>
                <c:pt idx="1113">
                  <c:v>0.701152</c:v>
                </c:pt>
                <c:pt idx="1114">
                  <c:v>0.701596</c:v>
                </c:pt>
                <c:pt idx="1115">
                  <c:v>0.702041</c:v>
                </c:pt>
                <c:pt idx="1116">
                  <c:v>0.702485</c:v>
                </c:pt>
                <c:pt idx="1117">
                  <c:v>0.702928</c:v>
                </c:pt>
                <c:pt idx="1118">
                  <c:v>0.703372</c:v>
                </c:pt>
                <c:pt idx="1119">
                  <c:v>0.703815</c:v>
                </c:pt>
                <c:pt idx="1120">
                  <c:v>0.704258</c:v>
                </c:pt>
                <c:pt idx="1121">
                  <c:v>0.704701</c:v>
                </c:pt>
                <c:pt idx="1122">
                  <c:v>0.705143</c:v>
                </c:pt>
                <c:pt idx="1123">
                  <c:v>0.705586</c:v>
                </c:pt>
                <c:pt idx="1124">
                  <c:v>0.706028</c:v>
                </c:pt>
                <c:pt idx="1125">
                  <c:v>0.706469</c:v>
                </c:pt>
                <c:pt idx="1126">
                  <c:v>0.706911</c:v>
                </c:pt>
                <c:pt idx="1127">
                  <c:v>0.707352</c:v>
                </c:pt>
                <c:pt idx="1128">
                  <c:v>0.707793</c:v>
                </c:pt>
                <c:pt idx="1129">
                  <c:v>0.708234</c:v>
                </c:pt>
                <c:pt idx="1130">
                  <c:v>0.708674</c:v>
                </c:pt>
                <c:pt idx="1131">
                  <c:v>0.709115</c:v>
                </c:pt>
                <c:pt idx="1132">
                  <c:v>0.709555</c:v>
                </c:pt>
                <c:pt idx="1133">
                  <c:v>0.709994</c:v>
                </c:pt>
                <c:pt idx="1134">
                  <c:v>0.710434</c:v>
                </c:pt>
                <c:pt idx="1135">
                  <c:v>0.710873</c:v>
                </c:pt>
                <c:pt idx="1136">
                  <c:v>0.711312</c:v>
                </c:pt>
                <c:pt idx="1137">
                  <c:v>0.711751</c:v>
                </c:pt>
                <c:pt idx="1138">
                  <c:v>0.71219</c:v>
                </c:pt>
                <c:pt idx="1139">
                  <c:v>0.712628</c:v>
                </c:pt>
                <c:pt idx="1140">
                  <c:v>0.713066</c:v>
                </c:pt>
                <c:pt idx="1141">
                  <c:v>0.713504</c:v>
                </c:pt>
                <c:pt idx="1142">
                  <c:v>0.713941</c:v>
                </c:pt>
                <c:pt idx="1143">
                  <c:v>0.714379</c:v>
                </c:pt>
                <c:pt idx="1144">
                  <c:v>0.714816</c:v>
                </c:pt>
                <c:pt idx="1145">
                  <c:v>0.715252</c:v>
                </c:pt>
                <c:pt idx="1146">
                  <c:v>0.715689</c:v>
                </c:pt>
                <c:pt idx="1147">
                  <c:v>0.716125</c:v>
                </c:pt>
                <c:pt idx="1148">
                  <c:v>0.716561</c:v>
                </c:pt>
                <c:pt idx="1149">
                  <c:v>0.716997</c:v>
                </c:pt>
                <c:pt idx="1150">
                  <c:v>0.717433</c:v>
                </c:pt>
                <c:pt idx="1151">
                  <c:v>0.717868</c:v>
                </c:pt>
                <c:pt idx="1152">
                  <c:v>0.718303</c:v>
                </c:pt>
                <c:pt idx="1153">
                  <c:v>0.718738</c:v>
                </c:pt>
                <c:pt idx="1154">
                  <c:v>0.719173</c:v>
                </c:pt>
                <c:pt idx="1155">
                  <c:v>0.719607</c:v>
                </c:pt>
                <c:pt idx="1156">
                  <c:v>0.720041</c:v>
                </c:pt>
                <c:pt idx="1157">
                  <c:v>0.720475</c:v>
                </c:pt>
                <c:pt idx="1158">
                  <c:v>0.720909</c:v>
                </c:pt>
                <c:pt idx="1159">
                  <c:v>0.721342</c:v>
                </c:pt>
                <c:pt idx="1160">
                  <c:v>0.721775</c:v>
                </c:pt>
                <c:pt idx="1161">
                  <c:v>0.722208</c:v>
                </c:pt>
                <c:pt idx="1162">
                  <c:v>0.722641</c:v>
                </c:pt>
                <c:pt idx="1163">
                  <c:v>0.723073</c:v>
                </c:pt>
                <c:pt idx="1164">
                  <c:v>0.723505</c:v>
                </c:pt>
                <c:pt idx="1165">
                  <c:v>0.723937</c:v>
                </c:pt>
                <c:pt idx="1166">
                  <c:v>0.724369</c:v>
                </c:pt>
                <c:pt idx="1167">
                  <c:v>0.7248</c:v>
                </c:pt>
                <c:pt idx="1168">
                  <c:v>0.725231</c:v>
                </c:pt>
                <c:pt idx="1169">
                  <c:v>0.725662</c:v>
                </c:pt>
                <c:pt idx="1170">
                  <c:v>0.726093</c:v>
                </c:pt>
                <c:pt idx="1171">
                  <c:v>0.726523</c:v>
                </c:pt>
                <c:pt idx="1172">
                  <c:v>0.726954</c:v>
                </c:pt>
                <c:pt idx="1173">
                  <c:v>0.727383</c:v>
                </c:pt>
                <c:pt idx="1174">
                  <c:v>0.727813</c:v>
                </c:pt>
                <c:pt idx="1175">
                  <c:v>0.728243</c:v>
                </c:pt>
                <c:pt idx="1176">
                  <c:v>0.728672</c:v>
                </c:pt>
                <c:pt idx="1177">
                  <c:v>0.729101</c:v>
                </c:pt>
                <c:pt idx="1178">
                  <c:v>0.72953</c:v>
                </c:pt>
                <c:pt idx="1179">
                  <c:v>0.729958</c:v>
                </c:pt>
                <c:pt idx="1180">
                  <c:v>0.730386</c:v>
                </c:pt>
                <c:pt idx="1181">
                  <c:v>0.730814</c:v>
                </c:pt>
                <c:pt idx="1182">
                  <c:v>0.731242</c:v>
                </c:pt>
                <c:pt idx="1183">
                  <c:v>0.73167</c:v>
                </c:pt>
                <c:pt idx="1184">
                  <c:v>0.732097</c:v>
                </c:pt>
                <c:pt idx="1185">
                  <c:v>0.732524</c:v>
                </c:pt>
                <c:pt idx="1186">
                  <c:v>0.732951</c:v>
                </c:pt>
                <c:pt idx="1187">
                  <c:v>0.733377</c:v>
                </c:pt>
                <c:pt idx="1188">
                  <c:v>0.733804</c:v>
                </c:pt>
                <c:pt idx="1189">
                  <c:v>0.73423</c:v>
                </c:pt>
                <c:pt idx="1190">
                  <c:v>0.734656</c:v>
                </c:pt>
                <c:pt idx="1191">
                  <c:v>0.735081</c:v>
                </c:pt>
                <c:pt idx="1192">
                  <c:v>0.735507</c:v>
                </c:pt>
                <c:pt idx="1193">
                  <c:v>0.735932</c:v>
                </c:pt>
                <c:pt idx="1194">
                  <c:v>0.736357</c:v>
                </c:pt>
                <c:pt idx="1195">
                  <c:v>0.736781</c:v>
                </c:pt>
                <c:pt idx="1196">
                  <c:v>0.737206</c:v>
                </c:pt>
                <c:pt idx="1197">
                  <c:v>0.73763</c:v>
                </c:pt>
                <c:pt idx="1198">
                  <c:v>0.738054</c:v>
                </c:pt>
                <c:pt idx="1199">
                  <c:v>0.738477</c:v>
                </c:pt>
                <c:pt idx="1200">
                  <c:v>0.738901</c:v>
                </c:pt>
                <c:pt idx="1201">
                  <c:v>0.739324</c:v>
                </c:pt>
                <c:pt idx="1202">
                  <c:v>0.739747</c:v>
                </c:pt>
                <c:pt idx="1203">
                  <c:v>0.74017</c:v>
                </c:pt>
                <c:pt idx="1204">
                  <c:v>0.740592</c:v>
                </c:pt>
                <c:pt idx="1205">
                  <c:v>0.741014</c:v>
                </c:pt>
                <c:pt idx="1206">
                  <c:v>0.741436</c:v>
                </c:pt>
                <c:pt idx="1207">
                  <c:v>0.741858</c:v>
                </c:pt>
                <c:pt idx="1208">
                  <c:v>0.742279</c:v>
                </c:pt>
                <c:pt idx="1209">
                  <c:v>0.742701</c:v>
                </c:pt>
                <c:pt idx="1210">
                  <c:v>0.743122</c:v>
                </c:pt>
                <c:pt idx="1211">
                  <c:v>0.743543</c:v>
                </c:pt>
                <c:pt idx="1212">
                  <c:v>0.743963</c:v>
                </c:pt>
                <c:pt idx="1213">
                  <c:v>0.744383</c:v>
                </c:pt>
                <c:pt idx="1214">
                  <c:v>0.744803</c:v>
                </c:pt>
                <c:pt idx="1215">
                  <c:v>0.745223</c:v>
                </c:pt>
                <c:pt idx="1216">
                  <c:v>0.745643</c:v>
                </c:pt>
                <c:pt idx="1217">
                  <c:v>0.746062</c:v>
                </c:pt>
                <c:pt idx="1218">
                  <c:v>0.746481</c:v>
                </c:pt>
                <c:pt idx="1219">
                  <c:v>0.7469</c:v>
                </c:pt>
                <c:pt idx="1220">
                  <c:v>0.747319</c:v>
                </c:pt>
                <c:pt idx="1221">
                  <c:v>0.747737</c:v>
                </c:pt>
                <c:pt idx="1222">
                  <c:v>0.748155</c:v>
                </c:pt>
                <c:pt idx="1223">
                  <c:v>0.748573</c:v>
                </c:pt>
                <c:pt idx="1224">
                  <c:v>0.748991</c:v>
                </c:pt>
                <c:pt idx="1225">
                  <c:v>0.749408</c:v>
                </c:pt>
                <c:pt idx="1226">
                  <c:v>0.749826</c:v>
                </c:pt>
                <c:pt idx="1227">
                  <c:v>0.750243</c:v>
                </c:pt>
                <c:pt idx="1228">
                  <c:v>0.750659</c:v>
                </c:pt>
                <c:pt idx="1229">
                  <c:v>0.751076</c:v>
                </c:pt>
                <c:pt idx="1230">
                  <c:v>0.751492</c:v>
                </c:pt>
                <c:pt idx="1231">
                  <c:v>0.751908</c:v>
                </c:pt>
                <c:pt idx="1232">
                  <c:v>0.752324</c:v>
                </c:pt>
                <c:pt idx="1233">
                  <c:v>0.752739</c:v>
                </c:pt>
                <c:pt idx="1234">
                  <c:v>0.753155</c:v>
                </c:pt>
                <c:pt idx="1235">
                  <c:v>0.75357</c:v>
                </c:pt>
                <c:pt idx="1236">
                  <c:v>0.753985</c:v>
                </c:pt>
                <c:pt idx="1237">
                  <c:v>0.754399</c:v>
                </c:pt>
                <c:pt idx="1238">
                  <c:v>0.754814</c:v>
                </c:pt>
                <c:pt idx="1239">
                  <c:v>0.755228</c:v>
                </c:pt>
                <c:pt idx="1240">
                  <c:v>0.755642</c:v>
                </c:pt>
                <c:pt idx="1241">
                  <c:v>0.756055</c:v>
                </c:pt>
                <c:pt idx="1242">
                  <c:v>0.756469</c:v>
                </c:pt>
                <c:pt idx="1243">
                  <c:v>0.756882</c:v>
                </c:pt>
                <c:pt idx="1244">
                  <c:v>0.757295</c:v>
                </c:pt>
                <c:pt idx="1245">
                  <c:v>0.757708</c:v>
                </c:pt>
                <c:pt idx="1246">
                  <c:v>0.75812</c:v>
                </c:pt>
                <c:pt idx="1247">
                  <c:v>0.758532</c:v>
                </c:pt>
                <c:pt idx="1248">
                  <c:v>0.758944</c:v>
                </c:pt>
                <c:pt idx="1249">
                  <c:v>0.759356</c:v>
                </c:pt>
                <c:pt idx="1250">
                  <c:v>0.759767</c:v>
                </c:pt>
                <c:pt idx="1251">
                  <c:v>0.760179</c:v>
                </c:pt>
                <c:pt idx="1252">
                  <c:v>0.76059</c:v>
                </c:pt>
                <c:pt idx="1253">
                  <c:v>0.761001</c:v>
                </c:pt>
                <c:pt idx="1254">
                  <c:v>0.761411</c:v>
                </c:pt>
                <c:pt idx="1255">
                  <c:v>0.761822</c:v>
                </c:pt>
                <c:pt idx="1256">
                  <c:v>0.762232</c:v>
                </c:pt>
                <c:pt idx="1257">
                  <c:v>0.762642</c:v>
                </c:pt>
                <c:pt idx="1258">
                  <c:v>0.763051</c:v>
                </c:pt>
                <c:pt idx="1259">
                  <c:v>0.763461</c:v>
                </c:pt>
                <c:pt idx="1260">
                  <c:v>0.76387</c:v>
                </c:pt>
                <c:pt idx="1261">
                  <c:v>0.764279</c:v>
                </c:pt>
                <c:pt idx="1262">
                  <c:v>0.764687</c:v>
                </c:pt>
                <c:pt idx="1263">
                  <c:v>0.765096</c:v>
                </c:pt>
                <c:pt idx="1264">
                  <c:v>0.765504</c:v>
                </c:pt>
                <c:pt idx="1265">
                  <c:v>0.765912</c:v>
                </c:pt>
                <c:pt idx="1266">
                  <c:v>0.76632</c:v>
                </c:pt>
                <c:pt idx="1267">
                  <c:v>0.766727</c:v>
                </c:pt>
                <c:pt idx="1268">
                  <c:v>0.767135</c:v>
                </c:pt>
                <c:pt idx="1269">
                  <c:v>0.767542</c:v>
                </c:pt>
                <c:pt idx="1270">
                  <c:v>0.767949</c:v>
                </c:pt>
                <c:pt idx="1271">
                  <c:v>0.768355</c:v>
                </c:pt>
                <c:pt idx="1272">
                  <c:v>0.768762</c:v>
                </c:pt>
                <c:pt idx="1273">
                  <c:v>0.769168</c:v>
                </c:pt>
                <c:pt idx="1274">
                  <c:v>0.769574</c:v>
                </c:pt>
                <c:pt idx="1275">
                  <c:v>0.769979</c:v>
                </c:pt>
                <c:pt idx="1276">
                  <c:v>0.770385</c:v>
                </c:pt>
                <c:pt idx="1277">
                  <c:v>0.77079</c:v>
                </c:pt>
                <c:pt idx="1278">
                  <c:v>0.771195</c:v>
                </c:pt>
                <c:pt idx="1279">
                  <c:v>0.7716</c:v>
                </c:pt>
                <c:pt idx="1280">
                  <c:v>0.772004</c:v>
                </c:pt>
                <c:pt idx="1281">
                  <c:v>0.772408</c:v>
                </c:pt>
                <c:pt idx="1282">
                  <c:v>0.772812</c:v>
                </c:pt>
                <c:pt idx="1283">
                  <c:v>0.773216</c:v>
                </c:pt>
                <c:pt idx="1284">
                  <c:v>0.77362</c:v>
                </c:pt>
                <c:pt idx="1285">
                  <c:v>0.774023</c:v>
                </c:pt>
                <c:pt idx="1286">
                  <c:v>0.774426</c:v>
                </c:pt>
                <c:pt idx="1287">
                  <c:v>0.774829</c:v>
                </c:pt>
                <c:pt idx="1288">
                  <c:v>0.775232</c:v>
                </c:pt>
                <c:pt idx="1289">
                  <c:v>0.775634</c:v>
                </c:pt>
                <c:pt idx="1290">
                  <c:v>0.776036</c:v>
                </c:pt>
                <c:pt idx="1291">
                  <c:v>0.776438</c:v>
                </c:pt>
                <c:pt idx="1292">
                  <c:v>0.77684</c:v>
                </c:pt>
                <c:pt idx="1293">
                  <c:v>0.777241</c:v>
                </c:pt>
                <c:pt idx="1294">
                  <c:v>0.777643</c:v>
                </c:pt>
                <c:pt idx="1295">
                  <c:v>0.778044</c:v>
                </c:pt>
                <c:pt idx="1296">
                  <c:v>0.778445</c:v>
                </c:pt>
                <c:pt idx="1297">
                  <c:v>0.778845</c:v>
                </c:pt>
                <c:pt idx="1298">
                  <c:v>0.779245</c:v>
                </c:pt>
                <c:pt idx="1299">
                  <c:v>0.779645</c:v>
                </c:pt>
                <c:pt idx="1300">
                  <c:v>0.780045</c:v>
                </c:pt>
                <c:pt idx="1301">
                  <c:v>0.780445</c:v>
                </c:pt>
                <c:pt idx="1302">
                  <c:v>0.780844</c:v>
                </c:pt>
                <c:pt idx="1303">
                  <c:v>0.781244</c:v>
                </c:pt>
                <c:pt idx="1304">
                  <c:v>0.781642</c:v>
                </c:pt>
                <c:pt idx="1305">
                  <c:v>0.782041</c:v>
                </c:pt>
                <c:pt idx="1306">
                  <c:v>0.78244</c:v>
                </c:pt>
                <c:pt idx="1307">
                  <c:v>0.782838</c:v>
                </c:pt>
                <c:pt idx="1308">
                  <c:v>0.783236</c:v>
                </c:pt>
                <c:pt idx="1309">
                  <c:v>0.783634</c:v>
                </c:pt>
                <c:pt idx="1310">
                  <c:v>0.784031</c:v>
                </c:pt>
                <c:pt idx="1311">
                  <c:v>0.784429</c:v>
                </c:pt>
                <c:pt idx="1312">
                  <c:v>0.784826</c:v>
                </c:pt>
                <c:pt idx="1313">
                  <c:v>0.785223</c:v>
                </c:pt>
                <c:pt idx="1314">
                  <c:v>0.785619</c:v>
                </c:pt>
                <c:pt idx="1315">
                  <c:v>0.786016</c:v>
                </c:pt>
                <c:pt idx="1316">
                  <c:v>0.786412</c:v>
                </c:pt>
                <c:pt idx="1317">
                  <c:v>0.786808</c:v>
                </c:pt>
                <c:pt idx="1318">
                  <c:v>0.787203</c:v>
                </c:pt>
                <c:pt idx="1319">
                  <c:v>0.787599</c:v>
                </c:pt>
                <c:pt idx="1320">
                  <c:v>0.787994</c:v>
                </c:pt>
                <c:pt idx="1321">
                  <c:v>0.788389</c:v>
                </c:pt>
                <c:pt idx="1322">
                  <c:v>0.788784</c:v>
                </c:pt>
                <c:pt idx="1323">
                  <c:v>0.789179</c:v>
                </c:pt>
                <c:pt idx="1324">
                  <c:v>0.789573</c:v>
                </c:pt>
                <c:pt idx="1325">
                  <c:v>0.789967</c:v>
                </c:pt>
                <c:pt idx="1326">
                  <c:v>0.790361</c:v>
                </c:pt>
                <c:pt idx="1327">
                  <c:v>0.790755</c:v>
                </c:pt>
                <c:pt idx="1328">
                  <c:v>0.791148</c:v>
                </c:pt>
                <c:pt idx="1329">
                  <c:v>0.791541</c:v>
                </c:pt>
                <c:pt idx="1330">
                  <c:v>0.791934</c:v>
                </c:pt>
                <c:pt idx="1331">
                  <c:v>0.792327</c:v>
                </c:pt>
                <c:pt idx="1332">
                  <c:v>0.792719</c:v>
                </c:pt>
                <c:pt idx="1333">
                  <c:v>0.793112</c:v>
                </c:pt>
                <c:pt idx="1334">
                  <c:v>0.793504</c:v>
                </c:pt>
                <c:pt idx="1335">
                  <c:v>0.793896</c:v>
                </c:pt>
                <c:pt idx="1336">
                  <c:v>0.794287</c:v>
                </c:pt>
                <c:pt idx="1337">
                  <c:v>0.794679</c:v>
                </c:pt>
                <c:pt idx="1338">
                  <c:v>0.79507</c:v>
                </c:pt>
                <c:pt idx="1339">
                  <c:v>0.795461</c:v>
                </c:pt>
                <c:pt idx="1340">
                  <c:v>0.795851</c:v>
                </c:pt>
                <c:pt idx="1341">
                  <c:v>0.796242</c:v>
                </c:pt>
                <c:pt idx="1342">
                  <c:v>0.796632</c:v>
                </c:pt>
                <c:pt idx="1343">
                  <c:v>0.797022</c:v>
                </c:pt>
                <c:pt idx="1344">
                  <c:v>0.797412</c:v>
                </c:pt>
                <c:pt idx="1345">
                  <c:v>0.797801</c:v>
                </c:pt>
                <c:pt idx="1346">
                  <c:v>0.798191</c:v>
                </c:pt>
                <c:pt idx="1347">
                  <c:v>0.79858</c:v>
                </c:pt>
                <c:pt idx="1348">
                  <c:v>0.798969</c:v>
                </c:pt>
                <c:pt idx="1349">
                  <c:v>0.799357</c:v>
                </c:pt>
                <c:pt idx="1350">
                  <c:v>0.799746</c:v>
                </c:pt>
                <c:pt idx="1351">
                  <c:v>0.800134</c:v>
                </c:pt>
                <c:pt idx="1352">
                  <c:v>0.800522</c:v>
                </c:pt>
                <c:pt idx="1353">
                  <c:v>0.80091</c:v>
                </c:pt>
                <c:pt idx="1354">
                  <c:v>0.801297</c:v>
                </c:pt>
                <c:pt idx="1355">
                  <c:v>0.801684</c:v>
                </c:pt>
                <c:pt idx="1356">
                  <c:v>0.802071</c:v>
                </c:pt>
                <c:pt idx="1357">
                  <c:v>0.802458</c:v>
                </c:pt>
                <c:pt idx="1358">
                  <c:v>0.802845</c:v>
                </c:pt>
                <c:pt idx="1359">
                  <c:v>0.803231</c:v>
                </c:pt>
                <c:pt idx="1360">
                  <c:v>0.803617</c:v>
                </c:pt>
                <c:pt idx="1361">
                  <c:v>0.804003</c:v>
                </c:pt>
                <c:pt idx="1362">
                  <c:v>0.804389</c:v>
                </c:pt>
                <c:pt idx="1363">
                  <c:v>0.804774</c:v>
                </c:pt>
                <c:pt idx="1364">
                  <c:v>0.80516</c:v>
                </c:pt>
                <c:pt idx="1365">
                  <c:v>0.805545</c:v>
                </c:pt>
                <c:pt idx="1366">
                  <c:v>0.80593</c:v>
                </c:pt>
                <c:pt idx="1367">
                  <c:v>0.806314</c:v>
                </c:pt>
                <c:pt idx="1368">
                  <c:v>0.806698</c:v>
                </c:pt>
                <c:pt idx="1369">
                  <c:v>0.807083</c:v>
                </c:pt>
                <c:pt idx="1370">
                  <c:v>0.807467</c:v>
                </c:pt>
                <c:pt idx="1371">
                  <c:v>0.80785</c:v>
                </c:pt>
                <c:pt idx="1372">
                  <c:v>0.808234</c:v>
                </c:pt>
                <c:pt idx="1373">
                  <c:v>0.808617</c:v>
                </c:pt>
                <c:pt idx="1374">
                  <c:v>0.809</c:v>
                </c:pt>
                <c:pt idx="1375">
                  <c:v>0.809383</c:v>
                </c:pt>
                <c:pt idx="1376">
                  <c:v>0.809765</c:v>
                </c:pt>
                <c:pt idx="1377">
                  <c:v>0.810148</c:v>
                </c:pt>
                <c:pt idx="1378">
                  <c:v>0.81053</c:v>
                </c:pt>
                <c:pt idx="1379">
                  <c:v>0.810911</c:v>
                </c:pt>
                <c:pt idx="1380">
                  <c:v>0.811293</c:v>
                </c:pt>
                <c:pt idx="1381">
                  <c:v>0.811675</c:v>
                </c:pt>
                <c:pt idx="1382">
                  <c:v>0.812056</c:v>
                </c:pt>
                <c:pt idx="1383">
                  <c:v>0.812437</c:v>
                </c:pt>
                <c:pt idx="1384">
                  <c:v>0.812818</c:v>
                </c:pt>
                <c:pt idx="1385">
                  <c:v>0.813198</c:v>
                </c:pt>
                <c:pt idx="1386">
                  <c:v>0.813578</c:v>
                </c:pt>
                <c:pt idx="1387">
                  <c:v>0.813958</c:v>
                </c:pt>
                <c:pt idx="1388">
                  <c:v>0.814338</c:v>
                </c:pt>
                <c:pt idx="1389">
                  <c:v>0.814718</c:v>
                </c:pt>
                <c:pt idx="1390">
                  <c:v>0.815097</c:v>
                </c:pt>
                <c:pt idx="1391">
                  <c:v>0.815477</c:v>
                </c:pt>
                <c:pt idx="1392">
                  <c:v>0.815856</c:v>
                </c:pt>
                <c:pt idx="1393">
                  <c:v>0.816234</c:v>
                </c:pt>
                <c:pt idx="1394">
                  <c:v>0.816613</c:v>
                </c:pt>
                <c:pt idx="1395">
                  <c:v>0.816991</c:v>
                </c:pt>
                <c:pt idx="1396">
                  <c:v>0.817369</c:v>
                </c:pt>
                <c:pt idx="1397">
                  <c:v>0.817747</c:v>
                </c:pt>
                <c:pt idx="1398">
                  <c:v>0.818125</c:v>
                </c:pt>
                <c:pt idx="1399">
                  <c:v>0.818502</c:v>
                </c:pt>
                <c:pt idx="1400">
                  <c:v>0.818879</c:v>
                </c:pt>
                <c:pt idx="1401">
                  <c:v>0.819256</c:v>
                </c:pt>
                <c:pt idx="1402">
                  <c:v>0.819633</c:v>
                </c:pt>
                <c:pt idx="1403">
                  <c:v>0.820009</c:v>
                </c:pt>
                <c:pt idx="1404">
                  <c:v>0.820386</c:v>
                </c:pt>
                <c:pt idx="1405">
                  <c:v>0.820762</c:v>
                </c:pt>
                <c:pt idx="1406">
                  <c:v>0.821138</c:v>
                </c:pt>
                <c:pt idx="1407">
                  <c:v>0.821513</c:v>
                </c:pt>
                <c:pt idx="1408">
                  <c:v>0.821889</c:v>
                </c:pt>
                <c:pt idx="1409">
                  <c:v>0.822264</c:v>
                </c:pt>
                <c:pt idx="1410">
                  <c:v>0.822639</c:v>
                </c:pt>
                <c:pt idx="1411">
                  <c:v>0.823014</c:v>
                </c:pt>
                <c:pt idx="1412">
                  <c:v>0.823388</c:v>
                </c:pt>
                <c:pt idx="1413">
                  <c:v>0.823762</c:v>
                </c:pt>
                <c:pt idx="1414">
                  <c:v>0.824137</c:v>
                </c:pt>
                <c:pt idx="1415">
                  <c:v>0.82451</c:v>
                </c:pt>
                <c:pt idx="1416">
                  <c:v>0.824884</c:v>
                </c:pt>
                <c:pt idx="1417">
                  <c:v>0.825257</c:v>
                </c:pt>
                <c:pt idx="1418">
                  <c:v>0.825631</c:v>
                </c:pt>
                <c:pt idx="1419">
                  <c:v>0.826004</c:v>
                </c:pt>
                <c:pt idx="1420">
                  <c:v>0.826376</c:v>
                </c:pt>
                <c:pt idx="1421">
                  <c:v>0.826749</c:v>
                </c:pt>
                <c:pt idx="1422">
                  <c:v>0.827121</c:v>
                </c:pt>
                <c:pt idx="1423">
                  <c:v>0.827493</c:v>
                </c:pt>
                <c:pt idx="1424">
                  <c:v>0.827865</c:v>
                </c:pt>
                <c:pt idx="1425">
                  <c:v>0.828237</c:v>
                </c:pt>
                <c:pt idx="1426">
                  <c:v>0.828608</c:v>
                </c:pt>
                <c:pt idx="1427">
                  <c:v>0.828979</c:v>
                </c:pt>
                <c:pt idx="1428">
                  <c:v>0.82935</c:v>
                </c:pt>
                <c:pt idx="1429">
                  <c:v>0.829721</c:v>
                </c:pt>
                <c:pt idx="1430">
                  <c:v>0.830092</c:v>
                </c:pt>
                <c:pt idx="1431">
                  <c:v>0.830462</c:v>
                </c:pt>
                <c:pt idx="1432">
                  <c:v>0.830832</c:v>
                </c:pt>
                <c:pt idx="1433">
                  <c:v>0.831202</c:v>
                </c:pt>
                <c:pt idx="1434">
                  <c:v>0.831572</c:v>
                </c:pt>
                <c:pt idx="1435">
                  <c:v>0.831941</c:v>
                </c:pt>
                <c:pt idx="1436">
                  <c:v>0.83231</c:v>
                </c:pt>
                <c:pt idx="1437">
                  <c:v>0.832679</c:v>
                </c:pt>
                <c:pt idx="1438">
                  <c:v>0.833048</c:v>
                </c:pt>
                <c:pt idx="1439">
                  <c:v>0.833417</c:v>
                </c:pt>
                <c:pt idx="1440">
                  <c:v>0.833785</c:v>
                </c:pt>
                <c:pt idx="1441">
                  <c:v>0.834153</c:v>
                </c:pt>
                <c:pt idx="1442">
                  <c:v>0.834521</c:v>
                </c:pt>
                <c:pt idx="1443">
                  <c:v>0.834889</c:v>
                </c:pt>
                <c:pt idx="1444">
                  <c:v>0.835256</c:v>
                </c:pt>
                <c:pt idx="1445">
                  <c:v>0.835623</c:v>
                </c:pt>
                <c:pt idx="1446">
                  <c:v>0.83599</c:v>
                </c:pt>
                <c:pt idx="1447">
                  <c:v>0.836357</c:v>
                </c:pt>
                <c:pt idx="1448">
                  <c:v>0.836724</c:v>
                </c:pt>
                <c:pt idx="1449">
                  <c:v>0.83709</c:v>
                </c:pt>
                <c:pt idx="1450">
                  <c:v>0.837456</c:v>
                </c:pt>
                <c:pt idx="1451">
                  <c:v>0.837822</c:v>
                </c:pt>
                <c:pt idx="1452">
                  <c:v>0.838188</c:v>
                </c:pt>
                <c:pt idx="1453">
                  <c:v>0.838553</c:v>
                </c:pt>
                <c:pt idx="1454">
                  <c:v>0.838919</c:v>
                </c:pt>
                <c:pt idx="1455">
                  <c:v>0.839284</c:v>
                </c:pt>
                <c:pt idx="1456">
                  <c:v>0.839649</c:v>
                </c:pt>
                <c:pt idx="1457">
                  <c:v>0.840013</c:v>
                </c:pt>
                <c:pt idx="1458">
                  <c:v>0.840378</c:v>
                </c:pt>
                <c:pt idx="1459">
                  <c:v>0.840742</c:v>
                </c:pt>
                <c:pt idx="1460">
                  <c:v>0.841106</c:v>
                </c:pt>
                <c:pt idx="1461">
                  <c:v>0.84147</c:v>
                </c:pt>
                <c:pt idx="1462">
                  <c:v>0.841833</c:v>
                </c:pt>
                <c:pt idx="1463">
                  <c:v>0.842196</c:v>
                </c:pt>
                <c:pt idx="1464">
                  <c:v>0.84256</c:v>
                </c:pt>
                <c:pt idx="1465">
                  <c:v>0.842922</c:v>
                </c:pt>
                <c:pt idx="1466">
                  <c:v>0.843285</c:v>
                </c:pt>
                <c:pt idx="1467">
                  <c:v>0.843648</c:v>
                </c:pt>
                <c:pt idx="1468">
                  <c:v>0.84401</c:v>
                </c:pt>
                <c:pt idx="1469">
                  <c:v>0.844372</c:v>
                </c:pt>
                <c:pt idx="1470">
                  <c:v>0.844734</c:v>
                </c:pt>
                <c:pt idx="1471">
                  <c:v>0.845095</c:v>
                </c:pt>
                <c:pt idx="1472">
                  <c:v>0.845456</c:v>
                </c:pt>
                <c:pt idx="1473">
                  <c:v>0.845818</c:v>
                </c:pt>
                <c:pt idx="1474">
                  <c:v>0.846179</c:v>
                </c:pt>
                <c:pt idx="1475">
                  <c:v>0.846539</c:v>
                </c:pt>
                <c:pt idx="1476">
                  <c:v>0.8469</c:v>
                </c:pt>
                <c:pt idx="1477">
                  <c:v>0.84726</c:v>
                </c:pt>
                <c:pt idx="1478">
                  <c:v>0.84762</c:v>
                </c:pt>
                <c:pt idx="1479">
                  <c:v>0.84798</c:v>
                </c:pt>
                <c:pt idx="1480">
                  <c:v>0.84834</c:v>
                </c:pt>
                <c:pt idx="1481">
                  <c:v>0.848699</c:v>
                </c:pt>
                <c:pt idx="1482">
                  <c:v>0.849058</c:v>
                </c:pt>
                <c:pt idx="1483">
                  <c:v>0.849417</c:v>
                </c:pt>
                <c:pt idx="1484">
                  <c:v>0.849776</c:v>
                </c:pt>
                <c:pt idx="1485">
                  <c:v>0.850134</c:v>
                </c:pt>
                <c:pt idx="1486">
                  <c:v>0.850493</c:v>
                </c:pt>
                <c:pt idx="1487">
                  <c:v>0.850851</c:v>
                </c:pt>
                <c:pt idx="1488">
                  <c:v>0.851209</c:v>
                </c:pt>
                <c:pt idx="1489">
                  <c:v>0.851566</c:v>
                </c:pt>
                <c:pt idx="1490">
                  <c:v>0.851924</c:v>
                </c:pt>
                <c:pt idx="1491">
                  <c:v>0.852281</c:v>
                </c:pt>
                <c:pt idx="1492">
                  <c:v>0.852638</c:v>
                </c:pt>
                <c:pt idx="1493">
                  <c:v>0.852995</c:v>
                </c:pt>
                <c:pt idx="1494">
                  <c:v>0.853352</c:v>
                </c:pt>
                <c:pt idx="1495">
                  <c:v>0.853708</c:v>
                </c:pt>
                <c:pt idx="1496">
                  <c:v>0.854064</c:v>
                </c:pt>
                <c:pt idx="1497">
                  <c:v>0.85442</c:v>
                </c:pt>
                <c:pt idx="1498">
                  <c:v>0.854776</c:v>
                </c:pt>
                <c:pt idx="1499">
                  <c:v>0.855131</c:v>
                </c:pt>
                <c:pt idx="1500">
                  <c:v>0.855487</c:v>
                </c:pt>
                <c:pt idx="1501">
                  <c:v>0.855842</c:v>
                </c:pt>
                <c:pt idx="1502">
                  <c:v>0.856197</c:v>
                </c:pt>
                <c:pt idx="1503">
                  <c:v>0.856551</c:v>
                </c:pt>
                <c:pt idx="1504">
                  <c:v>0.856906</c:v>
                </c:pt>
                <c:pt idx="1505">
                  <c:v>0.85726</c:v>
                </c:pt>
                <c:pt idx="1506">
                  <c:v>0.857614</c:v>
                </c:pt>
                <c:pt idx="1507">
                  <c:v>0.857968</c:v>
                </c:pt>
                <c:pt idx="1508">
                  <c:v>0.858321</c:v>
                </c:pt>
                <c:pt idx="1509">
                  <c:v>0.858675</c:v>
                </c:pt>
                <c:pt idx="1510">
                  <c:v>0.859028</c:v>
                </c:pt>
                <c:pt idx="1511">
                  <c:v>0.859381</c:v>
                </c:pt>
                <c:pt idx="1512">
                  <c:v>0.859734</c:v>
                </c:pt>
                <c:pt idx="1513">
                  <c:v>0.860086</c:v>
                </c:pt>
                <c:pt idx="1514">
                  <c:v>0.860438</c:v>
                </c:pt>
                <c:pt idx="1515">
                  <c:v>0.860791</c:v>
                </c:pt>
                <c:pt idx="1516">
                  <c:v>0.861142</c:v>
                </c:pt>
                <c:pt idx="1517">
                  <c:v>0.861494</c:v>
                </c:pt>
                <c:pt idx="1518">
                  <c:v>0.861845</c:v>
                </c:pt>
                <c:pt idx="1519">
                  <c:v>0.862197</c:v>
                </c:pt>
                <c:pt idx="1520">
                  <c:v>0.862548</c:v>
                </c:pt>
                <c:pt idx="1521">
                  <c:v>0.862899</c:v>
                </c:pt>
                <c:pt idx="1522">
                  <c:v>0.863249</c:v>
                </c:pt>
                <c:pt idx="1523">
                  <c:v>0.8636</c:v>
                </c:pt>
                <c:pt idx="1524">
                  <c:v>0.86395</c:v>
                </c:pt>
                <c:pt idx="1525">
                  <c:v>0.8643</c:v>
                </c:pt>
                <c:pt idx="1526">
                  <c:v>0.864649</c:v>
                </c:pt>
                <c:pt idx="1527">
                  <c:v>0.864999</c:v>
                </c:pt>
                <c:pt idx="1528">
                  <c:v>0.865348</c:v>
                </c:pt>
                <c:pt idx="1529">
                  <c:v>0.865697</c:v>
                </c:pt>
                <c:pt idx="1530">
                  <c:v>0.866046</c:v>
                </c:pt>
                <c:pt idx="1531">
                  <c:v>0.866395</c:v>
                </c:pt>
                <c:pt idx="1532">
                  <c:v>0.866743</c:v>
                </c:pt>
                <c:pt idx="1533">
                  <c:v>0.867092</c:v>
                </c:pt>
                <c:pt idx="1534">
                  <c:v>0.86744</c:v>
                </c:pt>
                <c:pt idx="1535">
                  <c:v>0.867787</c:v>
                </c:pt>
                <c:pt idx="1536">
                  <c:v>0.868135</c:v>
                </c:pt>
                <c:pt idx="1537">
                  <c:v>0.868482</c:v>
                </c:pt>
                <c:pt idx="1538">
                  <c:v>0.86883</c:v>
                </c:pt>
                <c:pt idx="1539">
                  <c:v>0.869177</c:v>
                </c:pt>
                <c:pt idx="1540">
                  <c:v>0.869523</c:v>
                </c:pt>
                <c:pt idx="1541">
                  <c:v>0.86987</c:v>
                </c:pt>
                <c:pt idx="1542">
                  <c:v>0.870216</c:v>
                </c:pt>
                <c:pt idx="1543">
                  <c:v>0.870562</c:v>
                </c:pt>
                <c:pt idx="1544">
                  <c:v>0.870908</c:v>
                </c:pt>
                <c:pt idx="1545">
                  <c:v>0.871254</c:v>
                </c:pt>
                <c:pt idx="1546">
                  <c:v>0.8716</c:v>
                </c:pt>
                <c:pt idx="1547">
                  <c:v>0.871945</c:v>
                </c:pt>
                <c:pt idx="1548">
                  <c:v>0.87229</c:v>
                </c:pt>
                <c:pt idx="1549">
                  <c:v>0.872635</c:v>
                </c:pt>
                <c:pt idx="1550">
                  <c:v>0.872979</c:v>
                </c:pt>
                <c:pt idx="1551">
                  <c:v>0.873324</c:v>
                </c:pt>
                <c:pt idx="1552">
                  <c:v>0.873668</c:v>
                </c:pt>
                <c:pt idx="1553">
                  <c:v>0.874012</c:v>
                </c:pt>
                <c:pt idx="1554">
                  <c:v>0.874356</c:v>
                </c:pt>
                <c:pt idx="1555">
                  <c:v>0.874699</c:v>
                </c:pt>
                <c:pt idx="1556">
                  <c:v>0.875043</c:v>
                </c:pt>
                <c:pt idx="1557">
                  <c:v>0.875386</c:v>
                </c:pt>
                <c:pt idx="1558">
                  <c:v>0.875729</c:v>
                </c:pt>
                <c:pt idx="1559">
                  <c:v>0.876072</c:v>
                </c:pt>
                <c:pt idx="1560">
                  <c:v>0.876414</c:v>
                </c:pt>
                <c:pt idx="1561">
                  <c:v>0.876756</c:v>
                </c:pt>
                <c:pt idx="1562">
                  <c:v>0.877099</c:v>
                </c:pt>
                <c:pt idx="1563">
                  <c:v>0.87744</c:v>
                </c:pt>
                <c:pt idx="1564">
                  <c:v>0.877782</c:v>
                </c:pt>
                <c:pt idx="1565">
                  <c:v>0.878124</c:v>
                </c:pt>
                <c:pt idx="1566">
                  <c:v>0.878465</c:v>
                </c:pt>
                <c:pt idx="1567">
                  <c:v>0.878806</c:v>
                </c:pt>
                <c:pt idx="1568">
                  <c:v>0.879147</c:v>
                </c:pt>
                <c:pt idx="1569">
                  <c:v>0.879487</c:v>
                </c:pt>
                <c:pt idx="1570">
                  <c:v>0.879828</c:v>
                </c:pt>
                <c:pt idx="1571">
                  <c:v>0.880168</c:v>
                </c:pt>
                <c:pt idx="1572">
                  <c:v>0.880508</c:v>
                </c:pt>
                <c:pt idx="1573">
                  <c:v>0.880848</c:v>
                </c:pt>
                <c:pt idx="1574">
                  <c:v>0.881187</c:v>
                </c:pt>
                <c:pt idx="1575">
                  <c:v>0.881527</c:v>
                </c:pt>
                <c:pt idx="1576">
                  <c:v>0.881866</c:v>
                </c:pt>
                <c:pt idx="1577">
                  <c:v>0.882205</c:v>
                </c:pt>
                <c:pt idx="1578">
                  <c:v>0.882544</c:v>
                </c:pt>
                <c:pt idx="1579">
                  <c:v>0.882882</c:v>
                </c:pt>
                <c:pt idx="1580">
                  <c:v>0.883221</c:v>
                </c:pt>
                <c:pt idx="1581">
                  <c:v>0.883559</c:v>
                </c:pt>
                <c:pt idx="1582">
                  <c:v>0.883897</c:v>
                </c:pt>
                <c:pt idx="1583">
                  <c:v>0.884234</c:v>
                </c:pt>
                <c:pt idx="1584">
                  <c:v>0.884572</c:v>
                </c:pt>
                <c:pt idx="1585">
                  <c:v>0.884909</c:v>
                </c:pt>
                <c:pt idx="1586">
                  <c:v>0.885246</c:v>
                </c:pt>
                <c:pt idx="1587">
                  <c:v>0.885583</c:v>
                </c:pt>
                <c:pt idx="1588">
                  <c:v>0.88592</c:v>
                </c:pt>
                <c:pt idx="1589">
                  <c:v>0.886256</c:v>
                </c:pt>
                <c:pt idx="1590">
                  <c:v>0.886592</c:v>
                </c:pt>
                <c:pt idx="1591">
                  <c:v>0.886928</c:v>
                </c:pt>
                <c:pt idx="1592">
                  <c:v>0.887264</c:v>
                </c:pt>
                <c:pt idx="1593">
                  <c:v>0.8876</c:v>
                </c:pt>
                <c:pt idx="1594">
                  <c:v>0.887935</c:v>
                </c:pt>
                <c:pt idx="1595">
                  <c:v>0.88827</c:v>
                </c:pt>
                <c:pt idx="1596">
                  <c:v>0.888605</c:v>
                </c:pt>
                <c:pt idx="1597">
                  <c:v>0.88894</c:v>
                </c:pt>
                <c:pt idx="1598">
                  <c:v>0.889275</c:v>
                </c:pt>
                <c:pt idx="1599">
                  <c:v>0.889609</c:v>
                </c:pt>
                <c:pt idx="1600">
                  <c:v>0.889943</c:v>
                </c:pt>
                <c:pt idx="1601">
                  <c:v>0.890277</c:v>
                </c:pt>
                <c:pt idx="1602">
                  <c:v>0.890611</c:v>
                </c:pt>
                <c:pt idx="1603">
                  <c:v>0.890944</c:v>
                </c:pt>
                <c:pt idx="1604">
                  <c:v>0.891278</c:v>
                </c:pt>
                <c:pt idx="1605">
                  <c:v>0.891611</c:v>
                </c:pt>
                <c:pt idx="1606">
                  <c:v>0.891944</c:v>
                </c:pt>
                <c:pt idx="1607">
                  <c:v>0.892276</c:v>
                </c:pt>
                <c:pt idx="1608">
                  <c:v>0.892609</c:v>
                </c:pt>
                <c:pt idx="1609">
                  <c:v>0.892941</c:v>
                </c:pt>
                <c:pt idx="1610">
                  <c:v>0.893273</c:v>
                </c:pt>
                <c:pt idx="1611">
                  <c:v>0.893605</c:v>
                </c:pt>
                <c:pt idx="1612">
                  <c:v>0.893937</c:v>
                </c:pt>
                <c:pt idx="1613">
                  <c:v>0.894268</c:v>
                </c:pt>
                <c:pt idx="1614">
                  <c:v>0.894599</c:v>
                </c:pt>
                <c:pt idx="1615">
                  <c:v>0.89493</c:v>
                </c:pt>
                <c:pt idx="1616">
                  <c:v>0.895261</c:v>
                </c:pt>
                <c:pt idx="1617">
                  <c:v>0.895592</c:v>
                </c:pt>
                <c:pt idx="1618">
                  <c:v>0.895922</c:v>
                </c:pt>
                <c:pt idx="1619">
                  <c:v>0.896253</c:v>
                </c:pt>
                <c:pt idx="1620">
                  <c:v>0.896582</c:v>
                </c:pt>
                <c:pt idx="1621">
                  <c:v>0.896912</c:v>
                </c:pt>
                <c:pt idx="1622">
                  <c:v>0.897242</c:v>
                </c:pt>
                <c:pt idx="1623">
                  <c:v>0.897571</c:v>
                </c:pt>
                <c:pt idx="1624">
                  <c:v>0.8979</c:v>
                </c:pt>
                <c:pt idx="1625">
                  <c:v>0.898229</c:v>
                </c:pt>
                <c:pt idx="1626">
                  <c:v>0.898558</c:v>
                </c:pt>
                <c:pt idx="1627">
                  <c:v>0.898887</c:v>
                </c:pt>
                <c:pt idx="1628">
                  <c:v>0.899215</c:v>
                </c:pt>
                <c:pt idx="1629">
                  <c:v>0.899543</c:v>
                </c:pt>
                <c:pt idx="1630">
                  <c:v>0.899871</c:v>
                </c:pt>
                <c:pt idx="1631">
                  <c:v>0.900199</c:v>
                </c:pt>
                <c:pt idx="1632">
                  <c:v>0.900526</c:v>
                </c:pt>
                <c:pt idx="1633">
                  <c:v>0.900854</c:v>
                </c:pt>
                <c:pt idx="1634">
                  <c:v>0.901181</c:v>
                </c:pt>
                <c:pt idx="1635">
                  <c:v>0.901508</c:v>
                </c:pt>
                <c:pt idx="1636">
                  <c:v>0.901834</c:v>
                </c:pt>
                <c:pt idx="1637">
                  <c:v>0.902161</c:v>
                </c:pt>
                <c:pt idx="1638">
                  <c:v>0.902487</c:v>
                </c:pt>
                <c:pt idx="1639">
                  <c:v>0.902813</c:v>
                </c:pt>
                <c:pt idx="1640">
                  <c:v>0.903139</c:v>
                </c:pt>
                <c:pt idx="1641">
                  <c:v>0.903465</c:v>
                </c:pt>
                <c:pt idx="1642">
                  <c:v>0.90379</c:v>
                </c:pt>
                <c:pt idx="1643">
                  <c:v>0.904115</c:v>
                </c:pt>
                <c:pt idx="1644">
                  <c:v>0.90444</c:v>
                </c:pt>
                <c:pt idx="1645">
                  <c:v>0.904765</c:v>
                </c:pt>
                <c:pt idx="1646">
                  <c:v>0.90509</c:v>
                </c:pt>
                <c:pt idx="1647">
                  <c:v>0.905414</c:v>
                </c:pt>
                <c:pt idx="1648">
                  <c:v>0.905739</c:v>
                </c:pt>
                <c:pt idx="1649">
                  <c:v>0.906063</c:v>
                </c:pt>
                <c:pt idx="1650">
                  <c:v>0.906386</c:v>
                </c:pt>
                <c:pt idx="1651">
                  <c:v>0.90671</c:v>
                </c:pt>
                <c:pt idx="1652">
                  <c:v>0.907033</c:v>
                </c:pt>
                <c:pt idx="1653">
                  <c:v>0.907357</c:v>
                </c:pt>
                <c:pt idx="1654">
                  <c:v>0.90768</c:v>
                </c:pt>
                <c:pt idx="1655">
                  <c:v>0.908002</c:v>
                </c:pt>
                <c:pt idx="1656">
                  <c:v>0.908325</c:v>
                </c:pt>
                <c:pt idx="1657">
                  <c:v>0.908647</c:v>
                </c:pt>
                <c:pt idx="1658">
                  <c:v>0.90897</c:v>
                </c:pt>
                <c:pt idx="1659">
                  <c:v>0.909292</c:v>
                </c:pt>
                <c:pt idx="1660">
                  <c:v>0.909613</c:v>
                </c:pt>
                <c:pt idx="1661">
                  <c:v>0.909935</c:v>
                </c:pt>
                <c:pt idx="1662">
                  <c:v>0.910256</c:v>
                </c:pt>
                <c:pt idx="1663">
                  <c:v>0.910577</c:v>
                </c:pt>
                <c:pt idx="1664">
                  <c:v>0.910898</c:v>
                </c:pt>
                <c:pt idx="1665">
                  <c:v>0.911219</c:v>
                </c:pt>
                <c:pt idx="1666">
                  <c:v>0.91154</c:v>
                </c:pt>
                <c:pt idx="1667">
                  <c:v>0.91186</c:v>
                </c:pt>
                <c:pt idx="1668">
                  <c:v>0.91218</c:v>
                </c:pt>
                <c:pt idx="1669">
                  <c:v>0.9125</c:v>
                </c:pt>
                <c:pt idx="1670">
                  <c:v>0.91282</c:v>
                </c:pt>
                <c:pt idx="1671">
                  <c:v>0.913139</c:v>
                </c:pt>
                <c:pt idx="1672">
                  <c:v>0.913459</c:v>
                </c:pt>
                <c:pt idx="1673">
                  <c:v>0.913778</c:v>
                </c:pt>
                <c:pt idx="1674">
                  <c:v>0.914097</c:v>
                </c:pt>
                <c:pt idx="1675">
                  <c:v>0.914415</c:v>
                </c:pt>
                <c:pt idx="1676">
                  <c:v>0.914734</c:v>
                </c:pt>
                <c:pt idx="1677">
                  <c:v>0.915052</c:v>
                </c:pt>
                <c:pt idx="1678">
                  <c:v>0.91537</c:v>
                </c:pt>
                <c:pt idx="1679">
                  <c:v>0.915688</c:v>
                </c:pt>
                <c:pt idx="1680">
                  <c:v>0.916006</c:v>
                </c:pt>
                <c:pt idx="1681">
                  <c:v>0.916323</c:v>
                </c:pt>
                <c:pt idx="1682">
                  <c:v>0.916641</c:v>
                </c:pt>
                <c:pt idx="1683">
                  <c:v>0.916958</c:v>
                </c:pt>
                <c:pt idx="1684">
                  <c:v>0.917275</c:v>
                </c:pt>
                <c:pt idx="1685">
                  <c:v>0.917591</c:v>
                </c:pt>
                <c:pt idx="1686">
                  <c:v>0.917908</c:v>
                </c:pt>
                <c:pt idx="1687">
                  <c:v>0.918224</c:v>
                </c:pt>
                <c:pt idx="1688">
                  <c:v>0.91854</c:v>
                </c:pt>
                <c:pt idx="1689">
                  <c:v>0.918856</c:v>
                </c:pt>
                <c:pt idx="1690">
                  <c:v>0.919172</c:v>
                </c:pt>
                <c:pt idx="1691">
                  <c:v>0.919487</c:v>
                </c:pt>
                <c:pt idx="1692">
                  <c:v>0.919802</c:v>
                </c:pt>
                <c:pt idx="1693">
                  <c:v>0.920117</c:v>
                </c:pt>
                <c:pt idx="1694">
                  <c:v>0.920432</c:v>
                </c:pt>
                <c:pt idx="1695">
                  <c:v>0.920747</c:v>
                </c:pt>
                <c:pt idx="1696">
                  <c:v>0.921061</c:v>
                </c:pt>
                <c:pt idx="1697">
                  <c:v>0.921376</c:v>
                </c:pt>
                <c:pt idx="1698">
                  <c:v>0.92169</c:v>
                </c:pt>
                <c:pt idx="1699">
                  <c:v>0.922004</c:v>
                </c:pt>
                <c:pt idx="1700">
                  <c:v>0.922317</c:v>
                </c:pt>
                <c:pt idx="1701">
                  <c:v>0.922631</c:v>
                </c:pt>
                <c:pt idx="1702">
                  <c:v>0.922944</c:v>
                </c:pt>
                <c:pt idx="1703">
                  <c:v>0.923257</c:v>
                </c:pt>
                <c:pt idx="1704">
                  <c:v>0.92357</c:v>
                </c:pt>
                <c:pt idx="1705">
                  <c:v>0.923882</c:v>
                </c:pt>
                <c:pt idx="1706">
                  <c:v>0.924195</c:v>
                </c:pt>
                <c:pt idx="1707">
                  <c:v>0.924507</c:v>
                </c:pt>
                <c:pt idx="1708">
                  <c:v>0.924819</c:v>
                </c:pt>
                <c:pt idx="1709">
                  <c:v>0.925131</c:v>
                </c:pt>
                <c:pt idx="1710">
                  <c:v>0.925443</c:v>
                </c:pt>
                <c:pt idx="1711">
                  <c:v>0.925754</c:v>
                </c:pt>
                <c:pt idx="1712">
                  <c:v>0.926065</c:v>
                </c:pt>
                <c:pt idx="1713">
                  <c:v>0.926376</c:v>
                </c:pt>
                <c:pt idx="1714">
                  <c:v>0.926687</c:v>
                </c:pt>
                <c:pt idx="1715">
                  <c:v>0.926998</c:v>
                </c:pt>
                <c:pt idx="1716">
                  <c:v>0.927308</c:v>
                </c:pt>
                <c:pt idx="1717">
                  <c:v>0.927618</c:v>
                </c:pt>
                <c:pt idx="1718">
                  <c:v>0.927928</c:v>
                </c:pt>
                <c:pt idx="1719">
                  <c:v>0.928238</c:v>
                </c:pt>
                <c:pt idx="1720">
                  <c:v>0.928548</c:v>
                </c:pt>
                <c:pt idx="1721">
                  <c:v>0.928857</c:v>
                </c:pt>
                <c:pt idx="1722">
                  <c:v>0.929166</c:v>
                </c:pt>
                <c:pt idx="1723">
                  <c:v>0.929475</c:v>
                </c:pt>
                <c:pt idx="1724">
                  <c:v>0.929784</c:v>
                </c:pt>
                <c:pt idx="1725">
                  <c:v>0.930093</c:v>
                </c:pt>
                <c:pt idx="1726">
                  <c:v>0.930401</c:v>
                </c:pt>
                <c:pt idx="1727">
                  <c:v>0.930709</c:v>
                </c:pt>
                <c:pt idx="1728">
                  <c:v>0.931017</c:v>
                </c:pt>
                <c:pt idx="1729">
                  <c:v>0.931325</c:v>
                </c:pt>
                <c:pt idx="1730">
                  <c:v>0.931633</c:v>
                </c:pt>
                <c:pt idx="1731">
                  <c:v>0.93194</c:v>
                </c:pt>
                <c:pt idx="1732">
                  <c:v>0.932247</c:v>
                </c:pt>
                <c:pt idx="1733">
                  <c:v>0.932554</c:v>
                </c:pt>
                <c:pt idx="1734">
                  <c:v>0.932861</c:v>
                </c:pt>
                <c:pt idx="1735">
                  <c:v>0.933168</c:v>
                </c:pt>
                <c:pt idx="1736">
                  <c:v>0.933474</c:v>
                </c:pt>
                <c:pt idx="1737">
                  <c:v>0.93378</c:v>
                </c:pt>
                <c:pt idx="1738">
                  <c:v>0.934086</c:v>
                </c:pt>
                <c:pt idx="1739">
                  <c:v>0.934392</c:v>
                </c:pt>
                <c:pt idx="1740">
                  <c:v>0.934698</c:v>
                </c:pt>
                <c:pt idx="1741">
                  <c:v>0.935003</c:v>
                </c:pt>
                <c:pt idx="1742">
                  <c:v>0.935308</c:v>
                </c:pt>
                <c:pt idx="1743">
                  <c:v>0.935613</c:v>
                </c:pt>
                <c:pt idx="1744">
                  <c:v>0.935918</c:v>
                </c:pt>
                <c:pt idx="1745">
                  <c:v>0.936223</c:v>
                </c:pt>
                <c:pt idx="1746">
                  <c:v>0.936527</c:v>
                </c:pt>
                <c:pt idx="1747">
                  <c:v>0.936832</c:v>
                </c:pt>
                <c:pt idx="1748">
                  <c:v>0.937136</c:v>
                </c:pt>
                <c:pt idx="1749">
                  <c:v>0.937439</c:v>
                </c:pt>
                <c:pt idx="1750">
                  <c:v>0.937743</c:v>
                </c:pt>
                <c:pt idx="1751">
                  <c:v>0.938046</c:v>
                </c:pt>
                <c:pt idx="1752">
                  <c:v>0.93835</c:v>
                </c:pt>
                <c:pt idx="1753">
                  <c:v>0.938653</c:v>
                </c:pt>
                <c:pt idx="1754">
                  <c:v>0.938955</c:v>
                </c:pt>
                <c:pt idx="1755">
                  <c:v>0.939258</c:v>
                </c:pt>
                <c:pt idx="1756">
                  <c:v>0.93956</c:v>
                </c:pt>
                <c:pt idx="1757">
                  <c:v>0.939863</c:v>
                </c:pt>
                <c:pt idx="1758">
                  <c:v>0.940165</c:v>
                </c:pt>
                <c:pt idx="1759">
                  <c:v>0.940467</c:v>
                </c:pt>
                <c:pt idx="1760">
                  <c:v>0.940768</c:v>
                </c:pt>
                <c:pt idx="1761">
                  <c:v>0.94107</c:v>
                </c:pt>
                <c:pt idx="1762">
                  <c:v>0.941371</c:v>
                </c:pt>
                <c:pt idx="1763">
                  <c:v>0.941672</c:v>
                </c:pt>
                <c:pt idx="1764">
                  <c:v>0.941973</c:v>
                </c:pt>
                <c:pt idx="1765">
                  <c:v>0.942273</c:v>
                </c:pt>
                <c:pt idx="1766">
                  <c:v>0.942574</c:v>
                </c:pt>
                <c:pt idx="1767">
                  <c:v>0.942874</c:v>
                </c:pt>
                <c:pt idx="1768">
                  <c:v>0.943174</c:v>
                </c:pt>
                <c:pt idx="1769">
                  <c:v>0.943474</c:v>
                </c:pt>
                <c:pt idx="1770">
                  <c:v>0.943773</c:v>
                </c:pt>
                <c:pt idx="1771">
                  <c:v>0.944073</c:v>
                </c:pt>
                <c:pt idx="1772">
                  <c:v>0.944372</c:v>
                </c:pt>
                <c:pt idx="1773">
                  <c:v>0.944671</c:v>
                </c:pt>
                <c:pt idx="1774">
                  <c:v>0.94497</c:v>
                </c:pt>
                <c:pt idx="1775">
                  <c:v>0.945269</c:v>
                </c:pt>
                <c:pt idx="1776">
                  <c:v>0.945567</c:v>
                </c:pt>
                <c:pt idx="1777">
                  <c:v>0.945865</c:v>
                </c:pt>
                <c:pt idx="1778">
                  <c:v>0.946164</c:v>
                </c:pt>
                <c:pt idx="1779">
                  <c:v>0.946461</c:v>
                </c:pt>
                <c:pt idx="1780">
                  <c:v>0.946759</c:v>
                </c:pt>
                <c:pt idx="1781">
                  <c:v>0.947057</c:v>
                </c:pt>
                <c:pt idx="1782">
                  <c:v>0.947354</c:v>
                </c:pt>
                <c:pt idx="1783">
                  <c:v>0.947651</c:v>
                </c:pt>
                <c:pt idx="1784">
                  <c:v>0.947948</c:v>
                </c:pt>
                <c:pt idx="1785">
                  <c:v>0.948244</c:v>
                </c:pt>
                <c:pt idx="1786">
                  <c:v>0.948541</c:v>
                </c:pt>
                <c:pt idx="1787">
                  <c:v>0.948837</c:v>
                </c:pt>
                <c:pt idx="1788">
                  <c:v>0.949133</c:v>
                </c:pt>
                <c:pt idx="1789">
                  <c:v>0.949429</c:v>
                </c:pt>
                <c:pt idx="1790">
                  <c:v>0.949725</c:v>
                </c:pt>
                <c:pt idx="1791">
                  <c:v>0.95002</c:v>
                </c:pt>
                <c:pt idx="1792">
                  <c:v>0.950316</c:v>
                </c:pt>
                <c:pt idx="1793">
                  <c:v>0.950611</c:v>
                </c:pt>
                <c:pt idx="1794">
                  <c:v>0.950906</c:v>
                </c:pt>
                <c:pt idx="1795">
                  <c:v>0.9512</c:v>
                </c:pt>
                <c:pt idx="1796">
                  <c:v>0.951495</c:v>
                </c:pt>
                <c:pt idx="1797">
                  <c:v>0.951789</c:v>
                </c:pt>
                <c:pt idx="1798">
                  <c:v>0.952083</c:v>
                </c:pt>
                <c:pt idx="1799">
                  <c:v>0.952377</c:v>
                </c:pt>
                <c:pt idx="1800">
                  <c:v>0.952671</c:v>
                </c:pt>
                <c:pt idx="1801">
                  <c:v>0.952965</c:v>
                </c:pt>
                <c:pt idx="1802">
                  <c:v>0.953258</c:v>
                </c:pt>
                <c:pt idx="1803">
                  <c:v>0.953551</c:v>
                </c:pt>
                <c:pt idx="1804">
                  <c:v>0.953844</c:v>
                </c:pt>
                <c:pt idx="1805">
                  <c:v>0.954137</c:v>
                </c:pt>
                <c:pt idx="1806">
                  <c:v>0.954429</c:v>
                </c:pt>
                <c:pt idx="1807">
                  <c:v>0.954722</c:v>
                </c:pt>
                <c:pt idx="1808">
                  <c:v>0.955014</c:v>
                </c:pt>
                <c:pt idx="1809">
                  <c:v>0.955306</c:v>
                </c:pt>
                <c:pt idx="1810">
                  <c:v>0.955598</c:v>
                </c:pt>
                <c:pt idx="1811">
                  <c:v>0.955889</c:v>
                </c:pt>
                <c:pt idx="1812">
                  <c:v>0.95618</c:v>
                </c:pt>
                <c:pt idx="1813">
                  <c:v>0.956472</c:v>
                </c:pt>
                <c:pt idx="1814">
                  <c:v>0.956763</c:v>
                </c:pt>
                <c:pt idx="1815">
                  <c:v>0.957053</c:v>
                </c:pt>
                <c:pt idx="1816">
                  <c:v>0.957344</c:v>
                </c:pt>
                <c:pt idx="1817">
                  <c:v>0.957634</c:v>
                </c:pt>
                <c:pt idx="1818">
                  <c:v>0.957925</c:v>
                </c:pt>
                <c:pt idx="1819">
                  <c:v>0.958215</c:v>
                </c:pt>
                <c:pt idx="1820">
                  <c:v>0.958504</c:v>
                </c:pt>
                <c:pt idx="1821">
                  <c:v>0.958794</c:v>
                </c:pt>
                <c:pt idx="1822">
                  <c:v>0.959083</c:v>
                </c:pt>
                <c:pt idx="1823">
                  <c:v>0.959373</c:v>
                </c:pt>
                <c:pt idx="1824">
                  <c:v>0.959662</c:v>
                </c:pt>
                <c:pt idx="1825">
                  <c:v>0.959951</c:v>
                </c:pt>
                <c:pt idx="1826">
                  <c:v>0.960239</c:v>
                </c:pt>
                <c:pt idx="1827">
                  <c:v>0.960528</c:v>
                </c:pt>
                <c:pt idx="1828">
                  <c:v>0.960816</c:v>
                </c:pt>
                <c:pt idx="1829">
                  <c:v>0.961104</c:v>
                </c:pt>
                <c:pt idx="1830">
                  <c:v>0.961392</c:v>
                </c:pt>
                <c:pt idx="1831">
                  <c:v>0.96168</c:v>
                </c:pt>
                <c:pt idx="1832">
                  <c:v>0.961967</c:v>
                </c:pt>
                <c:pt idx="1833">
                  <c:v>0.962254</c:v>
                </c:pt>
                <c:pt idx="1834">
                  <c:v>0.962541</c:v>
                </c:pt>
                <c:pt idx="1835">
                  <c:v>0.962828</c:v>
                </c:pt>
                <c:pt idx="1836">
                  <c:v>0.963115</c:v>
                </c:pt>
                <c:pt idx="1837">
                  <c:v>0.963401</c:v>
                </c:pt>
                <c:pt idx="1838">
                  <c:v>0.963688</c:v>
                </c:pt>
                <c:pt idx="1839">
                  <c:v>0.963974</c:v>
                </c:pt>
                <c:pt idx="1840">
                  <c:v>0.96426</c:v>
                </c:pt>
                <c:pt idx="1841">
                  <c:v>0.964546</c:v>
                </c:pt>
                <c:pt idx="1842">
                  <c:v>0.964831</c:v>
                </c:pt>
                <c:pt idx="1843">
                  <c:v>0.965116</c:v>
                </c:pt>
                <c:pt idx="1844">
                  <c:v>0.965402</c:v>
                </c:pt>
                <c:pt idx="1845">
                  <c:v>0.965686</c:v>
                </c:pt>
                <c:pt idx="1846">
                  <c:v>0.965971</c:v>
                </c:pt>
                <c:pt idx="1847">
                  <c:v>0.966256</c:v>
                </c:pt>
                <c:pt idx="1848">
                  <c:v>0.96654</c:v>
                </c:pt>
                <c:pt idx="1849">
                  <c:v>0.966824</c:v>
                </c:pt>
                <c:pt idx="1850">
                  <c:v>0.967108</c:v>
                </c:pt>
                <c:pt idx="1851">
                  <c:v>0.967392</c:v>
                </c:pt>
                <c:pt idx="1852">
                  <c:v>0.967676</c:v>
                </c:pt>
                <c:pt idx="1853">
                  <c:v>0.967959</c:v>
                </c:pt>
                <c:pt idx="1854">
                  <c:v>0.968242</c:v>
                </c:pt>
                <c:pt idx="1855">
                  <c:v>0.968525</c:v>
                </c:pt>
                <c:pt idx="1856">
                  <c:v>0.968808</c:v>
                </c:pt>
                <c:pt idx="1857">
                  <c:v>0.969091</c:v>
                </c:pt>
                <c:pt idx="1858">
                  <c:v>0.969373</c:v>
                </c:pt>
                <c:pt idx="1859">
                  <c:v>0.969655</c:v>
                </c:pt>
                <c:pt idx="1860">
                  <c:v>0.969937</c:v>
                </c:pt>
                <c:pt idx="1861">
                  <c:v>0.970219</c:v>
                </c:pt>
                <c:pt idx="1862">
                  <c:v>0.970501</c:v>
                </c:pt>
                <c:pt idx="1863">
                  <c:v>0.970782</c:v>
                </c:pt>
                <c:pt idx="1864">
                  <c:v>0.971064</c:v>
                </c:pt>
                <c:pt idx="1865">
                  <c:v>0.971345</c:v>
                </c:pt>
                <c:pt idx="1866">
                  <c:v>0.971626</c:v>
                </c:pt>
                <c:pt idx="1867">
                  <c:v>0.971906</c:v>
                </c:pt>
                <c:pt idx="1868">
                  <c:v>0.972187</c:v>
                </c:pt>
                <c:pt idx="1869">
                  <c:v>0.972467</c:v>
                </c:pt>
                <c:pt idx="1870">
                  <c:v>0.972747</c:v>
                </c:pt>
                <c:pt idx="1871">
                  <c:v>0.973027</c:v>
                </c:pt>
                <c:pt idx="1872">
                  <c:v>0.973307</c:v>
                </c:pt>
                <c:pt idx="1873">
                  <c:v>0.973587</c:v>
                </c:pt>
                <c:pt idx="1874">
                  <c:v>0.973866</c:v>
                </c:pt>
                <c:pt idx="1875">
                  <c:v>0.974145</c:v>
                </c:pt>
                <c:pt idx="1876">
                  <c:v>0.974424</c:v>
                </c:pt>
                <c:pt idx="1877">
                  <c:v>0.974703</c:v>
                </c:pt>
                <c:pt idx="1878">
                  <c:v>0.974981</c:v>
                </c:pt>
                <c:pt idx="1879">
                  <c:v>0.97526</c:v>
                </c:pt>
                <c:pt idx="1880">
                  <c:v>0.975538</c:v>
                </c:pt>
                <c:pt idx="1881">
                  <c:v>0.975816</c:v>
                </c:pt>
                <c:pt idx="1882">
                  <c:v>0.976094</c:v>
                </c:pt>
                <c:pt idx="1883">
                  <c:v>0.976371</c:v>
                </c:pt>
                <c:pt idx="1884">
                  <c:v>0.976649</c:v>
                </c:pt>
                <c:pt idx="1885">
                  <c:v>0.976926</c:v>
                </c:pt>
                <c:pt idx="1886">
                  <c:v>0.977203</c:v>
                </c:pt>
                <c:pt idx="1887">
                  <c:v>0.97748</c:v>
                </c:pt>
                <c:pt idx="1888">
                  <c:v>0.977757</c:v>
                </c:pt>
                <c:pt idx="1889">
                  <c:v>0.978033</c:v>
                </c:pt>
                <c:pt idx="1890">
                  <c:v>0.978309</c:v>
                </c:pt>
                <c:pt idx="1891">
                  <c:v>0.978585</c:v>
                </c:pt>
                <c:pt idx="1892">
                  <c:v>0.978861</c:v>
                </c:pt>
                <c:pt idx="1893">
                  <c:v>0.979137</c:v>
                </c:pt>
                <c:pt idx="1894">
                  <c:v>0.979413</c:v>
                </c:pt>
                <c:pt idx="1895">
                  <c:v>0.979688</c:v>
                </c:pt>
                <c:pt idx="1896">
                  <c:v>0.979963</c:v>
                </c:pt>
                <c:pt idx="1897">
                  <c:v>0.980238</c:v>
                </c:pt>
                <c:pt idx="1898">
                  <c:v>0.980513</c:v>
                </c:pt>
                <c:pt idx="1899">
                  <c:v>0.980787</c:v>
                </c:pt>
                <c:pt idx="1900">
                  <c:v>0.981062</c:v>
                </c:pt>
                <c:pt idx="1901">
                  <c:v>0.981336</c:v>
                </c:pt>
                <c:pt idx="1902">
                  <c:v>0.98161</c:v>
                </c:pt>
                <c:pt idx="1903">
                  <c:v>0.981884</c:v>
                </c:pt>
                <c:pt idx="1904">
                  <c:v>0.982157</c:v>
                </c:pt>
                <c:pt idx="1905">
                  <c:v>0.982431</c:v>
                </c:pt>
                <c:pt idx="1906">
                  <c:v>0.982704</c:v>
                </c:pt>
                <c:pt idx="1907">
                  <c:v>0.982977</c:v>
                </c:pt>
                <c:pt idx="1908">
                  <c:v>0.98325</c:v>
                </c:pt>
                <c:pt idx="1909">
                  <c:v>0.983522</c:v>
                </c:pt>
                <c:pt idx="1910">
                  <c:v>0.983795</c:v>
                </c:pt>
                <c:pt idx="1911">
                  <c:v>0.984067</c:v>
                </c:pt>
                <c:pt idx="1912">
                  <c:v>0.984339</c:v>
                </c:pt>
                <c:pt idx="1913">
                  <c:v>0.984611</c:v>
                </c:pt>
                <c:pt idx="1914">
                  <c:v>0.984883</c:v>
                </c:pt>
                <c:pt idx="1915">
                  <c:v>0.985154</c:v>
                </c:pt>
                <c:pt idx="1916">
                  <c:v>0.985425</c:v>
                </c:pt>
                <c:pt idx="1917">
                  <c:v>0.985697</c:v>
                </c:pt>
                <c:pt idx="1918">
                  <c:v>0.985967</c:v>
                </c:pt>
                <c:pt idx="1919">
                  <c:v>0.986238</c:v>
                </c:pt>
                <c:pt idx="1920">
                  <c:v>0.986509</c:v>
                </c:pt>
                <c:pt idx="1921">
                  <c:v>0.986779</c:v>
                </c:pt>
                <c:pt idx="1922">
                  <c:v>0.987049</c:v>
                </c:pt>
                <c:pt idx="1923">
                  <c:v>0.987319</c:v>
                </c:pt>
                <c:pt idx="1924">
                  <c:v>0.987589</c:v>
                </c:pt>
                <c:pt idx="1925">
                  <c:v>0.987859</c:v>
                </c:pt>
                <c:pt idx="1926">
                  <c:v>0.988128</c:v>
                </c:pt>
                <c:pt idx="1927">
                  <c:v>0.988397</c:v>
                </c:pt>
                <c:pt idx="1928">
                  <c:v>0.988666</c:v>
                </c:pt>
                <c:pt idx="1929">
                  <c:v>0.988935</c:v>
                </c:pt>
                <c:pt idx="1930">
                  <c:v>0.989204</c:v>
                </c:pt>
                <c:pt idx="1931">
                  <c:v>0.989472</c:v>
                </c:pt>
                <c:pt idx="1932">
                  <c:v>0.989741</c:v>
                </c:pt>
                <c:pt idx="1933">
                  <c:v>0.990009</c:v>
                </c:pt>
                <c:pt idx="1934">
                  <c:v>0.990277</c:v>
                </c:pt>
                <c:pt idx="1935">
                  <c:v>0.990544</c:v>
                </c:pt>
                <c:pt idx="1936">
                  <c:v>0.990812</c:v>
                </c:pt>
                <c:pt idx="1937">
                  <c:v>0.991079</c:v>
                </c:pt>
                <c:pt idx="1938">
                  <c:v>0.991346</c:v>
                </c:pt>
                <c:pt idx="1939">
                  <c:v>0.991613</c:v>
                </c:pt>
                <c:pt idx="1940">
                  <c:v>0.99188</c:v>
                </c:pt>
                <c:pt idx="1941">
                  <c:v>0.992147</c:v>
                </c:pt>
                <c:pt idx="1942">
                  <c:v>0.992413</c:v>
                </c:pt>
                <c:pt idx="1943">
                  <c:v>0.992679</c:v>
                </c:pt>
                <c:pt idx="1944">
                  <c:v>0.992945</c:v>
                </c:pt>
                <c:pt idx="1945">
                  <c:v>0.993211</c:v>
                </c:pt>
                <c:pt idx="1946">
                  <c:v>0.993477</c:v>
                </c:pt>
                <c:pt idx="1947">
                  <c:v>0.993742</c:v>
                </c:pt>
                <c:pt idx="1948">
                  <c:v>0.994007</c:v>
                </c:pt>
                <c:pt idx="1949">
                  <c:v>0.994272</c:v>
                </c:pt>
                <c:pt idx="1950">
                  <c:v>0.994537</c:v>
                </c:pt>
                <c:pt idx="1951">
                  <c:v>0.994802</c:v>
                </c:pt>
                <c:pt idx="1952">
                  <c:v>0.995066</c:v>
                </c:pt>
                <c:pt idx="1953">
                  <c:v>0.995331</c:v>
                </c:pt>
                <c:pt idx="1954">
                  <c:v>0.995595</c:v>
                </c:pt>
                <c:pt idx="1955">
                  <c:v>0.995859</c:v>
                </c:pt>
                <c:pt idx="1956">
                  <c:v>0.996122</c:v>
                </c:pt>
                <c:pt idx="1957">
                  <c:v>0.996386</c:v>
                </c:pt>
                <c:pt idx="1958">
                  <c:v>0.996649</c:v>
                </c:pt>
                <c:pt idx="1959">
                  <c:v>0.996913</c:v>
                </c:pt>
                <c:pt idx="1960">
                  <c:v>0.997176</c:v>
                </c:pt>
                <c:pt idx="1961">
                  <c:v>0.997438</c:v>
                </c:pt>
                <c:pt idx="1962">
                  <c:v>0.997701</c:v>
                </c:pt>
                <c:pt idx="1963">
                  <c:v>0.997963</c:v>
                </c:pt>
                <c:pt idx="1964">
                  <c:v>0.998226</c:v>
                </c:pt>
                <c:pt idx="1965">
                  <c:v>0.998488</c:v>
                </c:pt>
                <c:pt idx="1966">
                  <c:v>0.998749</c:v>
                </c:pt>
                <c:pt idx="1967">
                  <c:v>0.999011</c:v>
                </c:pt>
                <c:pt idx="1968">
                  <c:v>0.999273</c:v>
                </c:pt>
                <c:pt idx="1969">
                  <c:v>0.999534</c:v>
                </c:pt>
                <c:pt idx="1970">
                  <c:v>0.999795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3770882"/>
        <c:axId val="519024681"/>
      </c:lineChart>
      <c:catAx>
        <c:axId val="4037708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024681"/>
        <c:crosses val="autoZero"/>
        <c:auto val="1"/>
        <c:lblAlgn val="ctr"/>
        <c:lblOffset val="100"/>
        <c:noMultiLvlLbl val="0"/>
      </c:catAx>
      <c:valAx>
        <c:axId val="5190246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h(dm)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7708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139700</xdr:colOff>
      <xdr:row>4</xdr:row>
      <xdr:rowOff>130175</xdr:rowOff>
    </xdr:from>
    <xdr:to>
      <xdr:col>11</xdr:col>
      <xdr:colOff>444500</xdr:colOff>
      <xdr:row>19</xdr:row>
      <xdr:rowOff>15875</xdr:rowOff>
    </xdr:to>
    <xdr:graphicFrame>
      <xdr:nvGraphicFramePr>
        <xdr:cNvPr id="2" name="Chart 1"/>
        <xdr:cNvGraphicFramePr/>
      </xdr:nvGraphicFramePr>
      <xdr:xfrm>
        <a:off x="2578100" y="892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330200</xdr:colOff>
      <xdr:row>4</xdr:row>
      <xdr:rowOff>139700</xdr:rowOff>
    </xdr:from>
    <xdr:to>
      <xdr:col>14</xdr:col>
      <xdr:colOff>25400</xdr:colOff>
      <xdr:row>19</xdr:row>
      <xdr:rowOff>25400</xdr:rowOff>
    </xdr:to>
    <xdr:graphicFrame>
      <xdr:nvGraphicFramePr>
        <xdr:cNvPr id="2" name="Chart 1"/>
        <xdr:cNvGraphicFramePr/>
      </xdr:nvGraphicFramePr>
      <xdr:xfrm>
        <a:off x="39878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workbookViewId="0">
      <selection activeCell="A1" sqref="A1"/>
    </sheetView>
  </sheetViews>
  <sheetFormatPr defaultColWidth="9.14285714285714" defaultRowHeight="15" outlineLevelCol="1"/>
  <sheetData>
    <row r="1" spans="1:2">
      <c r="A1">
        <v>0</v>
      </c>
      <c r="B1">
        <v>0</v>
      </c>
    </row>
    <row r="2" spans="1:2">
      <c r="A2">
        <v>0.001</v>
      </c>
      <c r="B2">
        <v>0.001</v>
      </c>
    </row>
    <row r="3" spans="1:2">
      <c r="A3">
        <v>0.002</v>
      </c>
      <c r="B3">
        <v>0.001998</v>
      </c>
    </row>
    <row r="4" spans="1:2">
      <c r="A4">
        <v>0.003</v>
      </c>
      <c r="B4">
        <v>0.002993</v>
      </c>
    </row>
    <row r="5" spans="1:2">
      <c r="A5">
        <v>0.004</v>
      </c>
      <c r="B5">
        <v>0.003981</v>
      </c>
    </row>
    <row r="6" spans="1:2">
      <c r="A6">
        <v>0.005</v>
      </c>
      <c r="B6">
        <v>0.004959</v>
      </c>
    </row>
    <row r="7" spans="1:2">
      <c r="A7">
        <v>0.006</v>
      </c>
      <c r="B7">
        <v>0.005923</v>
      </c>
    </row>
    <row r="8" spans="1:2">
      <c r="A8">
        <v>0.007</v>
      </c>
      <c r="B8">
        <v>0.00687</v>
      </c>
    </row>
    <row r="9" spans="1:2">
      <c r="A9">
        <v>0.008</v>
      </c>
      <c r="B9">
        <v>0.007796</v>
      </c>
    </row>
    <row r="10" spans="1:2">
      <c r="A10">
        <v>0.009</v>
      </c>
      <c r="B10">
        <v>0.008694</v>
      </c>
    </row>
    <row r="11" spans="1:2">
      <c r="A11">
        <v>0.01</v>
      </c>
      <c r="B11">
        <v>0.009562</v>
      </c>
    </row>
    <row r="12" spans="1:2">
      <c r="A12">
        <v>0.011</v>
      </c>
      <c r="B12">
        <v>0.010394</v>
      </c>
    </row>
    <row r="13" spans="1:2">
      <c r="A13">
        <v>0.012</v>
      </c>
      <c r="B13">
        <v>0.011184</v>
      </c>
    </row>
    <row r="14" spans="1:2">
      <c r="A14">
        <v>0.013</v>
      </c>
      <c r="B14">
        <v>0.011928</v>
      </c>
    </row>
    <row r="15" spans="1:2">
      <c r="A15">
        <v>0.014</v>
      </c>
      <c r="B15">
        <v>0.01262</v>
      </c>
    </row>
    <row r="16" spans="1:2">
      <c r="A16">
        <v>0.015</v>
      </c>
      <c r="B16">
        <v>0.013255</v>
      </c>
    </row>
    <row r="17" spans="1:2">
      <c r="A17">
        <v>0.016</v>
      </c>
      <c r="B17">
        <v>0.013826</v>
      </c>
    </row>
    <row r="18" spans="1:2">
      <c r="A18">
        <v>0.017</v>
      </c>
      <c r="B18">
        <v>0.01433</v>
      </c>
    </row>
    <row r="19" spans="1:2">
      <c r="A19">
        <v>0.018</v>
      </c>
      <c r="B19">
        <v>0.014759</v>
      </c>
    </row>
    <row r="20" spans="1:2">
      <c r="A20">
        <v>0.019</v>
      </c>
      <c r="B20">
        <v>0.015109</v>
      </c>
    </row>
    <row r="21" spans="1:2">
      <c r="A21">
        <v>0.02</v>
      </c>
      <c r="B21">
        <v>0.015375</v>
      </c>
    </row>
    <row r="22" spans="1:2">
      <c r="A22">
        <v>0.021</v>
      </c>
      <c r="B22">
        <v>0.015551</v>
      </c>
    </row>
    <row r="23" spans="1:2">
      <c r="A23">
        <v>0.022</v>
      </c>
      <c r="B23">
        <v>0.015631</v>
      </c>
    </row>
    <row r="24" spans="1:2">
      <c r="A24">
        <v>0.023</v>
      </c>
      <c r="B24">
        <v>0.015613</v>
      </c>
    </row>
    <row r="25" spans="1:2">
      <c r="A25">
        <v>0.024</v>
      </c>
      <c r="B25">
        <v>0.01549</v>
      </c>
    </row>
    <row r="26" spans="1:2">
      <c r="A26">
        <v>0.025</v>
      </c>
      <c r="B26">
        <v>0.015259</v>
      </c>
    </row>
    <row r="27" spans="1:2">
      <c r="A27">
        <v>0.026</v>
      </c>
      <c r="B27">
        <v>0.014916</v>
      </c>
    </row>
    <row r="28" spans="1:2">
      <c r="A28">
        <v>0.027</v>
      </c>
      <c r="B28">
        <v>0.014457</v>
      </c>
    </row>
    <row r="29" spans="1:2">
      <c r="A29">
        <v>0.028</v>
      </c>
      <c r="B29">
        <v>0.013882</v>
      </c>
    </row>
    <row r="30" spans="1:2">
      <c r="A30">
        <v>0.029</v>
      </c>
      <c r="B30">
        <v>0.013186</v>
      </c>
    </row>
    <row r="31" spans="1:2">
      <c r="A31">
        <v>0.03</v>
      </c>
      <c r="B31">
        <v>0.012369</v>
      </c>
    </row>
    <row r="32" spans="1:2">
      <c r="A32">
        <v>0.031</v>
      </c>
      <c r="B32">
        <v>0.01143</v>
      </c>
    </row>
    <row r="33" spans="1:2">
      <c r="A33">
        <v>0.032</v>
      </c>
      <c r="B33">
        <v>0.010369</v>
      </c>
    </row>
    <row r="34" spans="1:2">
      <c r="A34">
        <v>0.033</v>
      </c>
      <c r="B34">
        <v>0.009189</v>
      </c>
    </row>
    <row r="35" spans="1:2">
      <c r="A35">
        <v>0.034</v>
      </c>
      <c r="B35">
        <v>0.007892</v>
      </c>
    </row>
    <row r="36" spans="1:2">
      <c r="A36">
        <v>0.035</v>
      </c>
      <c r="B36">
        <v>0.006483</v>
      </c>
    </row>
    <row r="37" spans="1:2">
      <c r="A37">
        <v>0.036</v>
      </c>
      <c r="B37">
        <v>0.004967</v>
      </c>
    </row>
    <row r="38" spans="1:2">
      <c r="A38">
        <v>0.037</v>
      </c>
      <c r="B38">
        <v>0.003354</v>
      </c>
    </row>
    <row r="39" spans="1:2">
      <c r="A39">
        <v>0.038</v>
      </c>
      <c r="B39">
        <v>0.001654</v>
      </c>
    </row>
    <row r="40" spans="1:2">
      <c r="A40">
        <v>0.039</v>
      </c>
      <c r="B40">
        <v>-0.000113</v>
      </c>
    </row>
    <row r="41" spans="1:2">
      <c r="A41">
        <v>0.04</v>
      </c>
      <c r="B41">
        <v>-0.001922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71"/>
  <sheetViews>
    <sheetView tabSelected="1" zoomScale="145" zoomScaleNormal="145" topLeftCell="E4" workbookViewId="0">
      <selection activeCell="O19" sqref="O19"/>
    </sheetView>
  </sheetViews>
  <sheetFormatPr defaultColWidth="9.14285714285714" defaultRowHeight="15" outlineLevelCol="1"/>
  <sheetData>
    <row r="1" spans="1:2">
      <c r="A1">
        <v>0</v>
      </c>
      <c r="B1">
        <v>0</v>
      </c>
    </row>
    <row r="2" spans="1:2">
      <c r="A2">
        <v>0.01</v>
      </c>
      <c r="B2">
        <v>0.001</v>
      </c>
    </row>
    <row r="3" spans="1:2">
      <c r="A3">
        <v>0.02</v>
      </c>
      <c r="B3">
        <v>0.001984</v>
      </c>
    </row>
    <row r="4" spans="1:2">
      <c r="A4">
        <v>0.03</v>
      </c>
      <c r="B4">
        <v>0.002962</v>
      </c>
    </row>
    <row r="5" spans="1:2">
      <c r="A5">
        <v>0.04</v>
      </c>
      <c r="B5">
        <v>0.003933</v>
      </c>
    </row>
    <row r="6" spans="1:2">
      <c r="A6">
        <v>0.05</v>
      </c>
      <c r="B6">
        <v>0.004901</v>
      </c>
    </row>
    <row r="7" spans="1:2">
      <c r="A7">
        <v>0.06</v>
      </c>
      <c r="B7">
        <v>0.005864</v>
      </c>
    </row>
    <row r="8" spans="1:2">
      <c r="A8">
        <v>0.07</v>
      </c>
      <c r="B8">
        <v>0.006824</v>
      </c>
    </row>
    <row r="9" spans="1:2">
      <c r="A9">
        <v>0.08</v>
      </c>
      <c r="B9">
        <v>0.00778</v>
      </c>
    </row>
    <row r="10" spans="1:2">
      <c r="A10">
        <v>0.09</v>
      </c>
      <c r="B10">
        <v>0.008734</v>
      </c>
    </row>
    <row r="11" spans="1:2">
      <c r="A11">
        <v>0.1</v>
      </c>
      <c r="B11">
        <v>0.009684</v>
      </c>
    </row>
    <row r="12" spans="1:2">
      <c r="A12">
        <v>0.11</v>
      </c>
      <c r="B12">
        <v>0.010632</v>
      </c>
    </row>
    <row r="13" spans="1:2">
      <c r="A13">
        <v>0.12</v>
      </c>
      <c r="B13">
        <v>0.011577</v>
      </c>
    </row>
    <row r="14" spans="1:2">
      <c r="A14">
        <v>0.13</v>
      </c>
      <c r="B14">
        <v>0.01252</v>
      </c>
    </row>
    <row r="15" spans="1:2">
      <c r="A15">
        <v>0.14</v>
      </c>
      <c r="B15">
        <v>0.01346</v>
      </c>
    </row>
    <row r="16" spans="1:2">
      <c r="A16">
        <v>0.15</v>
      </c>
      <c r="B16">
        <v>0.014398</v>
      </c>
    </row>
    <row r="17" spans="1:2">
      <c r="A17">
        <v>0.16</v>
      </c>
      <c r="B17">
        <v>0.015334</v>
      </c>
    </row>
    <row r="18" spans="1:2">
      <c r="A18">
        <v>0.17</v>
      </c>
      <c r="B18">
        <v>0.016268</v>
      </c>
    </row>
    <row r="19" spans="1:2">
      <c r="A19">
        <v>0.18</v>
      </c>
      <c r="B19">
        <v>0.017199</v>
      </c>
    </row>
    <row r="20" spans="1:2">
      <c r="A20">
        <v>0.19</v>
      </c>
      <c r="B20">
        <v>0.018129</v>
      </c>
    </row>
    <row r="21" spans="1:2">
      <c r="A21">
        <v>0.2</v>
      </c>
      <c r="B21">
        <v>0.019057</v>
      </c>
    </row>
    <row r="22" spans="1:2">
      <c r="A22">
        <v>0.21</v>
      </c>
      <c r="B22">
        <v>0.019983</v>
      </c>
    </row>
    <row r="23" spans="1:2">
      <c r="A23">
        <v>0.22</v>
      </c>
      <c r="B23">
        <v>0.020907</v>
      </c>
    </row>
    <row r="24" spans="1:2">
      <c r="A24">
        <v>0.23</v>
      </c>
      <c r="B24">
        <v>0.021829</v>
      </c>
    </row>
    <row r="25" spans="1:2">
      <c r="A25">
        <v>0.24</v>
      </c>
      <c r="B25">
        <v>0.022749</v>
      </c>
    </row>
    <row r="26" spans="1:2">
      <c r="A26">
        <v>0.25</v>
      </c>
      <c r="B26">
        <v>0.023668</v>
      </c>
    </row>
    <row r="27" spans="1:2">
      <c r="A27">
        <v>0.26</v>
      </c>
      <c r="B27">
        <v>0.024585</v>
      </c>
    </row>
    <row r="28" spans="1:2">
      <c r="A28">
        <v>0.27</v>
      </c>
      <c r="B28">
        <v>0.0255</v>
      </c>
    </row>
    <row r="29" spans="1:2">
      <c r="A29">
        <v>0.28</v>
      </c>
      <c r="B29">
        <v>0.026414</v>
      </c>
    </row>
    <row r="30" spans="1:2">
      <c r="A30">
        <v>0.29</v>
      </c>
      <c r="B30">
        <v>0.027326</v>
      </c>
    </row>
    <row r="31" spans="1:2">
      <c r="A31">
        <v>0.3</v>
      </c>
      <c r="B31">
        <v>0.028237</v>
      </c>
    </row>
    <row r="32" spans="1:2">
      <c r="A32">
        <v>0.31</v>
      </c>
      <c r="B32">
        <v>0.029146</v>
      </c>
    </row>
    <row r="33" spans="1:2">
      <c r="A33">
        <v>0.32</v>
      </c>
      <c r="B33">
        <v>0.030053</v>
      </c>
    </row>
    <row r="34" spans="1:2">
      <c r="A34">
        <v>0.33</v>
      </c>
      <c r="B34">
        <v>0.030959</v>
      </c>
    </row>
    <row r="35" spans="1:2">
      <c r="A35">
        <v>0.34</v>
      </c>
      <c r="B35">
        <v>0.031864</v>
      </c>
    </row>
    <row r="36" spans="1:2">
      <c r="A36">
        <v>0.35</v>
      </c>
      <c r="B36">
        <v>0.032767</v>
      </c>
    </row>
    <row r="37" spans="1:2">
      <c r="A37">
        <v>0.36</v>
      </c>
      <c r="B37">
        <v>0.033669</v>
      </c>
    </row>
    <row r="38" spans="1:2">
      <c r="A38">
        <v>0.37</v>
      </c>
      <c r="B38">
        <v>0.034569</v>
      </c>
    </row>
    <row r="39" spans="1:2">
      <c r="A39">
        <v>0.38</v>
      </c>
      <c r="B39">
        <v>0.035468</v>
      </c>
    </row>
    <row r="40" spans="1:2">
      <c r="A40">
        <v>0.39</v>
      </c>
      <c r="B40">
        <v>0.036365</v>
      </c>
    </row>
    <row r="41" spans="1:2">
      <c r="A41">
        <v>0.4</v>
      </c>
      <c r="B41">
        <v>0.037262</v>
      </c>
    </row>
    <row r="42" spans="1:2">
      <c r="A42">
        <v>0.41</v>
      </c>
      <c r="B42">
        <v>0.038157</v>
      </c>
    </row>
    <row r="43" spans="1:2">
      <c r="A43">
        <v>0.42</v>
      </c>
      <c r="B43">
        <v>0.03905</v>
      </c>
    </row>
    <row r="44" spans="1:2">
      <c r="A44">
        <v>0.43</v>
      </c>
      <c r="B44">
        <v>0.039942</v>
      </c>
    </row>
    <row r="45" spans="1:2">
      <c r="A45">
        <v>0.44</v>
      </c>
      <c r="B45">
        <v>0.040834</v>
      </c>
    </row>
    <row r="46" spans="1:2">
      <c r="A46">
        <v>0.45</v>
      </c>
      <c r="B46">
        <v>0.041723</v>
      </c>
    </row>
    <row r="47" spans="1:2">
      <c r="A47">
        <v>0.46</v>
      </c>
      <c r="B47">
        <v>0.042612</v>
      </c>
    </row>
    <row r="48" spans="1:2">
      <c r="A48">
        <v>0.47</v>
      </c>
      <c r="B48">
        <v>0.043499</v>
      </c>
    </row>
    <row r="49" spans="1:2">
      <c r="A49">
        <v>0.48</v>
      </c>
      <c r="B49">
        <v>0.044385</v>
      </c>
    </row>
    <row r="50" spans="1:2">
      <c r="A50">
        <v>0.49</v>
      </c>
      <c r="B50">
        <v>0.04527</v>
      </c>
    </row>
    <row r="51" spans="1:2">
      <c r="A51">
        <v>0.5</v>
      </c>
      <c r="B51">
        <v>0.046154</v>
      </c>
    </row>
    <row r="52" spans="1:2">
      <c r="A52">
        <v>0.51</v>
      </c>
      <c r="B52">
        <v>0.047036</v>
      </c>
    </row>
    <row r="53" spans="1:2">
      <c r="A53">
        <v>0.52</v>
      </c>
      <c r="B53">
        <v>0.047917</v>
      </c>
    </row>
    <row r="54" spans="1:2">
      <c r="A54">
        <v>0.53</v>
      </c>
      <c r="B54">
        <v>0.048797</v>
      </c>
    </row>
    <row r="55" spans="1:2">
      <c r="A55">
        <v>0.54</v>
      </c>
      <c r="B55">
        <v>0.049676</v>
      </c>
    </row>
    <row r="56" spans="1:2">
      <c r="A56">
        <v>0.55</v>
      </c>
      <c r="B56">
        <v>0.050554</v>
      </c>
    </row>
    <row r="57" spans="1:2">
      <c r="A57">
        <v>0.56</v>
      </c>
      <c r="B57">
        <v>0.051431</v>
      </c>
    </row>
    <row r="58" spans="1:2">
      <c r="A58">
        <v>0.57</v>
      </c>
      <c r="B58">
        <v>0.052306</v>
      </c>
    </row>
    <row r="59" spans="1:2">
      <c r="A59">
        <v>0.58</v>
      </c>
      <c r="B59">
        <v>0.053181</v>
      </c>
    </row>
    <row r="60" spans="1:2">
      <c r="A60">
        <v>0.59</v>
      </c>
      <c r="B60">
        <v>0.054054</v>
      </c>
    </row>
    <row r="61" spans="1:2">
      <c r="A61">
        <v>0.6</v>
      </c>
      <c r="B61">
        <v>0.054926</v>
      </c>
    </row>
    <row r="62" spans="1:2">
      <c r="A62">
        <v>0.61</v>
      </c>
      <c r="B62">
        <v>0.055798</v>
      </c>
    </row>
    <row r="63" spans="1:2">
      <c r="A63">
        <v>0.62</v>
      </c>
      <c r="B63">
        <v>0.056668</v>
      </c>
    </row>
    <row r="64" spans="1:2">
      <c r="A64">
        <v>0.63</v>
      </c>
      <c r="B64">
        <v>0.057537</v>
      </c>
    </row>
    <row r="65" spans="1:2">
      <c r="A65">
        <v>0.64</v>
      </c>
      <c r="B65">
        <v>0.058405</v>
      </c>
    </row>
    <row r="66" spans="1:2">
      <c r="A66">
        <v>0.65</v>
      </c>
      <c r="B66">
        <v>0.059272</v>
      </c>
    </row>
    <row r="67" spans="1:2">
      <c r="A67">
        <v>0.66</v>
      </c>
      <c r="B67">
        <v>0.060138</v>
      </c>
    </row>
    <row r="68" spans="1:2">
      <c r="A68">
        <v>0.67</v>
      </c>
      <c r="B68">
        <v>0.061003</v>
      </c>
    </row>
    <row r="69" spans="1:2">
      <c r="A69">
        <v>0.68</v>
      </c>
      <c r="B69">
        <v>0.061866</v>
      </c>
    </row>
    <row r="70" spans="1:2">
      <c r="A70">
        <v>0.69</v>
      </c>
      <c r="B70">
        <v>0.062729</v>
      </c>
    </row>
    <row r="71" spans="1:2">
      <c r="A71">
        <v>0.7</v>
      </c>
      <c r="B71">
        <v>0.063591</v>
      </c>
    </row>
    <row r="72" spans="1:2">
      <c r="A72">
        <v>0.71</v>
      </c>
      <c r="B72">
        <v>0.064452</v>
      </c>
    </row>
    <row r="73" spans="1:2">
      <c r="A73">
        <v>0.72</v>
      </c>
      <c r="B73">
        <v>0.065312</v>
      </c>
    </row>
    <row r="74" spans="1:2">
      <c r="A74">
        <v>0.73</v>
      </c>
      <c r="B74">
        <v>0.066171</v>
      </c>
    </row>
    <row r="75" spans="1:2">
      <c r="A75">
        <v>0.74</v>
      </c>
      <c r="B75">
        <v>0.067029</v>
      </c>
    </row>
    <row r="76" spans="1:2">
      <c r="A76">
        <v>0.75</v>
      </c>
      <c r="B76">
        <v>0.067885</v>
      </c>
    </row>
    <row r="77" spans="1:2">
      <c r="A77">
        <v>0.76</v>
      </c>
      <c r="B77">
        <v>0.068741</v>
      </c>
    </row>
    <row r="78" spans="1:2">
      <c r="A78">
        <v>0.77</v>
      </c>
      <c r="B78">
        <v>0.069596</v>
      </c>
    </row>
    <row r="79" spans="1:2">
      <c r="A79">
        <v>0.78</v>
      </c>
      <c r="B79">
        <v>0.07045</v>
      </c>
    </row>
    <row r="80" spans="1:2">
      <c r="A80">
        <v>0.79</v>
      </c>
      <c r="B80">
        <v>0.071304</v>
      </c>
    </row>
    <row r="81" spans="1:2">
      <c r="A81">
        <v>0.8</v>
      </c>
      <c r="B81">
        <v>0.072156</v>
      </c>
    </row>
    <row r="82" spans="1:2">
      <c r="A82">
        <v>0.81</v>
      </c>
      <c r="B82">
        <v>0.073007</v>
      </c>
    </row>
    <row r="83" spans="1:2">
      <c r="A83">
        <v>0.82</v>
      </c>
      <c r="B83">
        <v>0.073857</v>
      </c>
    </row>
    <row r="84" spans="1:2">
      <c r="A84">
        <v>0.83</v>
      </c>
      <c r="B84">
        <v>0.074707</v>
      </c>
    </row>
    <row r="85" spans="1:2">
      <c r="A85">
        <v>0.84</v>
      </c>
      <c r="B85">
        <v>0.075555</v>
      </c>
    </row>
    <row r="86" spans="1:2">
      <c r="A86">
        <v>0.85</v>
      </c>
      <c r="B86">
        <v>0.076402</v>
      </c>
    </row>
    <row r="87" spans="1:2">
      <c r="A87">
        <v>0.86</v>
      </c>
      <c r="B87">
        <v>0.077249</v>
      </c>
    </row>
    <row r="88" spans="1:2">
      <c r="A88">
        <v>0.87</v>
      </c>
      <c r="B88">
        <v>0.078095</v>
      </c>
    </row>
    <row r="89" spans="1:2">
      <c r="A89">
        <v>0.88</v>
      </c>
      <c r="B89">
        <v>0.07894</v>
      </c>
    </row>
    <row r="90" spans="1:2">
      <c r="A90">
        <v>0.89</v>
      </c>
      <c r="B90">
        <v>0.079784</v>
      </c>
    </row>
    <row r="91" spans="1:2">
      <c r="A91">
        <v>0.9</v>
      </c>
      <c r="B91">
        <v>0.080627</v>
      </c>
    </row>
    <row r="92" spans="1:2">
      <c r="A92">
        <v>0.91</v>
      </c>
      <c r="B92">
        <v>0.081469</v>
      </c>
    </row>
    <row r="93" spans="1:2">
      <c r="A93">
        <v>0.92</v>
      </c>
      <c r="B93">
        <v>0.08231</v>
      </c>
    </row>
    <row r="94" spans="1:2">
      <c r="A94">
        <v>0.93</v>
      </c>
      <c r="B94">
        <v>0.083151</v>
      </c>
    </row>
    <row r="95" spans="1:2">
      <c r="A95">
        <v>0.94</v>
      </c>
      <c r="B95">
        <v>0.08399</v>
      </c>
    </row>
    <row r="96" spans="1:2">
      <c r="A96">
        <v>0.95</v>
      </c>
      <c r="B96">
        <v>0.084829</v>
      </c>
    </row>
    <row r="97" spans="1:2">
      <c r="A97">
        <v>0.96</v>
      </c>
      <c r="B97">
        <v>0.085667</v>
      </c>
    </row>
    <row r="98" spans="1:2">
      <c r="A98">
        <v>0.97</v>
      </c>
      <c r="B98">
        <v>0.086504</v>
      </c>
    </row>
    <row r="99" spans="1:2">
      <c r="A99">
        <v>0.98</v>
      </c>
      <c r="B99">
        <v>0.08734</v>
      </c>
    </row>
    <row r="100" spans="1:2">
      <c r="A100">
        <v>0.99</v>
      </c>
      <c r="B100">
        <v>0.088175</v>
      </c>
    </row>
    <row r="101" spans="1:2">
      <c r="A101">
        <v>1</v>
      </c>
      <c r="B101">
        <v>0.089009</v>
      </c>
    </row>
    <row r="102" spans="1:2">
      <c r="A102">
        <v>1.01</v>
      </c>
      <c r="B102">
        <v>0.089843</v>
      </c>
    </row>
    <row r="103" spans="1:2">
      <c r="A103">
        <v>1.02</v>
      </c>
      <c r="B103">
        <v>0.090676</v>
      </c>
    </row>
    <row r="104" spans="1:2">
      <c r="A104">
        <v>1.03</v>
      </c>
      <c r="B104">
        <v>0.091508</v>
      </c>
    </row>
    <row r="105" spans="1:2">
      <c r="A105">
        <v>1.04</v>
      </c>
      <c r="B105">
        <v>0.092339</v>
      </c>
    </row>
    <row r="106" spans="1:2">
      <c r="A106">
        <v>1.05</v>
      </c>
      <c r="B106">
        <v>0.093169</v>
      </c>
    </row>
    <row r="107" spans="1:2">
      <c r="A107">
        <v>1.06</v>
      </c>
      <c r="B107">
        <v>0.093999</v>
      </c>
    </row>
    <row r="108" spans="1:2">
      <c r="A108">
        <v>1.07</v>
      </c>
      <c r="B108">
        <v>0.094827</v>
      </c>
    </row>
    <row r="109" spans="1:2">
      <c r="A109">
        <v>1.08</v>
      </c>
      <c r="B109">
        <v>0.095655</v>
      </c>
    </row>
    <row r="110" spans="1:2">
      <c r="A110">
        <v>1.09</v>
      </c>
      <c r="B110">
        <v>0.096482</v>
      </c>
    </row>
    <row r="111" spans="1:2">
      <c r="A111">
        <v>1.1</v>
      </c>
      <c r="B111">
        <v>0.097309</v>
      </c>
    </row>
    <row r="112" spans="1:2">
      <c r="A112">
        <v>1.11</v>
      </c>
      <c r="B112">
        <v>0.098134</v>
      </c>
    </row>
    <row r="113" spans="1:2">
      <c r="A113">
        <v>1.12</v>
      </c>
      <c r="B113">
        <v>0.098959</v>
      </c>
    </row>
    <row r="114" spans="1:2">
      <c r="A114">
        <v>1.13</v>
      </c>
      <c r="B114">
        <v>0.099783</v>
      </c>
    </row>
    <row r="115" spans="1:2">
      <c r="A115">
        <v>1.14</v>
      </c>
      <c r="B115">
        <v>0.100606</v>
      </c>
    </row>
    <row r="116" spans="1:2">
      <c r="A116">
        <v>1.15</v>
      </c>
      <c r="B116">
        <v>0.101428</v>
      </c>
    </row>
    <row r="117" spans="1:2">
      <c r="A117">
        <v>1.16</v>
      </c>
      <c r="B117">
        <v>0.10225</v>
      </c>
    </row>
    <row r="118" spans="1:2">
      <c r="A118">
        <v>1.17</v>
      </c>
      <c r="B118">
        <v>0.10307</v>
      </c>
    </row>
    <row r="119" spans="1:2">
      <c r="A119">
        <v>1.18</v>
      </c>
      <c r="B119">
        <v>0.103891</v>
      </c>
    </row>
    <row r="120" spans="1:2">
      <c r="A120">
        <v>1.19</v>
      </c>
      <c r="B120">
        <v>0.10471</v>
      </c>
    </row>
    <row r="121" spans="1:2">
      <c r="A121">
        <v>1.2</v>
      </c>
      <c r="B121">
        <v>0.105528</v>
      </c>
    </row>
    <row r="122" spans="1:2">
      <c r="A122">
        <v>1.21</v>
      </c>
      <c r="B122">
        <v>0.106346</v>
      </c>
    </row>
    <row r="123" spans="1:2">
      <c r="A123">
        <v>1.22</v>
      </c>
      <c r="B123">
        <v>0.107163</v>
      </c>
    </row>
    <row r="124" spans="1:2">
      <c r="A124">
        <v>1.23</v>
      </c>
      <c r="B124">
        <v>0.107979</v>
      </c>
    </row>
    <row r="125" spans="1:2">
      <c r="A125">
        <v>1.24</v>
      </c>
      <c r="B125">
        <v>0.108795</v>
      </c>
    </row>
    <row r="126" spans="1:2">
      <c r="A126">
        <v>1.25</v>
      </c>
      <c r="B126">
        <v>0.109609</v>
      </c>
    </row>
    <row r="127" spans="1:2">
      <c r="A127">
        <v>1.26</v>
      </c>
      <c r="B127">
        <v>0.110423</v>
      </c>
    </row>
    <row r="128" spans="1:2">
      <c r="A128">
        <v>1.27</v>
      </c>
      <c r="B128">
        <v>0.111236</v>
      </c>
    </row>
    <row r="129" spans="1:2">
      <c r="A129">
        <v>1.28</v>
      </c>
      <c r="B129">
        <v>0.112049</v>
      </c>
    </row>
    <row r="130" spans="1:2">
      <c r="A130">
        <v>1.29</v>
      </c>
      <c r="B130">
        <v>0.112861</v>
      </c>
    </row>
    <row r="131" spans="1:2">
      <c r="A131">
        <v>1.3</v>
      </c>
      <c r="B131">
        <v>0.113672</v>
      </c>
    </row>
    <row r="132" spans="1:2">
      <c r="A132">
        <v>1.31</v>
      </c>
      <c r="B132">
        <v>0.114482</v>
      </c>
    </row>
    <row r="133" spans="1:2">
      <c r="A133">
        <v>1.32</v>
      </c>
      <c r="B133">
        <v>0.115291</v>
      </c>
    </row>
    <row r="134" spans="1:2">
      <c r="A134">
        <v>1.33</v>
      </c>
      <c r="B134">
        <v>0.1161</v>
      </c>
    </row>
    <row r="135" spans="1:2">
      <c r="A135">
        <v>1.34</v>
      </c>
      <c r="B135">
        <v>0.116908</v>
      </c>
    </row>
    <row r="136" spans="1:2">
      <c r="A136">
        <v>1.35</v>
      </c>
      <c r="B136">
        <v>0.117716</v>
      </c>
    </row>
    <row r="137" spans="1:2">
      <c r="A137">
        <v>1.36</v>
      </c>
      <c r="B137">
        <v>0.118522</v>
      </c>
    </row>
    <row r="138" spans="1:2">
      <c r="A138">
        <v>1.37</v>
      </c>
      <c r="B138">
        <v>0.119328</v>
      </c>
    </row>
    <row r="139" spans="1:2">
      <c r="A139">
        <v>1.38</v>
      </c>
      <c r="B139">
        <v>0.120133</v>
      </c>
    </row>
    <row r="140" spans="1:2">
      <c r="A140">
        <v>1.39</v>
      </c>
      <c r="B140">
        <v>0.120938</v>
      </c>
    </row>
    <row r="141" spans="1:2">
      <c r="A141">
        <v>1.4</v>
      </c>
      <c r="B141">
        <v>0.121742</v>
      </c>
    </row>
    <row r="142" spans="1:2">
      <c r="A142">
        <v>1.41</v>
      </c>
      <c r="B142">
        <v>0.122545</v>
      </c>
    </row>
    <row r="143" spans="1:2">
      <c r="A143">
        <v>1.42</v>
      </c>
      <c r="B143">
        <v>0.123347</v>
      </c>
    </row>
    <row r="144" spans="1:2">
      <c r="A144">
        <v>1.43</v>
      </c>
      <c r="B144">
        <v>0.124149</v>
      </c>
    </row>
    <row r="145" spans="1:2">
      <c r="A145">
        <v>1.44</v>
      </c>
      <c r="B145">
        <v>0.12495</v>
      </c>
    </row>
    <row r="146" spans="1:2">
      <c r="A146">
        <v>1.45</v>
      </c>
      <c r="B146">
        <v>0.12575</v>
      </c>
    </row>
    <row r="147" spans="1:2">
      <c r="A147">
        <v>1.46</v>
      </c>
      <c r="B147">
        <v>0.12655</v>
      </c>
    </row>
    <row r="148" spans="1:2">
      <c r="A148">
        <v>1.47</v>
      </c>
      <c r="B148">
        <v>0.127348</v>
      </c>
    </row>
    <row r="149" spans="1:2">
      <c r="A149">
        <v>1.48</v>
      </c>
      <c r="B149">
        <v>0.128147</v>
      </c>
    </row>
    <row r="150" spans="1:2">
      <c r="A150">
        <v>1.49</v>
      </c>
      <c r="B150">
        <v>0.128944</v>
      </c>
    </row>
    <row r="151" spans="1:2">
      <c r="A151">
        <v>1.5</v>
      </c>
      <c r="B151">
        <v>0.129741</v>
      </c>
    </row>
    <row r="152" spans="1:2">
      <c r="A152">
        <v>1.51</v>
      </c>
      <c r="B152">
        <v>0.130537</v>
      </c>
    </row>
    <row r="153" spans="1:2">
      <c r="A153">
        <v>1.52</v>
      </c>
      <c r="B153">
        <v>0.131333</v>
      </c>
    </row>
    <row r="154" spans="1:2">
      <c r="A154">
        <v>1.53</v>
      </c>
      <c r="B154">
        <v>0.132128</v>
      </c>
    </row>
    <row r="155" spans="1:2">
      <c r="A155">
        <v>1.54</v>
      </c>
      <c r="B155">
        <v>0.132922</v>
      </c>
    </row>
    <row r="156" spans="1:2">
      <c r="A156">
        <v>1.55</v>
      </c>
      <c r="B156">
        <v>0.133715</v>
      </c>
    </row>
    <row r="157" spans="1:2">
      <c r="A157">
        <v>1.56</v>
      </c>
      <c r="B157">
        <v>0.134508</v>
      </c>
    </row>
    <row r="158" spans="1:2">
      <c r="A158">
        <v>1.57</v>
      </c>
      <c r="B158">
        <v>0.1353</v>
      </c>
    </row>
    <row r="159" spans="1:2">
      <c r="A159">
        <v>1.58</v>
      </c>
      <c r="B159">
        <v>0.136091</v>
      </c>
    </row>
    <row r="160" spans="1:2">
      <c r="A160">
        <v>1.59</v>
      </c>
      <c r="B160">
        <v>0.136882</v>
      </c>
    </row>
    <row r="161" spans="1:2">
      <c r="A161">
        <v>1.6</v>
      </c>
      <c r="B161">
        <v>0.137672</v>
      </c>
    </row>
    <row r="162" spans="1:2">
      <c r="A162">
        <v>1.61</v>
      </c>
      <c r="B162">
        <v>0.138462</v>
      </c>
    </row>
    <row r="163" spans="1:2">
      <c r="A163">
        <v>1.62</v>
      </c>
      <c r="B163">
        <v>0.139251</v>
      </c>
    </row>
    <row r="164" spans="1:2">
      <c r="A164">
        <v>1.63</v>
      </c>
      <c r="B164">
        <v>0.140039</v>
      </c>
    </row>
    <row r="165" spans="1:2">
      <c r="A165">
        <v>1.64</v>
      </c>
      <c r="B165">
        <v>0.140826</v>
      </c>
    </row>
    <row r="166" spans="1:2">
      <c r="A166">
        <v>1.65</v>
      </c>
      <c r="B166">
        <v>0.141613</v>
      </c>
    </row>
    <row r="167" spans="1:2">
      <c r="A167">
        <v>1.66</v>
      </c>
      <c r="B167">
        <v>0.142399</v>
      </c>
    </row>
    <row r="168" spans="1:2">
      <c r="A168">
        <v>1.67</v>
      </c>
      <c r="B168">
        <v>0.143185</v>
      </c>
    </row>
    <row r="169" spans="1:2">
      <c r="A169">
        <v>1.68</v>
      </c>
      <c r="B169">
        <v>0.14397</v>
      </c>
    </row>
    <row r="170" spans="1:2">
      <c r="A170">
        <v>1.69</v>
      </c>
      <c r="B170">
        <v>0.144754</v>
      </c>
    </row>
    <row r="171" spans="1:2">
      <c r="A171">
        <v>1.7</v>
      </c>
      <c r="B171">
        <v>0.145538</v>
      </c>
    </row>
    <row r="172" spans="1:2">
      <c r="A172">
        <v>1.71</v>
      </c>
      <c r="B172">
        <v>0.146321</v>
      </c>
    </row>
    <row r="173" spans="1:2">
      <c r="A173">
        <v>1.72</v>
      </c>
      <c r="B173">
        <v>0.147103</v>
      </c>
    </row>
    <row r="174" spans="1:2">
      <c r="A174">
        <v>1.73</v>
      </c>
      <c r="B174">
        <v>0.147885</v>
      </c>
    </row>
    <row r="175" spans="1:2">
      <c r="A175">
        <v>1.74</v>
      </c>
      <c r="B175">
        <v>0.148666</v>
      </c>
    </row>
    <row r="176" spans="1:2">
      <c r="A176">
        <v>1.75</v>
      </c>
      <c r="B176">
        <v>0.149446</v>
      </c>
    </row>
    <row r="177" spans="1:2">
      <c r="A177">
        <v>1.76</v>
      </c>
      <c r="B177">
        <v>0.150226</v>
      </c>
    </row>
    <row r="178" spans="1:2">
      <c r="A178">
        <v>1.77</v>
      </c>
      <c r="B178">
        <v>0.151005</v>
      </c>
    </row>
    <row r="179" spans="1:2">
      <c r="A179">
        <v>1.78</v>
      </c>
      <c r="B179">
        <v>0.151784</v>
      </c>
    </row>
    <row r="180" spans="1:2">
      <c r="A180">
        <v>1.79</v>
      </c>
      <c r="B180">
        <v>0.152562</v>
      </c>
    </row>
    <row r="181" spans="1:2">
      <c r="A181">
        <v>1.8</v>
      </c>
      <c r="B181">
        <v>0.153339</v>
      </c>
    </row>
    <row r="182" spans="1:2">
      <c r="A182">
        <v>1.81</v>
      </c>
      <c r="B182">
        <v>0.154116</v>
      </c>
    </row>
    <row r="183" spans="1:2">
      <c r="A183">
        <v>1.82</v>
      </c>
      <c r="B183">
        <v>0.154892</v>
      </c>
    </row>
    <row r="184" spans="1:2">
      <c r="A184">
        <v>1.83</v>
      </c>
      <c r="B184">
        <v>0.155667</v>
      </c>
    </row>
    <row r="185" spans="1:2">
      <c r="A185">
        <v>1.84</v>
      </c>
      <c r="B185">
        <v>0.156442</v>
      </c>
    </row>
    <row r="186" spans="1:2">
      <c r="A186">
        <v>1.85</v>
      </c>
      <c r="B186">
        <v>0.157216</v>
      </c>
    </row>
    <row r="187" spans="1:2">
      <c r="A187">
        <v>1.86</v>
      </c>
      <c r="B187">
        <v>0.15799</v>
      </c>
    </row>
    <row r="188" spans="1:2">
      <c r="A188">
        <v>1.87</v>
      </c>
      <c r="B188">
        <v>0.158763</v>
      </c>
    </row>
    <row r="189" spans="1:2">
      <c r="A189">
        <v>1.88</v>
      </c>
      <c r="B189">
        <v>0.159535</v>
      </c>
    </row>
    <row r="190" spans="1:2">
      <c r="A190">
        <v>1.89</v>
      </c>
      <c r="B190">
        <v>0.160307</v>
      </c>
    </row>
    <row r="191" spans="1:2">
      <c r="A191">
        <v>1.9</v>
      </c>
      <c r="B191">
        <v>0.161078</v>
      </c>
    </row>
    <row r="192" spans="1:2">
      <c r="A192">
        <v>1.91</v>
      </c>
      <c r="B192">
        <v>0.161849</v>
      </c>
    </row>
    <row r="193" spans="1:2">
      <c r="A193">
        <v>1.92</v>
      </c>
      <c r="B193">
        <v>0.162619</v>
      </c>
    </row>
    <row r="194" spans="1:2">
      <c r="A194">
        <v>1.93</v>
      </c>
      <c r="B194">
        <v>0.163388</v>
      </c>
    </row>
    <row r="195" spans="1:2">
      <c r="A195">
        <v>1.94</v>
      </c>
      <c r="B195">
        <v>0.164157</v>
      </c>
    </row>
    <row r="196" spans="1:2">
      <c r="A196">
        <v>1.95</v>
      </c>
      <c r="B196">
        <v>0.164925</v>
      </c>
    </row>
    <row r="197" spans="1:2">
      <c r="A197">
        <v>1.96</v>
      </c>
      <c r="B197">
        <v>0.165693</v>
      </c>
    </row>
    <row r="198" spans="1:2">
      <c r="A198">
        <v>1.97</v>
      </c>
      <c r="B198">
        <v>0.16646</v>
      </c>
    </row>
    <row r="199" spans="1:2">
      <c r="A199">
        <v>1.98</v>
      </c>
      <c r="B199">
        <v>0.167226</v>
      </c>
    </row>
    <row r="200" spans="1:2">
      <c r="A200">
        <v>1.99</v>
      </c>
      <c r="B200">
        <v>0.167992</v>
      </c>
    </row>
    <row r="201" spans="1:2">
      <c r="A201">
        <v>2</v>
      </c>
      <c r="B201">
        <v>0.168757</v>
      </c>
    </row>
    <row r="202" spans="1:2">
      <c r="A202">
        <v>2.01</v>
      </c>
      <c r="B202">
        <v>0.169522</v>
      </c>
    </row>
    <row r="203" spans="1:2">
      <c r="A203">
        <v>2.02</v>
      </c>
      <c r="B203">
        <v>0.170286</v>
      </c>
    </row>
    <row r="204" spans="1:2">
      <c r="A204">
        <v>2.03</v>
      </c>
      <c r="B204">
        <v>0.171049</v>
      </c>
    </row>
    <row r="205" spans="1:2">
      <c r="A205">
        <v>2.04</v>
      </c>
      <c r="B205">
        <v>0.171812</v>
      </c>
    </row>
    <row r="206" spans="1:2">
      <c r="A206">
        <v>2.05</v>
      </c>
      <c r="B206">
        <v>0.172574</v>
      </c>
    </row>
    <row r="207" spans="1:2">
      <c r="A207">
        <v>2.06</v>
      </c>
      <c r="B207">
        <v>0.173336</v>
      </c>
    </row>
    <row r="208" spans="1:2">
      <c r="A208">
        <v>2.07</v>
      </c>
      <c r="B208">
        <v>0.174097</v>
      </c>
    </row>
    <row r="209" spans="1:2">
      <c r="A209">
        <v>2.08</v>
      </c>
      <c r="B209">
        <v>0.174857</v>
      </c>
    </row>
    <row r="210" spans="1:2">
      <c r="A210">
        <v>2.09</v>
      </c>
      <c r="B210">
        <v>0.175617</v>
      </c>
    </row>
    <row r="211" spans="1:2">
      <c r="A211">
        <v>2.1</v>
      </c>
      <c r="B211">
        <v>0.176377</v>
      </c>
    </row>
    <row r="212" spans="1:2">
      <c r="A212">
        <v>2.11</v>
      </c>
      <c r="B212">
        <v>0.177135</v>
      </c>
    </row>
    <row r="213" spans="1:2">
      <c r="A213">
        <v>2.12</v>
      </c>
      <c r="B213">
        <v>0.177894</v>
      </c>
    </row>
    <row r="214" spans="1:2">
      <c r="A214">
        <v>2.13</v>
      </c>
      <c r="B214">
        <v>0.178651</v>
      </c>
    </row>
    <row r="215" spans="1:2">
      <c r="A215">
        <v>2.14</v>
      </c>
      <c r="B215">
        <v>0.179408</v>
      </c>
    </row>
    <row r="216" spans="1:2">
      <c r="A216">
        <v>2.15</v>
      </c>
      <c r="B216">
        <v>0.180165</v>
      </c>
    </row>
    <row r="217" spans="1:2">
      <c r="A217">
        <v>2.16</v>
      </c>
      <c r="B217">
        <v>0.180921</v>
      </c>
    </row>
    <row r="218" spans="1:2">
      <c r="A218">
        <v>2.17</v>
      </c>
      <c r="B218">
        <v>0.181676</v>
      </c>
    </row>
    <row r="219" spans="1:2">
      <c r="A219">
        <v>2.18</v>
      </c>
      <c r="B219">
        <v>0.182431</v>
      </c>
    </row>
    <row r="220" spans="1:2">
      <c r="A220">
        <v>2.19</v>
      </c>
      <c r="B220">
        <v>0.183185</v>
      </c>
    </row>
    <row r="221" spans="1:2">
      <c r="A221">
        <v>2.2</v>
      </c>
      <c r="B221">
        <v>0.183939</v>
      </c>
    </row>
    <row r="222" spans="1:2">
      <c r="A222">
        <v>2.21</v>
      </c>
      <c r="B222">
        <v>0.184692</v>
      </c>
    </row>
    <row r="223" spans="1:2">
      <c r="A223">
        <v>2.22</v>
      </c>
      <c r="B223">
        <v>0.185444</v>
      </c>
    </row>
    <row r="224" spans="1:2">
      <c r="A224">
        <v>2.23</v>
      </c>
      <c r="B224">
        <v>0.186196</v>
      </c>
    </row>
    <row r="225" spans="1:2">
      <c r="A225">
        <v>2.24</v>
      </c>
      <c r="B225">
        <v>0.186948</v>
      </c>
    </row>
    <row r="226" spans="1:2">
      <c r="A226">
        <v>2.25</v>
      </c>
      <c r="B226">
        <v>0.187699</v>
      </c>
    </row>
    <row r="227" spans="1:2">
      <c r="A227">
        <v>2.26</v>
      </c>
      <c r="B227">
        <v>0.188449</v>
      </c>
    </row>
    <row r="228" spans="1:2">
      <c r="A228">
        <v>2.27</v>
      </c>
      <c r="B228">
        <v>0.189199</v>
      </c>
    </row>
    <row r="229" spans="1:2">
      <c r="A229">
        <v>2.28</v>
      </c>
      <c r="B229">
        <v>0.189948</v>
      </c>
    </row>
    <row r="230" spans="1:2">
      <c r="A230">
        <v>2.29</v>
      </c>
      <c r="B230">
        <v>0.190697</v>
      </c>
    </row>
    <row r="231" spans="1:2">
      <c r="A231">
        <v>2.3</v>
      </c>
      <c r="B231">
        <v>0.191445</v>
      </c>
    </row>
    <row r="232" spans="1:2">
      <c r="A232">
        <v>2.31</v>
      </c>
      <c r="B232">
        <v>0.192192</v>
      </c>
    </row>
    <row r="233" spans="1:2">
      <c r="A233">
        <v>2.32</v>
      </c>
      <c r="B233">
        <v>0.192939</v>
      </c>
    </row>
    <row r="234" spans="1:2">
      <c r="A234">
        <v>2.33</v>
      </c>
      <c r="B234">
        <v>0.193686</v>
      </c>
    </row>
    <row r="235" spans="1:2">
      <c r="A235">
        <v>2.34</v>
      </c>
      <c r="B235">
        <v>0.194432</v>
      </c>
    </row>
    <row r="236" spans="1:2">
      <c r="A236">
        <v>2.35</v>
      </c>
      <c r="B236">
        <v>0.195177</v>
      </c>
    </row>
    <row r="237" spans="1:2">
      <c r="A237">
        <v>2.36</v>
      </c>
      <c r="B237">
        <v>0.195922</v>
      </c>
    </row>
    <row r="238" spans="1:2">
      <c r="A238">
        <v>2.37</v>
      </c>
      <c r="B238">
        <v>0.196666</v>
      </c>
    </row>
    <row r="239" spans="1:2">
      <c r="A239">
        <v>2.38</v>
      </c>
      <c r="B239">
        <v>0.19741</v>
      </c>
    </row>
    <row r="240" spans="1:2">
      <c r="A240">
        <v>2.39</v>
      </c>
      <c r="B240">
        <v>0.198153</v>
      </c>
    </row>
    <row r="241" spans="1:2">
      <c r="A241">
        <v>2.4</v>
      </c>
      <c r="B241">
        <v>0.198896</v>
      </c>
    </row>
    <row r="242" spans="1:2">
      <c r="A242">
        <v>2.41</v>
      </c>
      <c r="B242">
        <v>0.199638</v>
      </c>
    </row>
    <row r="243" spans="1:2">
      <c r="A243">
        <v>2.42</v>
      </c>
      <c r="B243">
        <v>0.200379</v>
      </c>
    </row>
    <row r="244" spans="1:2">
      <c r="A244">
        <v>2.43</v>
      </c>
      <c r="B244">
        <v>0.20112</v>
      </c>
    </row>
    <row r="245" spans="1:2">
      <c r="A245">
        <v>2.44</v>
      </c>
      <c r="B245">
        <v>0.201861</v>
      </c>
    </row>
    <row r="246" spans="1:2">
      <c r="A246">
        <v>2.45</v>
      </c>
      <c r="B246">
        <v>0.202601</v>
      </c>
    </row>
    <row r="247" spans="1:2">
      <c r="A247">
        <v>2.46</v>
      </c>
      <c r="B247">
        <v>0.20334</v>
      </c>
    </row>
    <row r="248" spans="1:2">
      <c r="A248">
        <v>2.47</v>
      </c>
      <c r="B248">
        <v>0.204079</v>
      </c>
    </row>
    <row r="249" spans="1:2">
      <c r="A249">
        <v>2.48</v>
      </c>
      <c r="B249">
        <v>0.204818</v>
      </c>
    </row>
    <row r="250" spans="1:2">
      <c r="A250">
        <v>2.49</v>
      </c>
      <c r="B250">
        <v>0.205555</v>
      </c>
    </row>
    <row r="251" spans="1:2">
      <c r="A251">
        <v>2.5</v>
      </c>
      <c r="B251">
        <v>0.206293</v>
      </c>
    </row>
    <row r="252" spans="1:2">
      <c r="A252">
        <v>2.51</v>
      </c>
      <c r="B252">
        <v>0.207029</v>
      </c>
    </row>
    <row r="253" spans="1:2">
      <c r="A253">
        <v>2.52</v>
      </c>
      <c r="B253">
        <v>0.207766</v>
      </c>
    </row>
    <row r="254" spans="1:2">
      <c r="A254">
        <v>2.53</v>
      </c>
      <c r="B254">
        <v>0.208501</v>
      </c>
    </row>
    <row r="255" spans="1:2">
      <c r="A255">
        <v>2.54</v>
      </c>
      <c r="B255">
        <v>0.209237</v>
      </c>
    </row>
    <row r="256" spans="1:2">
      <c r="A256">
        <v>2.55</v>
      </c>
      <c r="B256">
        <v>0.209971</v>
      </c>
    </row>
    <row r="257" spans="1:2">
      <c r="A257">
        <v>2.56</v>
      </c>
      <c r="B257">
        <v>0.210706</v>
      </c>
    </row>
    <row r="258" spans="1:2">
      <c r="A258">
        <v>2.57</v>
      </c>
      <c r="B258">
        <v>0.211439</v>
      </c>
    </row>
    <row r="259" spans="1:2">
      <c r="A259">
        <v>2.58</v>
      </c>
      <c r="B259">
        <v>0.212172</v>
      </c>
    </row>
    <row r="260" spans="1:2">
      <c r="A260">
        <v>2.59</v>
      </c>
      <c r="B260">
        <v>0.212905</v>
      </c>
    </row>
    <row r="261" spans="1:2">
      <c r="A261">
        <v>2.6</v>
      </c>
      <c r="B261">
        <v>0.213637</v>
      </c>
    </row>
    <row r="262" spans="1:2">
      <c r="A262">
        <v>2.61</v>
      </c>
      <c r="B262">
        <v>0.214369</v>
      </c>
    </row>
    <row r="263" spans="1:2">
      <c r="A263">
        <v>2.62</v>
      </c>
      <c r="B263">
        <v>0.2151</v>
      </c>
    </row>
    <row r="264" spans="1:2">
      <c r="A264">
        <v>2.63</v>
      </c>
      <c r="B264">
        <v>0.21583</v>
      </c>
    </row>
    <row r="265" spans="1:2">
      <c r="A265">
        <v>2.64</v>
      </c>
      <c r="B265">
        <v>0.21656</v>
      </c>
    </row>
    <row r="266" spans="1:2">
      <c r="A266">
        <v>2.65</v>
      </c>
      <c r="B266">
        <v>0.21729</v>
      </c>
    </row>
    <row r="267" spans="1:2">
      <c r="A267">
        <v>2.66</v>
      </c>
      <c r="B267">
        <v>0.218019</v>
      </c>
    </row>
    <row r="268" spans="1:2">
      <c r="A268">
        <v>2.67</v>
      </c>
      <c r="B268">
        <v>0.218747</v>
      </c>
    </row>
    <row r="269" spans="1:2">
      <c r="A269">
        <v>2.68</v>
      </c>
      <c r="B269">
        <v>0.219475</v>
      </c>
    </row>
    <row r="270" spans="1:2">
      <c r="A270">
        <v>2.69</v>
      </c>
      <c r="B270">
        <v>0.220203</v>
      </c>
    </row>
    <row r="271" spans="1:2">
      <c r="A271">
        <v>2.7</v>
      </c>
      <c r="B271">
        <v>0.22093</v>
      </c>
    </row>
    <row r="272" spans="1:2">
      <c r="A272">
        <v>2.71</v>
      </c>
      <c r="B272">
        <v>0.221656</v>
      </c>
    </row>
    <row r="273" spans="1:2">
      <c r="A273">
        <v>2.72</v>
      </c>
      <c r="B273">
        <v>0.222382</v>
      </c>
    </row>
    <row r="274" spans="1:2">
      <c r="A274">
        <v>2.73</v>
      </c>
      <c r="B274">
        <v>0.223108</v>
      </c>
    </row>
    <row r="275" spans="1:2">
      <c r="A275">
        <v>2.74</v>
      </c>
      <c r="B275">
        <v>0.223832</v>
      </c>
    </row>
    <row r="276" spans="1:2">
      <c r="A276">
        <v>2.75</v>
      </c>
      <c r="B276">
        <v>0.224557</v>
      </c>
    </row>
    <row r="277" spans="1:2">
      <c r="A277">
        <v>2.76</v>
      </c>
      <c r="B277">
        <v>0.225281</v>
      </c>
    </row>
    <row r="278" spans="1:2">
      <c r="A278">
        <v>2.77</v>
      </c>
      <c r="B278">
        <v>0.226004</v>
      </c>
    </row>
    <row r="279" spans="1:2">
      <c r="A279">
        <v>2.78</v>
      </c>
      <c r="B279">
        <v>0.226727</v>
      </c>
    </row>
    <row r="280" spans="1:2">
      <c r="A280">
        <v>2.79</v>
      </c>
      <c r="B280">
        <v>0.22745</v>
      </c>
    </row>
    <row r="281" spans="1:2">
      <c r="A281">
        <v>2.8</v>
      </c>
      <c r="B281">
        <v>0.228172</v>
      </c>
    </row>
    <row r="282" spans="1:2">
      <c r="A282">
        <v>2.81</v>
      </c>
      <c r="B282">
        <v>0.228893</v>
      </c>
    </row>
    <row r="283" spans="1:2">
      <c r="A283">
        <v>2.82</v>
      </c>
      <c r="B283">
        <v>0.229614</v>
      </c>
    </row>
    <row r="284" spans="1:2">
      <c r="A284">
        <v>2.83</v>
      </c>
      <c r="B284">
        <v>0.230334</v>
      </c>
    </row>
    <row r="285" spans="1:2">
      <c r="A285">
        <v>2.84</v>
      </c>
      <c r="B285">
        <v>0.231054</v>
      </c>
    </row>
    <row r="286" spans="1:2">
      <c r="A286">
        <v>2.85</v>
      </c>
      <c r="B286">
        <v>0.231774</v>
      </c>
    </row>
    <row r="287" spans="1:2">
      <c r="A287">
        <v>2.86</v>
      </c>
      <c r="B287">
        <v>0.232493</v>
      </c>
    </row>
    <row r="288" spans="1:2">
      <c r="A288">
        <v>2.87</v>
      </c>
      <c r="B288">
        <v>0.233211</v>
      </c>
    </row>
    <row r="289" spans="1:2">
      <c r="A289">
        <v>2.88</v>
      </c>
      <c r="B289">
        <v>0.233929</v>
      </c>
    </row>
    <row r="290" spans="1:2">
      <c r="A290">
        <v>2.89</v>
      </c>
      <c r="B290">
        <v>0.234647</v>
      </c>
    </row>
    <row r="291" spans="1:2">
      <c r="A291">
        <v>2.9</v>
      </c>
      <c r="B291">
        <v>0.235364</v>
      </c>
    </row>
    <row r="292" spans="1:2">
      <c r="A292">
        <v>2.91</v>
      </c>
      <c r="B292">
        <v>0.23608</v>
      </c>
    </row>
    <row r="293" spans="1:2">
      <c r="A293">
        <v>2.92</v>
      </c>
      <c r="B293">
        <v>0.236796</v>
      </c>
    </row>
    <row r="294" spans="1:2">
      <c r="A294">
        <v>2.93</v>
      </c>
      <c r="B294">
        <v>0.237512</v>
      </c>
    </row>
    <row r="295" spans="1:2">
      <c r="A295">
        <v>2.94</v>
      </c>
      <c r="B295">
        <v>0.238227</v>
      </c>
    </row>
    <row r="296" spans="1:2">
      <c r="A296">
        <v>2.95</v>
      </c>
      <c r="B296">
        <v>0.238941</v>
      </c>
    </row>
    <row r="297" spans="1:2">
      <c r="A297">
        <v>2.96</v>
      </c>
      <c r="B297">
        <v>0.239655</v>
      </c>
    </row>
    <row r="298" spans="1:2">
      <c r="A298">
        <v>2.97</v>
      </c>
      <c r="B298">
        <v>0.240369</v>
      </c>
    </row>
    <row r="299" spans="1:2">
      <c r="A299">
        <v>2.98</v>
      </c>
      <c r="B299">
        <v>0.241082</v>
      </c>
    </row>
    <row r="300" spans="1:2">
      <c r="A300">
        <v>2.99</v>
      </c>
      <c r="B300">
        <v>0.241795</v>
      </c>
    </row>
    <row r="301" spans="1:2">
      <c r="A301">
        <v>3</v>
      </c>
      <c r="B301">
        <v>0.242507</v>
      </c>
    </row>
    <row r="302" spans="1:2">
      <c r="A302">
        <v>3.01</v>
      </c>
      <c r="B302">
        <v>0.243218</v>
      </c>
    </row>
    <row r="303" spans="1:2">
      <c r="A303">
        <v>3.02</v>
      </c>
      <c r="B303">
        <v>0.24393</v>
      </c>
    </row>
    <row r="304" spans="1:2">
      <c r="A304">
        <v>3.03</v>
      </c>
      <c r="B304">
        <v>0.24464</v>
      </c>
    </row>
    <row r="305" spans="1:2">
      <c r="A305">
        <v>3.04</v>
      </c>
      <c r="B305">
        <v>0.245351</v>
      </c>
    </row>
    <row r="306" spans="1:2">
      <c r="A306">
        <v>3.05</v>
      </c>
      <c r="B306">
        <v>0.24606</v>
      </c>
    </row>
    <row r="307" spans="1:2">
      <c r="A307">
        <v>3.06</v>
      </c>
      <c r="B307">
        <v>0.24677</v>
      </c>
    </row>
    <row r="308" spans="1:2">
      <c r="A308">
        <v>3.07</v>
      </c>
      <c r="B308">
        <v>0.247478</v>
      </c>
    </row>
    <row r="309" spans="1:2">
      <c r="A309">
        <v>3.08</v>
      </c>
      <c r="B309">
        <v>0.248187</v>
      </c>
    </row>
    <row r="310" spans="1:2">
      <c r="A310">
        <v>3.09</v>
      </c>
      <c r="B310">
        <v>0.248894</v>
      </c>
    </row>
    <row r="311" spans="1:2">
      <c r="A311">
        <v>3.1</v>
      </c>
      <c r="B311">
        <v>0.249602</v>
      </c>
    </row>
    <row r="312" spans="1:2">
      <c r="A312">
        <v>3.11</v>
      </c>
      <c r="B312">
        <v>0.250309</v>
      </c>
    </row>
    <row r="313" spans="1:2">
      <c r="A313">
        <v>3.12</v>
      </c>
      <c r="B313">
        <v>0.251015</v>
      </c>
    </row>
    <row r="314" spans="1:2">
      <c r="A314">
        <v>3.13</v>
      </c>
      <c r="B314">
        <v>0.251721</v>
      </c>
    </row>
    <row r="315" spans="1:2">
      <c r="A315">
        <v>3.14</v>
      </c>
      <c r="B315">
        <v>0.252427</v>
      </c>
    </row>
    <row r="316" spans="1:2">
      <c r="A316">
        <v>3.15</v>
      </c>
      <c r="B316">
        <v>0.253132</v>
      </c>
    </row>
    <row r="317" spans="1:2">
      <c r="A317">
        <v>3.16</v>
      </c>
      <c r="B317">
        <v>0.253836</v>
      </c>
    </row>
    <row r="318" spans="1:2">
      <c r="A318">
        <v>3.17</v>
      </c>
      <c r="B318">
        <v>0.25454</v>
      </c>
    </row>
    <row r="319" spans="1:2">
      <c r="A319">
        <v>3.18</v>
      </c>
      <c r="B319">
        <v>0.255244</v>
      </c>
    </row>
    <row r="320" spans="1:2">
      <c r="A320">
        <v>3.19</v>
      </c>
      <c r="B320">
        <v>0.255947</v>
      </c>
    </row>
    <row r="321" spans="1:2">
      <c r="A321">
        <v>3.2</v>
      </c>
      <c r="B321">
        <v>0.256649</v>
      </c>
    </row>
    <row r="322" spans="1:2">
      <c r="A322">
        <v>3.21</v>
      </c>
      <c r="B322">
        <v>0.257352</v>
      </c>
    </row>
    <row r="323" spans="1:2">
      <c r="A323">
        <v>3.22</v>
      </c>
      <c r="B323">
        <v>0.258053</v>
      </c>
    </row>
    <row r="324" spans="1:2">
      <c r="A324">
        <v>3.23</v>
      </c>
      <c r="B324">
        <v>0.258755</v>
      </c>
    </row>
    <row r="325" spans="1:2">
      <c r="A325">
        <v>3.24</v>
      </c>
      <c r="B325">
        <v>0.259455</v>
      </c>
    </row>
    <row r="326" spans="1:2">
      <c r="A326">
        <v>3.25</v>
      </c>
      <c r="B326">
        <v>0.260156</v>
      </c>
    </row>
    <row r="327" spans="1:2">
      <c r="A327">
        <v>3.26</v>
      </c>
      <c r="B327">
        <v>0.260856</v>
      </c>
    </row>
    <row r="328" spans="1:2">
      <c r="A328">
        <v>3.27</v>
      </c>
      <c r="B328">
        <v>0.261555</v>
      </c>
    </row>
    <row r="329" spans="1:2">
      <c r="A329">
        <v>3.28</v>
      </c>
      <c r="B329">
        <v>0.262254</v>
      </c>
    </row>
    <row r="330" spans="1:2">
      <c r="A330">
        <v>3.29</v>
      </c>
      <c r="B330">
        <v>0.262952</v>
      </c>
    </row>
    <row r="331" spans="1:2">
      <c r="A331">
        <v>3.3</v>
      </c>
      <c r="B331">
        <v>0.263651</v>
      </c>
    </row>
    <row r="332" spans="1:2">
      <c r="A332">
        <v>3.31</v>
      </c>
      <c r="B332">
        <v>0.264348</v>
      </c>
    </row>
    <row r="333" spans="1:2">
      <c r="A333">
        <v>3.32</v>
      </c>
      <c r="B333">
        <v>0.265045</v>
      </c>
    </row>
    <row r="334" spans="1:2">
      <c r="A334">
        <v>3.33</v>
      </c>
      <c r="B334">
        <v>0.265742</v>
      </c>
    </row>
    <row r="335" spans="1:2">
      <c r="A335">
        <v>3.34</v>
      </c>
      <c r="B335">
        <v>0.266438</v>
      </c>
    </row>
    <row r="336" spans="1:2">
      <c r="A336">
        <v>3.35</v>
      </c>
      <c r="B336">
        <v>0.267134</v>
      </c>
    </row>
    <row r="337" spans="1:2">
      <c r="A337">
        <v>3.36</v>
      </c>
      <c r="B337">
        <v>0.267829</v>
      </c>
    </row>
    <row r="338" spans="1:2">
      <c r="A338">
        <v>3.37</v>
      </c>
      <c r="B338">
        <v>0.268524</v>
      </c>
    </row>
    <row r="339" spans="1:2">
      <c r="A339">
        <v>3.38</v>
      </c>
      <c r="B339">
        <v>0.269218</v>
      </c>
    </row>
    <row r="340" spans="1:2">
      <c r="A340">
        <v>3.39</v>
      </c>
      <c r="B340">
        <v>0.269912</v>
      </c>
    </row>
    <row r="341" spans="1:2">
      <c r="A341">
        <v>3.4</v>
      </c>
      <c r="B341">
        <v>0.270606</v>
      </c>
    </row>
    <row r="342" spans="1:2">
      <c r="A342">
        <v>3.41</v>
      </c>
      <c r="B342">
        <v>0.271299</v>
      </c>
    </row>
    <row r="343" spans="1:2">
      <c r="A343">
        <v>3.42</v>
      </c>
      <c r="B343">
        <v>0.271991</v>
      </c>
    </row>
    <row r="344" spans="1:2">
      <c r="A344">
        <v>3.43</v>
      </c>
      <c r="B344">
        <v>0.272683</v>
      </c>
    </row>
    <row r="345" spans="1:2">
      <c r="A345">
        <v>3.44</v>
      </c>
      <c r="B345">
        <v>0.273375</v>
      </c>
    </row>
    <row r="346" spans="1:2">
      <c r="A346">
        <v>3.45</v>
      </c>
      <c r="B346">
        <v>0.274066</v>
      </c>
    </row>
    <row r="347" spans="1:2">
      <c r="A347">
        <v>3.46</v>
      </c>
      <c r="B347">
        <v>0.274757</v>
      </c>
    </row>
    <row r="348" spans="1:2">
      <c r="A348">
        <v>3.47</v>
      </c>
      <c r="B348">
        <v>0.275447</v>
      </c>
    </row>
    <row r="349" spans="1:2">
      <c r="A349">
        <v>3.48</v>
      </c>
      <c r="B349">
        <v>0.276137</v>
      </c>
    </row>
    <row r="350" spans="1:2">
      <c r="A350">
        <v>3.49</v>
      </c>
      <c r="B350">
        <v>0.276827</v>
      </c>
    </row>
    <row r="351" spans="1:2">
      <c r="A351">
        <v>3.5</v>
      </c>
      <c r="B351">
        <v>0.277516</v>
      </c>
    </row>
    <row r="352" spans="1:2">
      <c r="A352">
        <v>3.51</v>
      </c>
      <c r="B352">
        <v>0.278204</v>
      </c>
    </row>
    <row r="353" spans="1:2">
      <c r="A353">
        <v>3.52</v>
      </c>
      <c r="B353">
        <v>0.278892</v>
      </c>
    </row>
    <row r="354" spans="1:2">
      <c r="A354">
        <v>3.53</v>
      </c>
      <c r="B354">
        <v>0.27958</v>
      </c>
    </row>
    <row r="355" spans="1:2">
      <c r="A355">
        <v>3.54</v>
      </c>
      <c r="B355">
        <v>0.280267</v>
      </c>
    </row>
    <row r="356" spans="1:2">
      <c r="A356">
        <v>3.55</v>
      </c>
      <c r="B356">
        <v>0.280954</v>
      </c>
    </row>
    <row r="357" spans="1:2">
      <c r="A357">
        <v>3.56</v>
      </c>
      <c r="B357">
        <v>0.28164</v>
      </c>
    </row>
    <row r="358" spans="1:2">
      <c r="A358">
        <v>3.57</v>
      </c>
      <c r="B358">
        <v>0.282326</v>
      </c>
    </row>
    <row r="359" spans="1:2">
      <c r="A359">
        <v>3.58</v>
      </c>
      <c r="B359">
        <v>0.283012</v>
      </c>
    </row>
    <row r="360" spans="1:2">
      <c r="A360">
        <v>3.59</v>
      </c>
      <c r="B360">
        <v>0.283697</v>
      </c>
    </row>
    <row r="361" spans="1:2">
      <c r="A361">
        <v>3.6</v>
      </c>
      <c r="B361">
        <v>0.284381</v>
      </c>
    </row>
    <row r="362" spans="1:2">
      <c r="A362">
        <v>3.61</v>
      </c>
      <c r="B362">
        <v>0.285065</v>
      </c>
    </row>
    <row r="363" spans="1:2">
      <c r="A363">
        <v>3.62</v>
      </c>
      <c r="B363">
        <v>0.285749</v>
      </c>
    </row>
    <row r="364" spans="1:2">
      <c r="A364">
        <v>3.63</v>
      </c>
      <c r="B364">
        <v>0.286432</v>
      </c>
    </row>
    <row r="365" spans="1:2">
      <c r="A365">
        <v>3.64</v>
      </c>
      <c r="B365">
        <v>0.287115</v>
      </c>
    </row>
    <row r="366" spans="1:2">
      <c r="A366">
        <v>3.65</v>
      </c>
      <c r="B366">
        <v>0.287797</v>
      </c>
    </row>
    <row r="367" spans="1:2">
      <c r="A367">
        <v>3.66</v>
      </c>
      <c r="B367">
        <v>0.288479</v>
      </c>
    </row>
    <row r="368" spans="1:2">
      <c r="A368">
        <v>3.67</v>
      </c>
      <c r="B368">
        <v>0.289161</v>
      </c>
    </row>
    <row r="369" spans="1:2">
      <c r="A369">
        <v>3.68</v>
      </c>
      <c r="B369">
        <v>0.289842</v>
      </c>
    </row>
    <row r="370" spans="1:2">
      <c r="A370">
        <v>3.69</v>
      </c>
      <c r="B370">
        <v>0.290522</v>
      </c>
    </row>
    <row r="371" spans="1:2">
      <c r="A371">
        <v>3.7</v>
      </c>
      <c r="B371">
        <v>0.291203</v>
      </c>
    </row>
    <row r="372" spans="1:2">
      <c r="A372">
        <v>3.71</v>
      </c>
      <c r="B372">
        <v>0.291882</v>
      </c>
    </row>
    <row r="373" spans="1:2">
      <c r="A373">
        <v>3.72</v>
      </c>
      <c r="B373">
        <v>0.292562</v>
      </c>
    </row>
    <row r="374" spans="1:2">
      <c r="A374">
        <v>3.73</v>
      </c>
      <c r="B374">
        <v>0.293241</v>
      </c>
    </row>
    <row r="375" spans="1:2">
      <c r="A375">
        <v>3.74</v>
      </c>
      <c r="B375">
        <v>0.293919</v>
      </c>
    </row>
    <row r="376" spans="1:2">
      <c r="A376">
        <v>3.75</v>
      </c>
      <c r="B376">
        <v>0.294597</v>
      </c>
    </row>
    <row r="377" spans="1:2">
      <c r="A377">
        <v>3.76</v>
      </c>
      <c r="B377">
        <v>0.295275</v>
      </c>
    </row>
    <row r="378" spans="1:2">
      <c r="A378">
        <v>3.77</v>
      </c>
      <c r="B378">
        <v>0.295952</v>
      </c>
    </row>
    <row r="379" spans="1:2">
      <c r="A379">
        <v>3.78</v>
      </c>
      <c r="B379">
        <v>0.296629</v>
      </c>
    </row>
    <row r="380" spans="1:2">
      <c r="A380">
        <v>3.79</v>
      </c>
      <c r="B380">
        <v>0.297305</v>
      </c>
    </row>
    <row r="381" spans="1:2">
      <c r="A381">
        <v>3.8</v>
      </c>
      <c r="B381">
        <v>0.297981</v>
      </c>
    </row>
    <row r="382" spans="1:2">
      <c r="A382">
        <v>3.81</v>
      </c>
      <c r="B382">
        <v>0.298656</v>
      </c>
    </row>
    <row r="383" spans="1:2">
      <c r="A383">
        <v>3.82</v>
      </c>
      <c r="B383">
        <v>0.299331</v>
      </c>
    </row>
    <row r="384" spans="1:2">
      <c r="A384">
        <v>3.83</v>
      </c>
      <c r="B384">
        <v>0.300006</v>
      </c>
    </row>
    <row r="385" spans="1:2">
      <c r="A385">
        <v>3.84</v>
      </c>
      <c r="B385">
        <v>0.30068</v>
      </c>
    </row>
    <row r="386" spans="1:2">
      <c r="A386">
        <v>3.85</v>
      </c>
      <c r="B386">
        <v>0.301354</v>
      </c>
    </row>
    <row r="387" spans="1:2">
      <c r="A387">
        <v>3.86</v>
      </c>
      <c r="B387">
        <v>0.302027</v>
      </c>
    </row>
    <row r="388" spans="1:2">
      <c r="A388">
        <v>3.87</v>
      </c>
      <c r="B388">
        <v>0.3027</v>
      </c>
    </row>
    <row r="389" spans="1:2">
      <c r="A389">
        <v>3.88</v>
      </c>
      <c r="B389">
        <v>0.303373</v>
      </c>
    </row>
    <row r="390" spans="1:2">
      <c r="A390">
        <v>3.89</v>
      </c>
      <c r="B390">
        <v>0.304045</v>
      </c>
    </row>
    <row r="391" spans="1:2">
      <c r="A391">
        <v>3.9</v>
      </c>
      <c r="B391">
        <v>0.304716</v>
      </c>
    </row>
    <row r="392" spans="1:2">
      <c r="A392">
        <v>3.91</v>
      </c>
      <c r="B392">
        <v>0.305387</v>
      </c>
    </row>
    <row r="393" spans="1:2">
      <c r="A393">
        <v>3.92</v>
      </c>
      <c r="B393">
        <v>0.306058</v>
      </c>
    </row>
    <row r="394" spans="1:2">
      <c r="A394">
        <v>3.93</v>
      </c>
      <c r="B394">
        <v>0.306729</v>
      </c>
    </row>
    <row r="395" spans="1:2">
      <c r="A395">
        <v>3.94</v>
      </c>
      <c r="B395">
        <v>0.307399</v>
      </c>
    </row>
    <row r="396" spans="1:2">
      <c r="A396">
        <v>3.95</v>
      </c>
      <c r="B396">
        <v>0.308068</v>
      </c>
    </row>
    <row r="397" spans="1:2">
      <c r="A397">
        <v>3.96</v>
      </c>
      <c r="B397">
        <v>0.308737</v>
      </c>
    </row>
    <row r="398" spans="1:2">
      <c r="A398">
        <v>3.97</v>
      </c>
      <c r="B398">
        <v>0.309406</v>
      </c>
    </row>
    <row r="399" spans="1:2">
      <c r="A399">
        <v>3.98</v>
      </c>
      <c r="B399">
        <v>0.310074</v>
      </c>
    </row>
    <row r="400" spans="1:2">
      <c r="A400">
        <v>3.99</v>
      </c>
      <c r="B400">
        <v>0.310742</v>
      </c>
    </row>
    <row r="401" spans="1:2">
      <c r="A401">
        <v>4</v>
      </c>
      <c r="B401">
        <v>0.311409</v>
      </c>
    </row>
    <row r="402" spans="1:2">
      <c r="A402">
        <v>4.01</v>
      </c>
      <c r="B402">
        <v>0.312076</v>
      </c>
    </row>
    <row r="403" spans="1:2">
      <c r="A403">
        <v>4.02</v>
      </c>
      <c r="B403">
        <v>0.312743</v>
      </c>
    </row>
    <row r="404" spans="1:2">
      <c r="A404">
        <v>4.03</v>
      </c>
      <c r="B404">
        <v>0.313409</v>
      </c>
    </row>
    <row r="405" spans="1:2">
      <c r="A405">
        <v>4.04</v>
      </c>
      <c r="B405">
        <v>0.314075</v>
      </c>
    </row>
    <row r="406" spans="1:2">
      <c r="A406">
        <v>4.05</v>
      </c>
      <c r="B406">
        <v>0.31474</v>
      </c>
    </row>
    <row r="407" spans="1:2">
      <c r="A407">
        <v>4.06</v>
      </c>
      <c r="B407">
        <v>0.315405</v>
      </c>
    </row>
    <row r="408" spans="1:2">
      <c r="A408">
        <v>4.07</v>
      </c>
      <c r="B408">
        <v>0.31607</v>
      </c>
    </row>
    <row r="409" spans="1:2">
      <c r="A409">
        <v>4.08</v>
      </c>
      <c r="B409">
        <v>0.316734</v>
      </c>
    </row>
    <row r="410" spans="1:2">
      <c r="A410">
        <v>4.09</v>
      </c>
      <c r="B410">
        <v>0.317398</v>
      </c>
    </row>
    <row r="411" spans="1:2">
      <c r="A411">
        <v>4.1</v>
      </c>
      <c r="B411">
        <v>0.318061</v>
      </c>
    </row>
    <row r="412" spans="1:2">
      <c r="A412">
        <v>4.11</v>
      </c>
      <c r="B412">
        <v>0.318724</v>
      </c>
    </row>
    <row r="413" spans="1:2">
      <c r="A413">
        <v>4.12</v>
      </c>
      <c r="B413">
        <v>0.319386</v>
      </c>
    </row>
    <row r="414" spans="1:2">
      <c r="A414">
        <v>4.13</v>
      </c>
      <c r="B414">
        <v>0.320048</v>
      </c>
    </row>
    <row r="415" spans="1:2">
      <c r="A415">
        <v>4.14</v>
      </c>
      <c r="B415">
        <v>0.32071</v>
      </c>
    </row>
    <row r="416" spans="1:2">
      <c r="A416">
        <v>4.15</v>
      </c>
      <c r="B416">
        <v>0.321371</v>
      </c>
    </row>
    <row r="417" spans="1:2">
      <c r="A417">
        <v>4.16</v>
      </c>
      <c r="B417">
        <v>0.322032</v>
      </c>
    </row>
    <row r="418" spans="1:2">
      <c r="A418">
        <v>4.17</v>
      </c>
      <c r="B418">
        <v>0.322693</v>
      </c>
    </row>
    <row r="419" spans="1:2">
      <c r="A419">
        <v>4.18</v>
      </c>
      <c r="B419">
        <v>0.323353</v>
      </c>
    </row>
    <row r="420" spans="1:2">
      <c r="A420">
        <v>4.19</v>
      </c>
      <c r="B420">
        <v>0.324012</v>
      </c>
    </row>
    <row r="421" spans="1:2">
      <c r="A421">
        <v>4.2</v>
      </c>
      <c r="B421">
        <v>0.324671</v>
      </c>
    </row>
    <row r="422" spans="1:2">
      <c r="A422">
        <v>4.21</v>
      </c>
      <c r="B422">
        <v>0.32533</v>
      </c>
    </row>
    <row r="423" spans="1:2">
      <c r="A423">
        <v>4.22</v>
      </c>
      <c r="B423">
        <v>0.325989</v>
      </c>
    </row>
    <row r="424" spans="1:2">
      <c r="A424">
        <v>4.23</v>
      </c>
      <c r="B424">
        <v>0.326647</v>
      </c>
    </row>
    <row r="425" spans="1:2">
      <c r="A425">
        <v>4.24</v>
      </c>
      <c r="B425">
        <v>0.327304</v>
      </c>
    </row>
    <row r="426" spans="1:2">
      <c r="A426">
        <v>4.25</v>
      </c>
      <c r="B426">
        <v>0.327961</v>
      </c>
    </row>
    <row r="427" spans="1:2">
      <c r="A427">
        <v>4.26</v>
      </c>
      <c r="B427">
        <v>0.328618</v>
      </c>
    </row>
    <row r="428" spans="1:2">
      <c r="A428">
        <v>4.27</v>
      </c>
      <c r="B428">
        <v>0.329274</v>
      </c>
    </row>
    <row r="429" spans="1:2">
      <c r="A429">
        <v>4.28</v>
      </c>
      <c r="B429">
        <v>0.32993</v>
      </c>
    </row>
    <row r="430" spans="1:2">
      <c r="A430">
        <v>4.29</v>
      </c>
      <c r="B430">
        <v>0.330586</v>
      </c>
    </row>
    <row r="431" spans="1:2">
      <c r="A431">
        <v>4.3</v>
      </c>
      <c r="B431">
        <v>0.331241</v>
      </c>
    </row>
    <row r="432" spans="1:2">
      <c r="A432">
        <v>4.31</v>
      </c>
      <c r="B432">
        <v>0.331896</v>
      </c>
    </row>
    <row r="433" spans="1:2">
      <c r="A433">
        <v>4.32</v>
      </c>
      <c r="B433">
        <v>0.33255</v>
      </c>
    </row>
    <row r="434" spans="1:2">
      <c r="A434">
        <v>4.33</v>
      </c>
      <c r="B434">
        <v>0.333204</v>
      </c>
    </row>
    <row r="435" spans="1:2">
      <c r="A435">
        <v>4.34</v>
      </c>
      <c r="B435">
        <v>0.333858</v>
      </c>
    </row>
    <row r="436" spans="1:2">
      <c r="A436">
        <v>4.35</v>
      </c>
      <c r="B436">
        <v>0.334511</v>
      </c>
    </row>
    <row r="437" spans="1:2">
      <c r="A437">
        <v>4.36</v>
      </c>
      <c r="B437">
        <v>0.335164</v>
      </c>
    </row>
    <row r="438" spans="1:2">
      <c r="A438">
        <v>4.37</v>
      </c>
      <c r="B438">
        <v>0.335816</v>
      </c>
    </row>
    <row r="439" spans="1:2">
      <c r="A439">
        <v>4.38</v>
      </c>
      <c r="B439">
        <v>0.336468</v>
      </c>
    </row>
    <row r="440" spans="1:2">
      <c r="A440">
        <v>4.39</v>
      </c>
      <c r="B440">
        <v>0.33712</v>
      </c>
    </row>
    <row r="441" spans="1:2">
      <c r="A441">
        <v>4.4</v>
      </c>
      <c r="B441">
        <v>0.337771</v>
      </c>
    </row>
    <row r="442" spans="1:2">
      <c r="A442">
        <v>4.41</v>
      </c>
      <c r="B442">
        <v>0.338421</v>
      </c>
    </row>
    <row r="443" spans="1:2">
      <c r="A443">
        <v>4.42</v>
      </c>
      <c r="B443">
        <v>0.339072</v>
      </c>
    </row>
    <row r="444" spans="1:2">
      <c r="A444">
        <v>4.43</v>
      </c>
      <c r="B444">
        <v>0.339722</v>
      </c>
    </row>
    <row r="445" spans="1:2">
      <c r="A445">
        <v>4.44</v>
      </c>
      <c r="B445">
        <v>0.340371</v>
      </c>
    </row>
    <row r="446" spans="1:2">
      <c r="A446">
        <v>4.45</v>
      </c>
      <c r="B446">
        <v>0.341021</v>
      </c>
    </row>
    <row r="447" spans="1:2">
      <c r="A447">
        <v>4.46</v>
      </c>
      <c r="B447">
        <v>0.341669</v>
      </c>
    </row>
    <row r="448" spans="1:2">
      <c r="A448">
        <v>4.47</v>
      </c>
      <c r="B448">
        <v>0.342318</v>
      </c>
    </row>
    <row r="449" spans="1:2">
      <c r="A449">
        <v>4.48</v>
      </c>
      <c r="B449">
        <v>0.342966</v>
      </c>
    </row>
    <row r="450" spans="1:2">
      <c r="A450">
        <v>4.49</v>
      </c>
      <c r="B450">
        <v>0.343613</v>
      </c>
    </row>
    <row r="451" spans="1:2">
      <c r="A451">
        <v>4.5</v>
      </c>
      <c r="B451">
        <v>0.344261</v>
      </c>
    </row>
    <row r="452" spans="1:2">
      <c r="A452">
        <v>4.51</v>
      </c>
      <c r="B452">
        <v>0.344907</v>
      </c>
    </row>
    <row r="453" spans="1:2">
      <c r="A453">
        <v>4.52</v>
      </c>
      <c r="B453">
        <v>0.345554</v>
      </c>
    </row>
    <row r="454" spans="1:2">
      <c r="A454">
        <v>4.53</v>
      </c>
      <c r="B454">
        <v>0.3462</v>
      </c>
    </row>
    <row r="455" spans="1:2">
      <c r="A455">
        <v>4.54</v>
      </c>
      <c r="B455">
        <v>0.346845</v>
      </c>
    </row>
    <row r="456" spans="1:2">
      <c r="A456">
        <v>4.55</v>
      </c>
      <c r="B456">
        <v>0.347491</v>
      </c>
    </row>
    <row r="457" spans="1:2">
      <c r="A457">
        <v>4.56</v>
      </c>
      <c r="B457">
        <v>0.348136</v>
      </c>
    </row>
    <row r="458" spans="1:2">
      <c r="A458">
        <v>4.57</v>
      </c>
      <c r="B458">
        <v>0.34878</v>
      </c>
    </row>
    <row r="459" spans="1:2">
      <c r="A459">
        <v>4.58</v>
      </c>
      <c r="B459">
        <v>0.349424</v>
      </c>
    </row>
    <row r="460" spans="1:2">
      <c r="A460">
        <v>4.59</v>
      </c>
      <c r="B460">
        <v>0.350068</v>
      </c>
    </row>
    <row r="461" spans="1:2">
      <c r="A461">
        <v>4.6</v>
      </c>
      <c r="B461">
        <v>0.350711</v>
      </c>
    </row>
    <row r="462" spans="1:2">
      <c r="A462">
        <v>4.61</v>
      </c>
      <c r="B462">
        <v>0.351354</v>
      </c>
    </row>
    <row r="463" spans="1:2">
      <c r="A463">
        <v>4.62</v>
      </c>
      <c r="B463">
        <v>0.351996</v>
      </c>
    </row>
    <row r="464" spans="1:2">
      <c r="A464">
        <v>4.63</v>
      </c>
      <c r="B464">
        <v>0.352639</v>
      </c>
    </row>
    <row r="465" spans="1:2">
      <c r="A465">
        <v>4.64</v>
      </c>
      <c r="B465">
        <v>0.35328</v>
      </c>
    </row>
    <row r="466" spans="1:2">
      <c r="A466">
        <v>4.65</v>
      </c>
      <c r="B466">
        <v>0.353922</v>
      </c>
    </row>
    <row r="467" spans="1:2">
      <c r="A467">
        <v>4.66</v>
      </c>
      <c r="B467">
        <v>0.354563</v>
      </c>
    </row>
    <row r="468" spans="1:2">
      <c r="A468">
        <v>4.67</v>
      </c>
      <c r="B468">
        <v>0.355203</v>
      </c>
    </row>
    <row r="469" spans="1:2">
      <c r="A469">
        <v>4.68</v>
      </c>
      <c r="B469">
        <v>0.355843</v>
      </c>
    </row>
    <row r="470" spans="1:2">
      <c r="A470">
        <v>4.69</v>
      </c>
      <c r="B470">
        <v>0.356483</v>
      </c>
    </row>
    <row r="471" spans="1:2">
      <c r="A471">
        <v>4.7</v>
      </c>
      <c r="B471">
        <v>0.357123</v>
      </c>
    </row>
    <row r="472" spans="1:2">
      <c r="A472">
        <v>4.71</v>
      </c>
      <c r="B472">
        <v>0.357762</v>
      </c>
    </row>
    <row r="473" spans="1:2">
      <c r="A473">
        <v>4.72</v>
      </c>
      <c r="B473">
        <v>0.3584</v>
      </c>
    </row>
    <row r="474" spans="1:2">
      <c r="A474">
        <v>4.73</v>
      </c>
      <c r="B474">
        <v>0.359039</v>
      </c>
    </row>
    <row r="475" spans="1:2">
      <c r="A475">
        <v>4.74</v>
      </c>
      <c r="B475">
        <v>0.359677</v>
      </c>
    </row>
    <row r="476" spans="1:2">
      <c r="A476">
        <v>4.75</v>
      </c>
      <c r="B476">
        <v>0.360314</v>
      </c>
    </row>
    <row r="477" spans="1:2">
      <c r="A477">
        <v>4.76</v>
      </c>
      <c r="B477">
        <v>0.360951</v>
      </c>
    </row>
    <row r="478" spans="1:2">
      <c r="A478">
        <v>4.77</v>
      </c>
      <c r="B478">
        <v>0.361588</v>
      </c>
    </row>
    <row r="479" spans="1:2">
      <c r="A479">
        <v>4.78</v>
      </c>
      <c r="B479">
        <v>0.362224</v>
      </c>
    </row>
    <row r="480" spans="1:2">
      <c r="A480">
        <v>4.79</v>
      </c>
      <c r="B480">
        <v>0.36286</v>
      </c>
    </row>
    <row r="481" spans="1:2">
      <c r="A481">
        <v>4.8</v>
      </c>
      <c r="B481">
        <v>0.363496</v>
      </c>
    </row>
    <row r="482" spans="1:2">
      <c r="A482">
        <v>4.81</v>
      </c>
      <c r="B482">
        <v>0.364131</v>
      </c>
    </row>
    <row r="483" spans="1:2">
      <c r="A483">
        <v>4.82</v>
      </c>
      <c r="B483">
        <v>0.364766</v>
      </c>
    </row>
    <row r="484" spans="1:2">
      <c r="A484">
        <v>4.83</v>
      </c>
      <c r="B484">
        <v>0.365401</v>
      </c>
    </row>
    <row r="485" spans="1:2">
      <c r="A485">
        <v>4.84</v>
      </c>
      <c r="B485">
        <v>0.366035</v>
      </c>
    </row>
    <row r="486" spans="1:2">
      <c r="A486">
        <v>4.85</v>
      </c>
      <c r="B486">
        <v>0.366668</v>
      </c>
    </row>
    <row r="487" spans="1:2">
      <c r="A487">
        <v>4.86</v>
      </c>
      <c r="B487">
        <v>0.367302</v>
      </c>
    </row>
    <row r="488" spans="1:2">
      <c r="A488">
        <v>4.87</v>
      </c>
      <c r="B488">
        <v>0.367935</v>
      </c>
    </row>
    <row r="489" spans="1:2">
      <c r="A489">
        <v>4.88</v>
      </c>
      <c r="B489">
        <v>0.368567</v>
      </c>
    </row>
    <row r="490" spans="1:2">
      <c r="A490">
        <v>4.89</v>
      </c>
      <c r="B490">
        <v>0.369199</v>
      </c>
    </row>
    <row r="491" spans="1:2">
      <c r="A491">
        <v>4.9</v>
      </c>
      <c r="B491">
        <v>0.369831</v>
      </c>
    </row>
    <row r="492" spans="1:2">
      <c r="A492">
        <v>4.91</v>
      </c>
      <c r="B492">
        <v>0.370463</v>
      </c>
    </row>
    <row r="493" spans="1:2">
      <c r="A493">
        <v>4.92</v>
      </c>
      <c r="B493">
        <v>0.371094</v>
      </c>
    </row>
    <row r="494" spans="1:2">
      <c r="A494">
        <v>4.93</v>
      </c>
      <c r="B494">
        <v>0.371724</v>
      </c>
    </row>
    <row r="495" spans="1:2">
      <c r="A495">
        <v>4.94</v>
      </c>
      <c r="B495">
        <v>0.372355</v>
      </c>
    </row>
    <row r="496" spans="1:2">
      <c r="A496">
        <v>4.95</v>
      </c>
      <c r="B496">
        <v>0.372985</v>
      </c>
    </row>
    <row r="497" spans="1:2">
      <c r="A497">
        <v>4.96</v>
      </c>
      <c r="B497">
        <v>0.373614</v>
      </c>
    </row>
    <row r="498" spans="1:2">
      <c r="A498">
        <v>4.97</v>
      </c>
      <c r="B498">
        <v>0.374243</v>
      </c>
    </row>
    <row r="499" spans="1:2">
      <c r="A499">
        <v>4.98</v>
      </c>
      <c r="B499">
        <v>0.374872</v>
      </c>
    </row>
    <row r="500" spans="1:2">
      <c r="A500">
        <v>4.99</v>
      </c>
      <c r="B500">
        <v>0.375501</v>
      </c>
    </row>
    <row r="501" spans="1:2">
      <c r="A501">
        <v>5</v>
      </c>
      <c r="B501">
        <v>0.376129</v>
      </c>
    </row>
    <row r="502" spans="1:2">
      <c r="A502">
        <v>5.01</v>
      </c>
      <c r="B502">
        <v>0.376757</v>
      </c>
    </row>
    <row r="503" spans="1:2">
      <c r="A503">
        <v>5.02</v>
      </c>
      <c r="B503">
        <v>0.377384</v>
      </c>
    </row>
    <row r="504" spans="1:2">
      <c r="A504">
        <v>5.03</v>
      </c>
      <c r="B504">
        <v>0.378011</v>
      </c>
    </row>
    <row r="505" spans="1:2">
      <c r="A505">
        <v>5.04</v>
      </c>
      <c r="B505">
        <v>0.378637</v>
      </c>
    </row>
    <row r="506" spans="1:2">
      <c r="A506">
        <v>5.05</v>
      </c>
      <c r="B506">
        <v>0.379264</v>
      </c>
    </row>
    <row r="507" spans="1:2">
      <c r="A507">
        <v>5.06</v>
      </c>
      <c r="B507">
        <v>0.379889</v>
      </c>
    </row>
    <row r="508" spans="1:2">
      <c r="A508">
        <v>5.07</v>
      </c>
      <c r="B508">
        <v>0.380515</v>
      </c>
    </row>
    <row r="509" spans="1:2">
      <c r="A509">
        <v>5.08</v>
      </c>
      <c r="B509">
        <v>0.38114</v>
      </c>
    </row>
    <row r="510" spans="1:2">
      <c r="A510">
        <v>5.09</v>
      </c>
      <c r="B510">
        <v>0.381765</v>
      </c>
    </row>
    <row r="511" spans="1:2">
      <c r="A511">
        <v>5.1</v>
      </c>
      <c r="B511">
        <v>0.382389</v>
      </c>
    </row>
    <row r="512" spans="1:2">
      <c r="A512">
        <v>5.11</v>
      </c>
      <c r="B512">
        <v>0.383013</v>
      </c>
    </row>
    <row r="513" spans="1:2">
      <c r="A513">
        <v>5.12</v>
      </c>
      <c r="B513">
        <v>0.383637</v>
      </c>
    </row>
    <row r="514" spans="1:2">
      <c r="A514">
        <v>5.13</v>
      </c>
      <c r="B514">
        <v>0.38426</v>
      </c>
    </row>
    <row r="515" spans="1:2">
      <c r="A515">
        <v>5.14</v>
      </c>
      <c r="B515">
        <v>0.384883</v>
      </c>
    </row>
    <row r="516" spans="1:2">
      <c r="A516">
        <v>5.15</v>
      </c>
      <c r="B516">
        <v>0.385505</v>
      </c>
    </row>
    <row r="517" spans="1:2">
      <c r="A517">
        <v>5.16</v>
      </c>
      <c r="B517">
        <v>0.386128</v>
      </c>
    </row>
    <row r="518" spans="1:2">
      <c r="A518">
        <v>5.17</v>
      </c>
      <c r="B518">
        <v>0.386749</v>
      </c>
    </row>
    <row r="519" spans="1:2">
      <c r="A519">
        <v>5.18</v>
      </c>
      <c r="B519">
        <v>0.387371</v>
      </c>
    </row>
    <row r="520" spans="1:2">
      <c r="A520">
        <v>5.19</v>
      </c>
      <c r="B520">
        <v>0.387992</v>
      </c>
    </row>
    <row r="521" spans="1:2">
      <c r="A521">
        <v>5.2</v>
      </c>
      <c r="B521">
        <v>0.388613</v>
      </c>
    </row>
    <row r="522" spans="1:2">
      <c r="A522">
        <v>5.21</v>
      </c>
      <c r="B522">
        <v>0.389233</v>
      </c>
    </row>
    <row r="523" spans="1:2">
      <c r="A523">
        <v>5.22</v>
      </c>
      <c r="B523">
        <v>0.389853</v>
      </c>
    </row>
    <row r="524" spans="1:2">
      <c r="A524">
        <v>5.23</v>
      </c>
      <c r="B524">
        <v>0.390473</v>
      </c>
    </row>
    <row r="525" spans="1:2">
      <c r="A525">
        <v>5.24</v>
      </c>
      <c r="B525">
        <v>0.391092</v>
      </c>
    </row>
    <row r="526" spans="1:2">
      <c r="A526">
        <v>5.25</v>
      </c>
      <c r="B526">
        <v>0.391711</v>
      </c>
    </row>
    <row r="527" spans="1:2">
      <c r="A527">
        <v>5.26</v>
      </c>
      <c r="B527">
        <v>0.392329</v>
      </c>
    </row>
    <row r="528" spans="1:2">
      <c r="A528">
        <v>5.27</v>
      </c>
      <c r="B528">
        <v>0.392947</v>
      </c>
    </row>
    <row r="529" spans="1:2">
      <c r="A529">
        <v>5.28</v>
      </c>
      <c r="B529">
        <v>0.393565</v>
      </c>
    </row>
    <row r="530" spans="1:2">
      <c r="A530">
        <v>5.29</v>
      </c>
      <c r="B530">
        <v>0.394182</v>
      </c>
    </row>
    <row r="531" spans="1:2">
      <c r="A531">
        <v>5.3</v>
      </c>
      <c r="B531">
        <v>0.3948</v>
      </c>
    </row>
    <row r="532" spans="1:2">
      <c r="A532">
        <v>5.31</v>
      </c>
      <c r="B532">
        <v>0.395416</v>
      </c>
    </row>
    <row r="533" spans="1:2">
      <c r="A533">
        <v>5.32</v>
      </c>
      <c r="B533">
        <v>0.396033</v>
      </c>
    </row>
    <row r="534" spans="1:2">
      <c r="A534">
        <v>5.33</v>
      </c>
      <c r="B534">
        <v>0.396649</v>
      </c>
    </row>
    <row r="535" spans="1:2">
      <c r="A535">
        <v>5.34</v>
      </c>
      <c r="B535">
        <v>0.397264</v>
      </c>
    </row>
    <row r="536" spans="1:2">
      <c r="A536">
        <v>5.35</v>
      </c>
      <c r="B536">
        <v>0.397879</v>
      </c>
    </row>
    <row r="537" spans="1:2">
      <c r="A537">
        <v>5.36</v>
      </c>
      <c r="B537">
        <v>0.398494</v>
      </c>
    </row>
    <row r="538" spans="1:2">
      <c r="A538">
        <v>5.37</v>
      </c>
      <c r="B538">
        <v>0.399109</v>
      </c>
    </row>
    <row r="539" spans="1:2">
      <c r="A539">
        <v>5.38</v>
      </c>
      <c r="B539">
        <v>0.399723</v>
      </c>
    </row>
    <row r="540" spans="1:2">
      <c r="A540">
        <v>5.39</v>
      </c>
      <c r="B540">
        <v>0.400337</v>
      </c>
    </row>
    <row r="541" spans="1:2">
      <c r="A541">
        <v>5.4</v>
      </c>
      <c r="B541">
        <v>0.40095</v>
      </c>
    </row>
    <row r="542" spans="1:2">
      <c r="A542">
        <v>5.41</v>
      </c>
      <c r="B542">
        <v>0.401563</v>
      </c>
    </row>
    <row r="543" spans="1:2">
      <c r="A543">
        <v>5.42</v>
      </c>
      <c r="B543">
        <v>0.402176</v>
      </c>
    </row>
    <row r="544" spans="1:2">
      <c r="A544">
        <v>5.43</v>
      </c>
      <c r="B544">
        <v>0.402788</v>
      </c>
    </row>
    <row r="545" spans="1:2">
      <c r="A545">
        <v>5.44</v>
      </c>
      <c r="B545">
        <v>0.4034</v>
      </c>
    </row>
    <row r="546" spans="1:2">
      <c r="A546">
        <v>5.45</v>
      </c>
      <c r="B546">
        <v>0.404012</v>
      </c>
    </row>
    <row r="547" spans="1:2">
      <c r="A547">
        <v>5.46</v>
      </c>
      <c r="B547">
        <v>0.404623</v>
      </c>
    </row>
    <row r="548" spans="1:2">
      <c r="A548">
        <v>5.47</v>
      </c>
      <c r="B548">
        <v>0.405234</v>
      </c>
    </row>
    <row r="549" spans="1:2">
      <c r="A549">
        <v>5.48</v>
      </c>
      <c r="B549">
        <v>0.405845</v>
      </c>
    </row>
    <row r="550" spans="1:2">
      <c r="A550">
        <v>5.49</v>
      </c>
      <c r="B550">
        <v>0.406455</v>
      </c>
    </row>
    <row r="551" spans="1:2">
      <c r="A551">
        <v>5.5</v>
      </c>
      <c r="B551">
        <v>0.407065</v>
      </c>
    </row>
    <row r="552" spans="1:2">
      <c r="A552">
        <v>5.51</v>
      </c>
      <c r="B552">
        <v>0.407675</v>
      </c>
    </row>
    <row r="553" spans="1:2">
      <c r="A553">
        <v>5.52</v>
      </c>
      <c r="B553">
        <v>0.408284</v>
      </c>
    </row>
    <row r="554" spans="1:2">
      <c r="A554">
        <v>5.53</v>
      </c>
      <c r="B554">
        <v>0.408893</v>
      </c>
    </row>
    <row r="555" spans="1:2">
      <c r="A555">
        <v>5.54</v>
      </c>
      <c r="B555">
        <v>0.409501</v>
      </c>
    </row>
    <row r="556" spans="1:2">
      <c r="A556">
        <v>5.55</v>
      </c>
      <c r="B556">
        <v>0.410109</v>
      </c>
    </row>
    <row r="557" spans="1:2">
      <c r="A557">
        <v>5.56</v>
      </c>
      <c r="B557">
        <v>0.410717</v>
      </c>
    </row>
    <row r="558" spans="1:2">
      <c r="A558">
        <v>5.57</v>
      </c>
      <c r="B558">
        <v>0.411324</v>
      </c>
    </row>
    <row r="559" spans="1:2">
      <c r="A559">
        <v>5.58</v>
      </c>
      <c r="B559">
        <v>0.411931</v>
      </c>
    </row>
    <row r="560" spans="1:2">
      <c r="A560">
        <v>5.59</v>
      </c>
      <c r="B560">
        <v>0.412538</v>
      </c>
    </row>
    <row r="561" spans="1:2">
      <c r="A561">
        <v>5.6</v>
      </c>
      <c r="B561">
        <v>0.413144</v>
      </c>
    </row>
    <row r="562" spans="1:2">
      <c r="A562">
        <v>5.61</v>
      </c>
      <c r="B562">
        <v>0.41375</v>
      </c>
    </row>
    <row r="563" spans="1:2">
      <c r="A563">
        <v>5.62</v>
      </c>
      <c r="B563">
        <v>0.414356</v>
      </c>
    </row>
    <row r="564" spans="1:2">
      <c r="A564">
        <v>5.63</v>
      </c>
      <c r="B564">
        <v>0.414961</v>
      </c>
    </row>
    <row r="565" spans="1:2">
      <c r="A565">
        <v>5.64</v>
      </c>
      <c r="B565">
        <v>0.415566</v>
      </c>
    </row>
    <row r="566" spans="1:2">
      <c r="A566">
        <v>5.65</v>
      </c>
      <c r="B566">
        <v>0.416171</v>
      </c>
    </row>
    <row r="567" spans="1:2">
      <c r="A567">
        <v>5.66</v>
      </c>
      <c r="B567">
        <v>0.416775</v>
      </c>
    </row>
    <row r="568" spans="1:2">
      <c r="A568">
        <v>5.67</v>
      </c>
      <c r="B568">
        <v>0.417379</v>
      </c>
    </row>
    <row r="569" spans="1:2">
      <c r="A569">
        <v>5.68</v>
      </c>
      <c r="B569">
        <v>0.417983</v>
      </c>
    </row>
    <row r="570" spans="1:2">
      <c r="A570">
        <v>5.69</v>
      </c>
      <c r="B570">
        <v>0.418586</v>
      </c>
    </row>
    <row r="571" spans="1:2">
      <c r="A571">
        <v>5.7</v>
      </c>
      <c r="B571">
        <v>0.419189</v>
      </c>
    </row>
    <row r="572" spans="1:2">
      <c r="A572">
        <v>5.71</v>
      </c>
      <c r="B572">
        <v>0.419791</v>
      </c>
    </row>
    <row r="573" spans="1:2">
      <c r="A573">
        <v>5.72</v>
      </c>
      <c r="B573">
        <v>0.420393</v>
      </c>
    </row>
    <row r="574" spans="1:2">
      <c r="A574">
        <v>5.73</v>
      </c>
      <c r="B574">
        <v>0.420995</v>
      </c>
    </row>
    <row r="575" spans="1:2">
      <c r="A575">
        <v>5.74</v>
      </c>
      <c r="B575">
        <v>0.421596</v>
      </c>
    </row>
    <row r="576" spans="1:2">
      <c r="A576">
        <v>5.75</v>
      </c>
      <c r="B576">
        <v>0.422197</v>
      </c>
    </row>
    <row r="577" spans="1:2">
      <c r="A577">
        <v>5.76</v>
      </c>
      <c r="B577">
        <v>0.422798</v>
      </c>
    </row>
    <row r="578" spans="1:2">
      <c r="A578">
        <v>5.77</v>
      </c>
      <c r="B578">
        <v>0.423399</v>
      </c>
    </row>
    <row r="579" spans="1:2">
      <c r="A579">
        <v>5.78</v>
      </c>
      <c r="B579">
        <v>0.423999</v>
      </c>
    </row>
    <row r="580" spans="1:2">
      <c r="A580">
        <v>5.79</v>
      </c>
      <c r="B580">
        <v>0.424598</v>
      </c>
    </row>
    <row r="581" spans="1:2">
      <c r="A581">
        <v>5.8</v>
      </c>
      <c r="B581">
        <v>0.425198</v>
      </c>
    </row>
    <row r="582" spans="1:2">
      <c r="A582">
        <v>5.81</v>
      </c>
      <c r="B582">
        <v>0.425797</v>
      </c>
    </row>
    <row r="583" spans="1:2">
      <c r="A583">
        <v>5.82</v>
      </c>
      <c r="B583">
        <v>0.426395</v>
      </c>
    </row>
    <row r="584" spans="1:2">
      <c r="A584">
        <v>5.83</v>
      </c>
      <c r="B584">
        <v>0.426994</v>
      </c>
    </row>
    <row r="585" spans="1:2">
      <c r="A585">
        <v>5.84</v>
      </c>
      <c r="B585">
        <v>0.427592</v>
      </c>
    </row>
    <row r="586" spans="1:2">
      <c r="A586">
        <v>5.85</v>
      </c>
      <c r="B586">
        <v>0.428189</v>
      </c>
    </row>
    <row r="587" spans="1:2">
      <c r="A587">
        <v>5.86</v>
      </c>
      <c r="B587">
        <v>0.428787</v>
      </c>
    </row>
    <row r="588" spans="1:2">
      <c r="A588">
        <v>5.87</v>
      </c>
      <c r="B588">
        <v>0.429384</v>
      </c>
    </row>
    <row r="589" spans="1:2">
      <c r="A589">
        <v>5.88</v>
      </c>
      <c r="B589">
        <v>0.42998</v>
      </c>
    </row>
    <row r="590" spans="1:2">
      <c r="A590">
        <v>5.89</v>
      </c>
      <c r="B590">
        <v>0.430576</v>
      </c>
    </row>
    <row r="591" spans="1:2">
      <c r="A591">
        <v>5.9</v>
      </c>
      <c r="B591">
        <v>0.431172</v>
      </c>
    </row>
    <row r="592" spans="1:2">
      <c r="A592">
        <v>5.91</v>
      </c>
      <c r="B592">
        <v>0.431768</v>
      </c>
    </row>
    <row r="593" spans="1:2">
      <c r="A593">
        <v>5.92</v>
      </c>
      <c r="B593">
        <v>0.432363</v>
      </c>
    </row>
    <row r="594" spans="1:2">
      <c r="A594">
        <v>5.93</v>
      </c>
      <c r="B594">
        <v>0.432958</v>
      </c>
    </row>
    <row r="595" spans="1:2">
      <c r="A595">
        <v>5.94</v>
      </c>
      <c r="B595">
        <v>0.433553</v>
      </c>
    </row>
    <row r="596" spans="1:2">
      <c r="A596">
        <v>5.95</v>
      </c>
      <c r="B596">
        <v>0.434147</v>
      </c>
    </row>
    <row r="597" spans="1:2">
      <c r="A597">
        <v>5.96</v>
      </c>
      <c r="B597">
        <v>0.434741</v>
      </c>
    </row>
    <row r="598" spans="1:2">
      <c r="A598">
        <v>5.97</v>
      </c>
      <c r="B598">
        <v>0.435334</v>
      </c>
    </row>
    <row r="599" spans="1:2">
      <c r="A599">
        <v>5.98</v>
      </c>
      <c r="B599">
        <v>0.435927</v>
      </c>
    </row>
    <row r="600" spans="1:2">
      <c r="A600">
        <v>5.99</v>
      </c>
      <c r="B600">
        <v>0.43652</v>
      </c>
    </row>
    <row r="601" spans="1:2">
      <c r="A601">
        <v>6</v>
      </c>
      <c r="B601">
        <v>0.437113</v>
      </c>
    </row>
    <row r="602" spans="1:2">
      <c r="A602">
        <v>6.01</v>
      </c>
      <c r="B602">
        <v>0.437705</v>
      </c>
    </row>
    <row r="603" spans="1:2">
      <c r="A603">
        <v>6.02</v>
      </c>
      <c r="B603">
        <v>0.438297</v>
      </c>
    </row>
    <row r="604" spans="1:2">
      <c r="A604">
        <v>6.03</v>
      </c>
      <c r="B604">
        <v>0.438888</v>
      </c>
    </row>
    <row r="605" spans="1:2">
      <c r="A605">
        <v>6.04</v>
      </c>
      <c r="B605">
        <v>0.439479</v>
      </c>
    </row>
    <row r="606" spans="1:2">
      <c r="A606">
        <v>6.05</v>
      </c>
      <c r="B606">
        <v>0.44007</v>
      </c>
    </row>
    <row r="607" spans="1:2">
      <c r="A607">
        <v>6.06</v>
      </c>
      <c r="B607">
        <v>0.440661</v>
      </c>
    </row>
    <row r="608" spans="1:2">
      <c r="A608">
        <v>6.07</v>
      </c>
      <c r="B608">
        <v>0.441251</v>
      </c>
    </row>
    <row r="609" spans="1:2">
      <c r="A609">
        <v>6.08</v>
      </c>
      <c r="B609">
        <v>0.441841</v>
      </c>
    </row>
    <row r="610" spans="1:2">
      <c r="A610">
        <v>6.09</v>
      </c>
      <c r="B610">
        <v>0.44243</v>
      </c>
    </row>
    <row r="611" spans="1:2">
      <c r="A611">
        <v>6.1</v>
      </c>
      <c r="B611">
        <v>0.443019</v>
      </c>
    </row>
    <row r="612" spans="1:2">
      <c r="A612">
        <v>6.11</v>
      </c>
      <c r="B612">
        <v>0.443608</v>
      </c>
    </row>
    <row r="613" spans="1:2">
      <c r="A613">
        <v>6.12</v>
      </c>
      <c r="B613">
        <v>0.444196</v>
      </c>
    </row>
    <row r="614" spans="1:2">
      <c r="A614">
        <v>6.13</v>
      </c>
      <c r="B614">
        <v>0.444784</v>
      </c>
    </row>
    <row r="615" spans="1:2">
      <c r="A615">
        <v>6.14</v>
      </c>
      <c r="B615">
        <v>0.445372</v>
      </c>
    </row>
    <row r="616" spans="1:2">
      <c r="A616">
        <v>6.15</v>
      </c>
      <c r="B616">
        <v>0.44596</v>
      </c>
    </row>
    <row r="617" spans="1:2">
      <c r="A617">
        <v>6.16</v>
      </c>
      <c r="B617">
        <v>0.446547</v>
      </c>
    </row>
    <row r="618" spans="1:2">
      <c r="A618">
        <v>6.17</v>
      </c>
      <c r="B618">
        <v>0.447133</v>
      </c>
    </row>
    <row r="619" spans="1:2">
      <c r="A619">
        <v>6.18</v>
      </c>
      <c r="B619">
        <v>0.44772</v>
      </c>
    </row>
    <row r="620" spans="1:2">
      <c r="A620">
        <v>6.19</v>
      </c>
      <c r="B620">
        <v>0.448306</v>
      </c>
    </row>
    <row r="621" spans="1:2">
      <c r="A621">
        <v>6.2</v>
      </c>
      <c r="B621">
        <v>0.448892</v>
      </c>
    </row>
    <row r="622" spans="1:2">
      <c r="A622">
        <v>6.21</v>
      </c>
      <c r="B622">
        <v>0.449477</v>
      </c>
    </row>
    <row r="623" spans="1:2">
      <c r="A623">
        <v>6.22</v>
      </c>
      <c r="B623">
        <v>0.450062</v>
      </c>
    </row>
    <row r="624" spans="1:2">
      <c r="A624">
        <v>6.23</v>
      </c>
      <c r="B624">
        <v>0.450647</v>
      </c>
    </row>
    <row r="625" spans="1:2">
      <c r="A625">
        <v>6.24</v>
      </c>
      <c r="B625">
        <v>0.451231</v>
      </c>
    </row>
    <row r="626" spans="1:2">
      <c r="A626">
        <v>6.25</v>
      </c>
      <c r="B626">
        <v>0.451815</v>
      </c>
    </row>
    <row r="627" spans="1:2">
      <c r="A627">
        <v>6.26</v>
      </c>
      <c r="B627">
        <v>0.452399</v>
      </c>
    </row>
    <row r="628" spans="1:2">
      <c r="A628">
        <v>6.27</v>
      </c>
      <c r="B628">
        <v>0.452983</v>
      </c>
    </row>
    <row r="629" spans="1:2">
      <c r="A629">
        <v>6.28</v>
      </c>
      <c r="B629">
        <v>0.453566</v>
      </c>
    </row>
    <row r="630" spans="1:2">
      <c r="A630">
        <v>6.29</v>
      </c>
      <c r="B630">
        <v>0.454148</v>
      </c>
    </row>
    <row r="631" spans="1:2">
      <c r="A631">
        <v>6.3</v>
      </c>
      <c r="B631">
        <v>0.454731</v>
      </c>
    </row>
    <row r="632" spans="1:2">
      <c r="A632">
        <v>6.31</v>
      </c>
      <c r="B632">
        <v>0.455313</v>
      </c>
    </row>
    <row r="633" spans="1:2">
      <c r="A633">
        <v>6.32</v>
      </c>
      <c r="B633">
        <v>0.455895</v>
      </c>
    </row>
    <row r="634" spans="1:2">
      <c r="A634">
        <v>6.33</v>
      </c>
      <c r="B634">
        <v>0.456476</v>
      </c>
    </row>
    <row r="635" spans="1:2">
      <c r="A635">
        <v>6.34</v>
      </c>
      <c r="B635">
        <v>0.457057</v>
      </c>
    </row>
    <row r="636" spans="1:2">
      <c r="A636">
        <v>6.35</v>
      </c>
      <c r="B636">
        <v>0.457638</v>
      </c>
    </row>
    <row r="637" spans="1:2">
      <c r="A637">
        <v>6.36</v>
      </c>
      <c r="B637">
        <v>0.458218</v>
      </c>
    </row>
    <row r="638" spans="1:2">
      <c r="A638">
        <v>6.37</v>
      </c>
      <c r="B638">
        <v>0.458798</v>
      </c>
    </row>
    <row r="639" spans="1:2">
      <c r="A639">
        <v>6.38</v>
      </c>
      <c r="B639">
        <v>0.459378</v>
      </c>
    </row>
    <row r="640" spans="1:2">
      <c r="A640">
        <v>6.39</v>
      </c>
      <c r="B640">
        <v>0.459958</v>
      </c>
    </row>
    <row r="641" spans="1:2">
      <c r="A641">
        <v>6.4</v>
      </c>
      <c r="B641">
        <v>0.460537</v>
      </c>
    </row>
    <row r="642" spans="1:2">
      <c r="A642">
        <v>6.41</v>
      </c>
      <c r="B642">
        <v>0.461116</v>
      </c>
    </row>
    <row r="643" spans="1:2">
      <c r="A643">
        <v>6.42</v>
      </c>
      <c r="B643">
        <v>0.461694</v>
      </c>
    </row>
    <row r="644" spans="1:2">
      <c r="A644">
        <v>6.43</v>
      </c>
      <c r="B644">
        <v>0.462272</v>
      </c>
    </row>
    <row r="645" spans="1:2">
      <c r="A645">
        <v>6.44</v>
      </c>
      <c r="B645">
        <v>0.46285</v>
      </c>
    </row>
    <row r="646" spans="1:2">
      <c r="A646">
        <v>6.45</v>
      </c>
      <c r="B646">
        <v>0.463427</v>
      </c>
    </row>
    <row r="647" spans="1:2">
      <c r="A647">
        <v>6.46</v>
      </c>
      <c r="B647">
        <v>0.464005</v>
      </c>
    </row>
    <row r="648" spans="1:2">
      <c r="A648">
        <v>6.47</v>
      </c>
      <c r="B648">
        <v>0.464581</v>
      </c>
    </row>
    <row r="649" spans="1:2">
      <c r="A649">
        <v>6.48</v>
      </c>
      <c r="B649">
        <v>0.465158</v>
      </c>
    </row>
    <row r="650" spans="1:2">
      <c r="A650">
        <v>6.49</v>
      </c>
      <c r="B650">
        <v>0.465734</v>
      </c>
    </row>
    <row r="651" spans="1:2">
      <c r="A651">
        <v>6.5</v>
      </c>
      <c r="B651">
        <v>0.46631</v>
      </c>
    </row>
    <row r="652" spans="1:2">
      <c r="A652">
        <v>6.51</v>
      </c>
      <c r="B652">
        <v>0.466885</v>
      </c>
    </row>
    <row r="653" spans="1:2">
      <c r="A653">
        <v>6.52</v>
      </c>
      <c r="B653">
        <v>0.46746</v>
      </c>
    </row>
    <row r="654" spans="1:2">
      <c r="A654">
        <v>6.53</v>
      </c>
      <c r="B654">
        <v>0.468035</v>
      </c>
    </row>
    <row r="655" spans="1:2">
      <c r="A655">
        <v>6.54</v>
      </c>
      <c r="B655">
        <v>0.46861</v>
      </c>
    </row>
    <row r="656" spans="1:2">
      <c r="A656">
        <v>6.55</v>
      </c>
      <c r="B656">
        <v>0.469184</v>
      </c>
    </row>
    <row r="657" spans="1:2">
      <c r="A657">
        <v>6.56</v>
      </c>
      <c r="B657">
        <v>0.469758</v>
      </c>
    </row>
    <row r="658" spans="1:2">
      <c r="A658">
        <v>6.57</v>
      </c>
      <c r="B658">
        <v>0.470331</v>
      </c>
    </row>
    <row r="659" spans="1:2">
      <c r="A659">
        <v>6.58</v>
      </c>
      <c r="B659">
        <v>0.470905</v>
      </c>
    </row>
    <row r="660" spans="1:2">
      <c r="A660">
        <v>6.59</v>
      </c>
      <c r="B660">
        <v>0.471478</v>
      </c>
    </row>
    <row r="661" spans="1:2">
      <c r="A661">
        <v>6.6</v>
      </c>
      <c r="B661">
        <v>0.47205</v>
      </c>
    </row>
    <row r="662" spans="1:2">
      <c r="A662">
        <v>6.61</v>
      </c>
      <c r="B662">
        <v>0.472622</v>
      </c>
    </row>
    <row r="663" spans="1:2">
      <c r="A663">
        <v>6.62</v>
      </c>
      <c r="B663">
        <v>0.473194</v>
      </c>
    </row>
    <row r="664" spans="1:2">
      <c r="A664">
        <v>6.63</v>
      </c>
      <c r="B664">
        <v>0.473766</v>
      </c>
    </row>
    <row r="665" spans="1:2">
      <c r="A665">
        <v>6.64</v>
      </c>
      <c r="B665">
        <v>0.474337</v>
      </c>
    </row>
    <row r="666" spans="1:2">
      <c r="A666">
        <v>6.65</v>
      </c>
      <c r="B666">
        <v>0.474908</v>
      </c>
    </row>
    <row r="667" spans="1:2">
      <c r="A667">
        <v>6.66</v>
      </c>
      <c r="B667">
        <v>0.475479</v>
      </c>
    </row>
    <row r="668" spans="1:2">
      <c r="A668">
        <v>6.67</v>
      </c>
      <c r="B668">
        <v>0.476049</v>
      </c>
    </row>
    <row r="669" spans="1:2">
      <c r="A669">
        <v>6.68</v>
      </c>
      <c r="B669">
        <v>0.476619</v>
      </c>
    </row>
    <row r="670" spans="1:2">
      <c r="A670">
        <v>6.69</v>
      </c>
      <c r="B670">
        <v>0.477189</v>
      </c>
    </row>
    <row r="671" spans="1:2">
      <c r="A671">
        <v>6.7</v>
      </c>
      <c r="B671">
        <v>0.477758</v>
      </c>
    </row>
    <row r="672" spans="1:2">
      <c r="A672">
        <v>6.71</v>
      </c>
      <c r="B672">
        <v>0.478327</v>
      </c>
    </row>
    <row r="673" spans="1:2">
      <c r="A673">
        <v>6.72</v>
      </c>
      <c r="B673">
        <v>0.478896</v>
      </c>
    </row>
    <row r="674" spans="1:2">
      <c r="A674">
        <v>6.73</v>
      </c>
      <c r="B674">
        <v>0.479464</v>
      </c>
    </row>
    <row r="675" spans="1:2">
      <c r="A675">
        <v>6.74</v>
      </c>
      <c r="B675">
        <v>0.480032</v>
      </c>
    </row>
    <row r="676" spans="1:2">
      <c r="A676">
        <v>6.75</v>
      </c>
      <c r="B676">
        <v>0.4806</v>
      </c>
    </row>
    <row r="677" spans="1:2">
      <c r="A677">
        <v>6.76</v>
      </c>
      <c r="B677">
        <v>0.481167</v>
      </c>
    </row>
    <row r="678" spans="1:2">
      <c r="A678">
        <v>6.77</v>
      </c>
      <c r="B678">
        <v>0.481734</v>
      </c>
    </row>
    <row r="679" spans="1:2">
      <c r="A679">
        <v>6.78</v>
      </c>
      <c r="B679">
        <v>0.482301</v>
      </c>
    </row>
    <row r="680" spans="1:2">
      <c r="A680">
        <v>6.79</v>
      </c>
      <c r="B680">
        <v>0.482868</v>
      </c>
    </row>
    <row r="681" spans="1:2">
      <c r="A681">
        <v>6.8</v>
      </c>
      <c r="B681">
        <v>0.483434</v>
      </c>
    </row>
    <row r="682" spans="1:2">
      <c r="A682">
        <v>6.81</v>
      </c>
      <c r="B682">
        <v>0.484</v>
      </c>
    </row>
    <row r="683" spans="1:2">
      <c r="A683">
        <v>6.82</v>
      </c>
      <c r="B683">
        <v>0.484565</v>
      </c>
    </row>
    <row r="684" spans="1:2">
      <c r="A684">
        <v>6.83</v>
      </c>
      <c r="B684">
        <v>0.48513</v>
      </c>
    </row>
    <row r="685" spans="1:2">
      <c r="A685">
        <v>6.84</v>
      </c>
      <c r="B685">
        <v>0.485695</v>
      </c>
    </row>
    <row r="686" spans="1:2">
      <c r="A686">
        <v>6.85</v>
      </c>
      <c r="B686">
        <v>0.48626</v>
      </c>
    </row>
    <row r="687" spans="1:2">
      <c r="A687">
        <v>6.86</v>
      </c>
      <c r="B687">
        <v>0.486824</v>
      </c>
    </row>
    <row r="688" spans="1:2">
      <c r="A688">
        <v>6.87</v>
      </c>
      <c r="B688">
        <v>0.487388</v>
      </c>
    </row>
    <row r="689" spans="1:2">
      <c r="A689">
        <v>6.88</v>
      </c>
      <c r="B689">
        <v>0.487951</v>
      </c>
    </row>
    <row r="690" spans="1:2">
      <c r="A690">
        <v>6.89</v>
      </c>
      <c r="B690">
        <v>0.488515</v>
      </c>
    </row>
    <row r="691" spans="1:2">
      <c r="A691">
        <v>6.9</v>
      </c>
      <c r="B691">
        <v>0.489078</v>
      </c>
    </row>
    <row r="692" spans="1:2">
      <c r="A692">
        <v>6.91</v>
      </c>
      <c r="B692">
        <v>0.48964</v>
      </c>
    </row>
    <row r="693" spans="1:2">
      <c r="A693">
        <v>6.92</v>
      </c>
      <c r="B693">
        <v>0.490203</v>
      </c>
    </row>
    <row r="694" spans="1:2">
      <c r="A694">
        <v>6.93</v>
      </c>
      <c r="B694">
        <v>0.490765</v>
      </c>
    </row>
    <row r="695" spans="1:2">
      <c r="A695">
        <v>6.94</v>
      </c>
      <c r="B695">
        <v>0.491326</v>
      </c>
    </row>
    <row r="696" spans="1:2">
      <c r="A696">
        <v>6.95</v>
      </c>
      <c r="B696">
        <v>0.491888</v>
      </c>
    </row>
    <row r="697" spans="1:2">
      <c r="A697">
        <v>6.96</v>
      </c>
      <c r="B697">
        <v>0.492449</v>
      </c>
    </row>
    <row r="698" spans="1:2">
      <c r="A698">
        <v>6.97</v>
      </c>
      <c r="B698">
        <v>0.493009</v>
      </c>
    </row>
    <row r="699" spans="1:2">
      <c r="A699">
        <v>6.98</v>
      </c>
      <c r="B699">
        <v>0.49357</v>
      </c>
    </row>
    <row r="700" spans="1:2">
      <c r="A700">
        <v>6.99</v>
      </c>
      <c r="B700">
        <v>0.49413</v>
      </c>
    </row>
    <row r="701" spans="1:2">
      <c r="A701">
        <v>7</v>
      </c>
      <c r="B701">
        <v>0.49469</v>
      </c>
    </row>
    <row r="702" spans="1:2">
      <c r="A702">
        <v>7.01</v>
      </c>
      <c r="B702">
        <v>0.495249</v>
      </c>
    </row>
    <row r="703" spans="1:2">
      <c r="A703">
        <v>7.02</v>
      </c>
      <c r="B703">
        <v>0.495808</v>
      </c>
    </row>
    <row r="704" spans="1:2">
      <c r="A704">
        <v>7.03</v>
      </c>
      <c r="B704">
        <v>0.496367</v>
      </c>
    </row>
    <row r="705" spans="1:2">
      <c r="A705">
        <v>7.04</v>
      </c>
      <c r="B705">
        <v>0.496926</v>
      </c>
    </row>
    <row r="706" spans="1:2">
      <c r="A706">
        <v>7.05</v>
      </c>
      <c r="B706">
        <v>0.497484</v>
      </c>
    </row>
    <row r="707" spans="1:2">
      <c r="A707">
        <v>7.06</v>
      </c>
      <c r="B707">
        <v>0.498042</v>
      </c>
    </row>
    <row r="708" spans="1:2">
      <c r="A708">
        <v>7.07</v>
      </c>
      <c r="B708">
        <v>0.498599</v>
      </c>
    </row>
    <row r="709" spans="1:2">
      <c r="A709">
        <v>7.08</v>
      </c>
      <c r="B709">
        <v>0.499157</v>
      </c>
    </row>
    <row r="710" spans="1:2">
      <c r="A710">
        <v>7.09</v>
      </c>
      <c r="B710">
        <v>0.499714</v>
      </c>
    </row>
    <row r="711" spans="1:2">
      <c r="A711">
        <v>7.1</v>
      </c>
      <c r="B711">
        <v>0.50027</v>
      </c>
    </row>
    <row r="712" spans="1:2">
      <c r="A712">
        <v>7.11</v>
      </c>
      <c r="B712">
        <v>0.500827</v>
      </c>
    </row>
    <row r="713" spans="1:2">
      <c r="A713">
        <v>7.12</v>
      </c>
      <c r="B713">
        <v>0.501383</v>
      </c>
    </row>
    <row r="714" spans="1:2">
      <c r="A714">
        <v>7.13</v>
      </c>
      <c r="B714">
        <v>0.501938</v>
      </c>
    </row>
    <row r="715" spans="1:2">
      <c r="A715">
        <v>7.14</v>
      </c>
      <c r="B715">
        <v>0.502494</v>
      </c>
    </row>
    <row r="716" spans="1:2">
      <c r="A716">
        <v>7.15</v>
      </c>
      <c r="B716">
        <v>0.503049</v>
      </c>
    </row>
    <row r="717" spans="1:2">
      <c r="A717">
        <v>7.16</v>
      </c>
      <c r="B717">
        <v>0.503604</v>
      </c>
    </row>
    <row r="718" spans="1:2">
      <c r="A718">
        <v>7.17</v>
      </c>
      <c r="B718">
        <v>0.504158</v>
      </c>
    </row>
    <row r="719" spans="1:2">
      <c r="A719">
        <v>7.18</v>
      </c>
      <c r="B719">
        <v>0.504712</v>
      </c>
    </row>
    <row r="720" spans="1:2">
      <c r="A720">
        <v>7.19</v>
      </c>
      <c r="B720">
        <v>0.505266</v>
      </c>
    </row>
    <row r="721" spans="1:2">
      <c r="A721">
        <v>7.2</v>
      </c>
      <c r="B721">
        <v>0.50582</v>
      </c>
    </row>
    <row r="722" spans="1:2">
      <c r="A722">
        <v>7.21</v>
      </c>
      <c r="B722">
        <v>0.506373</v>
      </c>
    </row>
    <row r="723" spans="1:2">
      <c r="A723">
        <v>7.22</v>
      </c>
      <c r="B723">
        <v>0.506926</v>
      </c>
    </row>
    <row r="724" spans="1:2">
      <c r="A724">
        <v>7.23</v>
      </c>
      <c r="B724">
        <v>0.507478</v>
      </c>
    </row>
    <row r="725" spans="1:2">
      <c r="A725">
        <v>7.24</v>
      </c>
      <c r="B725">
        <v>0.508031</v>
      </c>
    </row>
    <row r="726" spans="1:2">
      <c r="A726">
        <v>7.25</v>
      </c>
      <c r="B726">
        <v>0.508583</v>
      </c>
    </row>
    <row r="727" spans="1:2">
      <c r="A727">
        <v>7.26</v>
      </c>
      <c r="B727">
        <v>0.509134</v>
      </c>
    </row>
    <row r="728" spans="1:2">
      <c r="A728">
        <v>7.27</v>
      </c>
      <c r="B728">
        <v>0.509686</v>
      </c>
    </row>
    <row r="729" spans="1:2">
      <c r="A729">
        <v>7.28</v>
      </c>
      <c r="B729">
        <v>0.510237</v>
      </c>
    </row>
    <row r="730" spans="1:2">
      <c r="A730">
        <v>7.29</v>
      </c>
      <c r="B730">
        <v>0.510787</v>
      </c>
    </row>
    <row r="731" spans="1:2">
      <c r="A731">
        <v>7.3</v>
      </c>
      <c r="B731">
        <v>0.511338</v>
      </c>
    </row>
    <row r="732" spans="1:2">
      <c r="A732">
        <v>7.31</v>
      </c>
      <c r="B732">
        <v>0.511888</v>
      </c>
    </row>
    <row r="733" spans="1:2">
      <c r="A733">
        <v>7.32</v>
      </c>
      <c r="B733">
        <v>0.512438</v>
      </c>
    </row>
    <row r="734" spans="1:2">
      <c r="A734">
        <v>7.33</v>
      </c>
      <c r="B734">
        <v>0.512987</v>
      </c>
    </row>
    <row r="735" spans="1:2">
      <c r="A735">
        <v>7.34</v>
      </c>
      <c r="B735">
        <v>0.513537</v>
      </c>
    </row>
    <row r="736" spans="1:2">
      <c r="A736">
        <v>7.35</v>
      </c>
      <c r="B736">
        <v>0.514085</v>
      </c>
    </row>
    <row r="737" spans="1:2">
      <c r="A737">
        <v>7.36</v>
      </c>
      <c r="B737">
        <v>0.514634</v>
      </c>
    </row>
    <row r="738" spans="1:2">
      <c r="A738">
        <v>7.37</v>
      </c>
      <c r="B738">
        <v>0.515182</v>
      </c>
    </row>
    <row r="739" spans="1:2">
      <c r="A739">
        <v>7.38</v>
      </c>
      <c r="B739">
        <v>0.51573</v>
      </c>
    </row>
    <row r="740" spans="1:2">
      <c r="A740">
        <v>7.39</v>
      </c>
      <c r="B740">
        <v>0.516278</v>
      </c>
    </row>
    <row r="741" spans="1:2">
      <c r="A741">
        <v>7.4</v>
      </c>
      <c r="B741">
        <v>0.516825</v>
      </c>
    </row>
    <row r="742" spans="1:2">
      <c r="A742">
        <v>7.41</v>
      </c>
      <c r="B742">
        <v>0.517372</v>
      </c>
    </row>
    <row r="743" spans="1:2">
      <c r="A743">
        <v>7.42</v>
      </c>
      <c r="B743">
        <v>0.517919</v>
      </c>
    </row>
    <row r="744" spans="1:2">
      <c r="A744">
        <v>7.43</v>
      </c>
      <c r="B744">
        <v>0.518466</v>
      </c>
    </row>
    <row r="745" spans="1:2">
      <c r="A745">
        <v>7.44</v>
      </c>
      <c r="B745">
        <v>0.519012</v>
      </c>
    </row>
    <row r="746" spans="1:2">
      <c r="A746">
        <v>7.45</v>
      </c>
      <c r="B746">
        <v>0.519558</v>
      </c>
    </row>
    <row r="747" spans="1:2">
      <c r="A747">
        <v>7.46</v>
      </c>
      <c r="B747">
        <v>0.520103</v>
      </c>
    </row>
    <row r="748" spans="1:2">
      <c r="A748">
        <v>7.47</v>
      </c>
      <c r="B748">
        <v>0.520648</v>
      </c>
    </row>
    <row r="749" spans="1:2">
      <c r="A749">
        <v>7.48</v>
      </c>
      <c r="B749">
        <v>0.521193</v>
      </c>
    </row>
    <row r="750" spans="1:2">
      <c r="A750">
        <v>7.49</v>
      </c>
      <c r="B750">
        <v>0.521738</v>
      </c>
    </row>
    <row r="751" spans="1:2">
      <c r="A751">
        <v>7.5</v>
      </c>
      <c r="B751">
        <v>0.522282</v>
      </c>
    </row>
    <row r="752" spans="1:2">
      <c r="A752">
        <v>7.51</v>
      </c>
      <c r="B752">
        <v>0.522826</v>
      </c>
    </row>
    <row r="753" spans="1:2">
      <c r="A753">
        <v>7.52</v>
      </c>
      <c r="B753">
        <v>0.52337</v>
      </c>
    </row>
    <row r="754" spans="1:2">
      <c r="A754">
        <v>7.53</v>
      </c>
      <c r="B754">
        <v>0.523913</v>
      </c>
    </row>
    <row r="755" spans="1:2">
      <c r="A755">
        <v>7.54</v>
      </c>
      <c r="B755">
        <v>0.524456</v>
      </c>
    </row>
    <row r="756" spans="1:2">
      <c r="A756">
        <v>7.55</v>
      </c>
      <c r="B756">
        <v>0.524999</v>
      </c>
    </row>
    <row r="757" spans="1:2">
      <c r="A757">
        <v>7.56</v>
      </c>
      <c r="B757">
        <v>0.525542</v>
      </c>
    </row>
    <row r="758" spans="1:2">
      <c r="A758">
        <v>7.57</v>
      </c>
      <c r="B758">
        <v>0.526084</v>
      </c>
    </row>
    <row r="759" spans="1:2">
      <c r="A759">
        <v>7.58</v>
      </c>
      <c r="B759">
        <v>0.526626</v>
      </c>
    </row>
    <row r="760" spans="1:2">
      <c r="A760">
        <v>7.59</v>
      </c>
      <c r="B760">
        <v>0.527167</v>
      </c>
    </row>
    <row r="761" spans="1:2">
      <c r="A761">
        <v>7.6</v>
      </c>
      <c r="B761">
        <v>0.527709</v>
      </c>
    </row>
    <row r="762" spans="1:2">
      <c r="A762">
        <v>7.61</v>
      </c>
      <c r="B762">
        <v>0.52825</v>
      </c>
    </row>
    <row r="763" spans="1:2">
      <c r="A763">
        <v>7.62</v>
      </c>
      <c r="B763">
        <v>0.52879</v>
      </c>
    </row>
    <row r="764" spans="1:2">
      <c r="A764">
        <v>7.63</v>
      </c>
      <c r="B764">
        <v>0.529331</v>
      </c>
    </row>
    <row r="765" spans="1:2">
      <c r="A765">
        <v>7.64</v>
      </c>
      <c r="B765">
        <v>0.529871</v>
      </c>
    </row>
    <row r="766" spans="1:2">
      <c r="A766">
        <v>7.65</v>
      </c>
      <c r="B766">
        <v>0.53041</v>
      </c>
    </row>
    <row r="767" spans="1:2">
      <c r="A767">
        <v>7.66</v>
      </c>
      <c r="B767">
        <v>0.53095</v>
      </c>
    </row>
    <row r="768" spans="1:2">
      <c r="A768">
        <v>7.67</v>
      </c>
      <c r="B768">
        <v>0.531489</v>
      </c>
    </row>
    <row r="769" spans="1:2">
      <c r="A769">
        <v>7.68</v>
      </c>
      <c r="B769">
        <v>0.532028</v>
      </c>
    </row>
    <row r="770" spans="1:2">
      <c r="A770">
        <v>7.69</v>
      </c>
      <c r="B770">
        <v>0.532566</v>
      </c>
    </row>
    <row r="771" spans="1:2">
      <c r="A771">
        <v>7.7</v>
      </c>
      <c r="B771">
        <v>0.533105</v>
      </c>
    </row>
    <row r="772" spans="1:2">
      <c r="A772">
        <v>7.71</v>
      </c>
      <c r="B772">
        <v>0.533643</v>
      </c>
    </row>
    <row r="773" spans="1:2">
      <c r="A773">
        <v>7.72</v>
      </c>
      <c r="B773">
        <v>0.53418</v>
      </c>
    </row>
    <row r="774" spans="1:2">
      <c r="A774">
        <v>7.73</v>
      </c>
      <c r="B774">
        <v>0.534718</v>
      </c>
    </row>
    <row r="775" spans="1:2">
      <c r="A775">
        <v>7.74</v>
      </c>
      <c r="B775">
        <v>0.535255</v>
      </c>
    </row>
    <row r="776" spans="1:2">
      <c r="A776">
        <v>7.75</v>
      </c>
      <c r="B776">
        <v>0.535792</v>
      </c>
    </row>
    <row r="777" spans="1:2">
      <c r="A777">
        <v>7.76</v>
      </c>
      <c r="B777">
        <v>0.536328</v>
      </c>
    </row>
    <row r="778" spans="1:2">
      <c r="A778">
        <v>7.77</v>
      </c>
      <c r="B778">
        <v>0.536864</v>
      </c>
    </row>
    <row r="779" spans="1:2">
      <c r="A779">
        <v>7.78</v>
      </c>
      <c r="B779">
        <v>0.5374</v>
      </c>
    </row>
    <row r="780" spans="1:2">
      <c r="A780">
        <v>7.79</v>
      </c>
      <c r="B780">
        <v>0.537936</v>
      </c>
    </row>
    <row r="781" spans="1:2">
      <c r="A781">
        <v>7.8</v>
      </c>
      <c r="B781">
        <v>0.538471</v>
      </c>
    </row>
    <row r="782" spans="1:2">
      <c r="A782">
        <v>7.81</v>
      </c>
      <c r="B782">
        <v>0.539006</v>
      </c>
    </row>
    <row r="783" spans="1:2">
      <c r="A783">
        <v>7.82</v>
      </c>
      <c r="B783">
        <v>0.539541</v>
      </c>
    </row>
    <row r="784" spans="1:2">
      <c r="A784">
        <v>7.83</v>
      </c>
      <c r="B784">
        <v>0.540075</v>
      </c>
    </row>
    <row r="785" spans="1:2">
      <c r="A785">
        <v>7.84</v>
      </c>
      <c r="B785">
        <v>0.540609</v>
      </c>
    </row>
    <row r="786" spans="1:2">
      <c r="A786">
        <v>7.85</v>
      </c>
      <c r="B786">
        <v>0.541143</v>
      </c>
    </row>
    <row r="787" spans="1:2">
      <c r="A787">
        <v>7.86</v>
      </c>
      <c r="B787">
        <v>0.541676</v>
      </c>
    </row>
    <row r="788" spans="1:2">
      <c r="A788">
        <v>7.87</v>
      </c>
      <c r="B788">
        <v>0.542209</v>
      </c>
    </row>
    <row r="789" spans="1:2">
      <c r="A789">
        <v>7.88</v>
      </c>
      <c r="B789">
        <v>0.542742</v>
      </c>
    </row>
    <row r="790" spans="1:2">
      <c r="A790">
        <v>7.89</v>
      </c>
      <c r="B790">
        <v>0.543275</v>
      </c>
    </row>
    <row r="791" spans="1:2">
      <c r="A791">
        <v>7.9</v>
      </c>
      <c r="B791">
        <v>0.543807</v>
      </c>
    </row>
    <row r="792" spans="1:2">
      <c r="A792">
        <v>7.91</v>
      </c>
      <c r="B792">
        <v>0.544339</v>
      </c>
    </row>
    <row r="793" spans="1:2">
      <c r="A793">
        <v>7.92</v>
      </c>
      <c r="B793">
        <v>0.544871</v>
      </c>
    </row>
    <row r="794" spans="1:2">
      <c r="A794">
        <v>7.93</v>
      </c>
      <c r="B794">
        <v>0.545402</v>
      </c>
    </row>
    <row r="795" spans="1:2">
      <c r="A795">
        <v>7.94</v>
      </c>
      <c r="B795">
        <v>0.545934</v>
      </c>
    </row>
    <row r="796" spans="1:2">
      <c r="A796">
        <v>7.95</v>
      </c>
      <c r="B796">
        <v>0.546464</v>
      </c>
    </row>
    <row r="797" spans="1:2">
      <c r="A797">
        <v>7.96</v>
      </c>
      <c r="B797">
        <v>0.546995</v>
      </c>
    </row>
    <row r="798" spans="1:2">
      <c r="A798">
        <v>7.97</v>
      </c>
      <c r="B798">
        <v>0.547525</v>
      </c>
    </row>
    <row r="799" spans="1:2">
      <c r="A799">
        <v>7.98</v>
      </c>
      <c r="B799">
        <v>0.548055</v>
      </c>
    </row>
    <row r="800" spans="1:2">
      <c r="A800">
        <v>7.99</v>
      </c>
      <c r="B800">
        <v>0.548585</v>
      </c>
    </row>
    <row r="801" spans="1:2">
      <c r="A801">
        <v>8</v>
      </c>
      <c r="B801">
        <v>0.549114</v>
      </c>
    </row>
    <row r="802" spans="1:2">
      <c r="A802">
        <v>8.01</v>
      </c>
      <c r="B802">
        <v>0.549643</v>
      </c>
    </row>
    <row r="803" spans="1:2">
      <c r="A803">
        <v>8.02</v>
      </c>
      <c r="B803">
        <v>0.550172</v>
      </c>
    </row>
    <row r="804" spans="1:2">
      <c r="A804">
        <v>8.03</v>
      </c>
      <c r="B804">
        <v>0.5507</v>
      </c>
    </row>
    <row r="805" spans="1:2">
      <c r="A805">
        <v>8.04</v>
      </c>
      <c r="B805">
        <v>0.551228</v>
      </c>
    </row>
    <row r="806" spans="1:2">
      <c r="A806">
        <v>8.05</v>
      </c>
      <c r="B806">
        <v>0.551756</v>
      </c>
    </row>
    <row r="807" spans="1:2">
      <c r="A807">
        <v>8.06</v>
      </c>
      <c r="B807">
        <v>0.552284</v>
      </c>
    </row>
    <row r="808" spans="1:2">
      <c r="A808">
        <v>8.07</v>
      </c>
      <c r="B808">
        <v>0.552811</v>
      </c>
    </row>
    <row r="809" spans="1:2">
      <c r="A809">
        <v>8.08</v>
      </c>
      <c r="B809">
        <v>0.553338</v>
      </c>
    </row>
    <row r="810" spans="1:2">
      <c r="A810">
        <v>8.09</v>
      </c>
      <c r="B810">
        <v>0.553865</v>
      </c>
    </row>
    <row r="811" spans="1:2">
      <c r="A811">
        <v>8.1</v>
      </c>
      <c r="B811">
        <v>0.554391</v>
      </c>
    </row>
    <row r="812" spans="1:2">
      <c r="A812">
        <v>8.11</v>
      </c>
      <c r="B812">
        <v>0.554917</v>
      </c>
    </row>
    <row r="813" spans="1:2">
      <c r="A813">
        <v>8.12</v>
      </c>
      <c r="B813">
        <v>0.555443</v>
      </c>
    </row>
    <row r="814" spans="1:2">
      <c r="A814">
        <v>8.13</v>
      </c>
      <c r="B814">
        <v>0.555969</v>
      </c>
    </row>
    <row r="815" spans="1:2">
      <c r="A815">
        <v>8.14</v>
      </c>
      <c r="B815">
        <v>0.556494</v>
      </c>
    </row>
    <row r="816" spans="1:2">
      <c r="A816">
        <v>8.15</v>
      </c>
      <c r="B816">
        <v>0.557019</v>
      </c>
    </row>
    <row r="817" spans="1:2">
      <c r="A817">
        <v>8.16</v>
      </c>
      <c r="B817">
        <v>0.557544</v>
      </c>
    </row>
    <row r="818" spans="1:2">
      <c r="A818">
        <v>8.17</v>
      </c>
      <c r="B818">
        <v>0.558068</v>
      </c>
    </row>
    <row r="819" spans="1:2">
      <c r="A819">
        <v>8.18</v>
      </c>
      <c r="B819">
        <v>0.558592</v>
      </c>
    </row>
    <row r="820" spans="1:2">
      <c r="A820">
        <v>8.19</v>
      </c>
      <c r="B820">
        <v>0.559116</v>
      </c>
    </row>
    <row r="821" spans="1:2">
      <c r="A821">
        <v>8.2</v>
      </c>
      <c r="B821">
        <v>0.559639</v>
      </c>
    </row>
    <row r="822" spans="1:2">
      <c r="A822">
        <v>8.21</v>
      </c>
      <c r="B822">
        <v>0.560162</v>
      </c>
    </row>
    <row r="823" spans="1:2">
      <c r="A823">
        <v>8.22</v>
      </c>
      <c r="B823">
        <v>0.560685</v>
      </c>
    </row>
    <row r="824" spans="1:2">
      <c r="A824">
        <v>8.23</v>
      </c>
      <c r="B824">
        <v>0.561208</v>
      </c>
    </row>
    <row r="825" spans="1:2">
      <c r="A825">
        <v>8.24</v>
      </c>
      <c r="B825">
        <v>0.56173</v>
      </c>
    </row>
    <row r="826" spans="1:2">
      <c r="A826">
        <v>8.25</v>
      </c>
      <c r="B826">
        <v>0.562252</v>
      </c>
    </row>
    <row r="827" spans="1:2">
      <c r="A827">
        <v>8.26</v>
      </c>
      <c r="B827">
        <v>0.562774</v>
      </c>
    </row>
    <row r="828" spans="1:2">
      <c r="A828">
        <v>8.27</v>
      </c>
      <c r="B828">
        <v>0.563296</v>
      </c>
    </row>
    <row r="829" spans="1:2">
      <c r="A829">
        <v>8.28</v>
      </c>
      <c r="B829">
        <v>0.563817</v>
      </c>
    </row>
    <row r="830" spans="1:2">
      <c r="A830">
        <v>8.29</v>
      </c>
      <c r="B830">
        <v>0.564338</v>
      </c>
    </row>
    <row r="831" spans="1:2">
      <c r="A831">
        <v>8.3</v>
      </c>
      <c r="B831">
        <v>0.564858</v>
      </c>
    </row>
    <row r="832" spans="1:2">
      <c r="A832">
        <v>8.31</v>
      </c>
      <c r="B832">
        <v>0.565378</v>
      </c>
    </row>
    <row r="833" spans="1:2">
      <c r="A833">
        <v>8.32</v>
      </c>
      <c r="B833">
        <v>0.565898</v>
      </c>
    </row>
    <row r="834" spans="1:2">
      <c r="A834">
        <v>8.33</v>
      </c>
      <c r="B834">
        <v>0.566418</v>
      </c>
    </row>
    <row r="835" spans="1:2">
      <c r="A835">
        <v>8.34</v>
      </c>
      <c r="B835">
        <v>0.566938</v>
      </c>
    </row>
    <row r="836" spans="1:2">
      <c r="A836">
        <v>8.35</v>
      </c>
      <c r="B836">
        <v>0.567457</v>
      </c>
    </row>
    <row r="837" spans="1:2">
      <c r="A837">
        <v>8.36</v>
      </c>
      <c r="B837">
        <v>0.567976</v>
      </c>
    </row>
    <row r="838" spans="1:2">
      <c r="A838">
        <v>8.37</v>
      </c>
      <c r="B838">
        <v>0.568494</v>
      </c>
    </row>
    <row r="839" spans="1:2">
      <c r="A839">
        <v>8.38</v>
      </c>
      <c r="B839">
        <v>0.569012</v>
      </c>
    </row>
    <row r="840" spans="1:2">
      <c r="A840">
        <v>8.39</v>
      </c>
      <c r="B840">
        <v>0.56953</v>
      </c>
    </row>
    <row r="841" spans="1:2">
      <c r="A841">
        <v>8.4</v>
      </c>
      <c r="B841">
        <v>0.570048</v>
      </c>
    </row>
    <row r="842" spans="1:2">
      <c r="A842">
        <v>8.41</v>
      </c>
      <c r="B842">
        <v>0.570566</v>
      </c>
    </row>
    <row r="843" spans="1:2">
      <c r="A843">
        <v>8.42</v>
      </c>
      <c r="B843">
        <v>0.571083</v>
      </c>
    </row>
    <row r="844" spans="1:2">
      <c r="A844">
        <v>8.43</v>
      </c>
      <c r="B844">
        <v>0.5716</v>
      </c>
    </row>
    <row r="845" spans="1:2">
      <c r="A845">
        <v>8.44</v>
      </c>
      <c r="B845">
        <v>0.572116</v>
      </c>
    </row>
    <row r="846" spans="1:2">
      <c r="A846">
        <v>8.45</v>
      </c>
      <c r="B846">
        <v>0.572632</v>
      </c>
    </row>
    <row r="847" spans="1:2">
      <c r="A847">
        <v>8.46</v>
      </c>
      <c r="B847">
        <v>0.573148</v>
      </c>
    </row>
    <row r="848" spans="1:2">
      <c r="A848">
        <v>8.47</v>
      </c>
      <c r="B848">
        <v>0.573664</v>
      </c>
    </row>
    <row r="849" spans="1:2">
      <c r="A849">
        <v>8.48</v>
      </c>
      <c r="B849">
        <v>0.574179</v>
      </c>
    </row>
    <row r="850" spans="1:2">
      <c r="A850">
        <v>8.49</v>
      </c>
      <c r="B850">
        <v>0.574695</v>
      </c>
    </row>
    <row r="851" spans="1:2">
      <c r="A851">
        <v>8.5</v>
      </c>
      <c r="B851">
        <v>0.575209</v>
      </c>
    </row>
    <row r="852" spans="1:2">
      <c r="A852">
        <v>8.51</v>
      </c>
      <c r="B852">
        <v>0.575724</v>
      </c>
    </row>
    <row r="853" spans="1:2">
      <c r="A853">
        <v>8.52</v>
      </c>
      <c r="B853">
        <v>0.576238</v>
      </c>
    </row>
    <row r="854" spans="1:2">
      <c r="A854">
        <v>8.53</v>
      </c>
      <c r="B854">
        <v>0.576752</v>
      </c>
    </row>
    <row r="855" spans="1:2">
      <c r="A855">
        <v>8.54</v>
      </c>
      <c r="B855">
        <v>0.577266</v>
      </c>
    </row>
    <row r="856" spans="1:2">
      <c r="A856">
        <v>8.55</v>
      </c>
      <c r="B856">
        <v>0.577779</v>
      </c>
    </row>
    <row r="857" spans="1:2">
      <c r="A857">
        <v>8.56</v>
      </c>
      <c r="B857">
        <v>0.578292</v>
      </c>
    </row>
    <row r="858" spans="1:2">
      <c r="A858">
        <v>8.57</v>
      </c>
      <c r="B858">
        <v>0.578805</v>
      </c>
    </row>
    <row r="859" spans="1:2">
      <c r="A859">
        <v>8.58</v>
      </c>
      <c r="B859">
        <v>0.579318</v>
      </c>
    </row>
    <row r="860" spans="1:2">
      <c r="A860">
        <v>8.59</v>
      </c>
      <c r="B860">
        <v>0.57983</v>
      </c>
    </row>
    <row r="861" spans="1:2">
      <c r="A861">
        <v>8.6</v>
      </c>
      <c r="B861">
        <v>0.580342</v>
      </c>
    </row>
    <row r="862" spans="1:2">
      <c r="A862">
        <v>8.61</v>
      </c>
      <c r="B862">
        <v>0.580854</v>
      </c>
    </row>
    <row r="863" spans="1:2">
      <c r="A863">
        <v>8.62</v>
      </c>
      <c r="B863">
        <v>0.581365</v>
      </c>
    </row>
    <row r="864" spans="1:2">
      <c r="A864">
        <v>8.63</v>
      </c>
      <c r="B864">
        <v>0.581876</v>
      </c>
    </row>
    <row r="865" spans="1:2">
      <c r="A865">
        <v>8.64</v>
      </c>
      <c r="B865">
        <v>0.582387</v>
      </c>
    </row>
    <row r="866" spans="1:2">
      <c r="A866">
        <v>8.65</v>
      </c>
      <c r="B866">
        <v>0.582898</v>
      </c>
    </row>
    <row r="867" spans="1:2">
      <c r="A867">
        <v>8.66</v>
      </c>
      <c r="B867">
        <v>0.583408</v>
      </c>
    </row>
    <row r="868" spans="1:2">
      <c r="A868">
        <v>8.67</v>
      </c>
      <c r="B868">
        <v>0.583918</v>
      </c>
    </row>
    <row r="869" spans="1:2">
      <c r="A869">
        <v>8.68</v>
      </c>
      <c r="B869">
        <v>0.584428</v>
      </c>
    </row>
    <row r="870" spans="1:2">
      <c r="A870">
        <v>8.69</v>
      </c>
      <c r="B870">
        <v>0.584937</v>
      </c>
    </row>
    <row r="871" spans="1:2">
      <c r="A871">
        <v>8.7</v>
      </c>
      <c r="B871">
        <v>0.585446</v>
      </c>
    </row>
    <row r="872" spans="1:2">
      <c r="A872">
        <v>8.71</v>
      </c>
      <c r="B872">
        <v>0.585955</v>
      </c>
    </row>
    <row r="873" spans="1:2">
      <c r="A873">
        <v>8.72</v>
      </c>
      <c r="B873">
        <v>0.586464</v>
      </c>
    </row>
    <row r="874" spans="1:2">
      <c r="A874">
        <v>8.73</v>
      </c>
      <c r="B874">
        <v>0.586972</v>
      </c>
    </row>
    <row r="875" spans="1:2">
      <c r="A875">
        <v>8.74</v>
      </c>
      <c r="B875">
        <v>0.58748</v>
      </c>
    </row>
    <row r="876" spans="1:2">
      <c r="A876">
        <v>8.75</v>
      </c>
      <c r="B876">
        <v>0.587988</v>
      </c>
    </row>
    <row r="877" spans="1:2">
      <c r="A877">
        <v>8.76</v>
      </c>
      <c r="B877">
        <v>0.588495</v>
      </c>
    </row>
    <row r="878" spans="1:2">
      <c r="A878">
        <v>8.77</v>
      </c>
      <c r="B878">
        <v>0.589003</v>
      </c>
    </row>
    <row r="879" spans="1:2">
      <c r="A879">
        <v>8.78</v>
      </c>
      <c r="B879">
        <v>0.58951</v>
      </c>
    </row>
    <row r="880" spans="1:2">
      <c r="A880">
        <v>8.79</v>
      </c>
      <c r="B880">
        <v>0.590016</v>
      </c>
    </row>
    <row r="881" spans="1:2">
      <c r="A881">
        <v>8.8</v>
      </c>
      <c r="B881">
        <v>0.590522</v>
      </c>
    </row>
    <row r="882" spans="1:2">
      <c r="A882">
        <v>8.81</v>
      </c>
      <c r="B882">
        <v>0.591029</v>
      </c>
    </row>
    <row r="883" spans="1:2">
      <c r="A883">
        <v>8.82</v>
      </c>
      <c r="B883">
        <v>0.591534</v>
      </c>
    </row>
    <row r="884" spans="1:2">
      <c r="A884">
        <v>8.83</v>
      </c>
      <c r="B884">
        <v>0.59204</v>
      </c>
    </row>
    <row r="885" spans="1:2">
      <c r="A885">
        <v>8.84</v>
      </c>
      <c r="B885">
        <v>0.592545</v>
      </c>
    </row>
    <row r="886" spans="1:2">
      <c r="A886">
        <v>8.85</v>
      </c>
      <c r="B886">
        <v>0.59305</v>
      </c>
    </row>
    <row r="887" spans="1:2">
      <c r="A887">
        <v>8.86</v>
      </c>
      <c r="B887">
        <v>0.593555</v>
      </c>
    </row>
    <row r="888" spans="1:2">
      <c r="A888">
        <v>8.87</v>
      </c>
      <c r="B888">
        <v>0.594059</v>
      </c>
    </row>
    <row r="889" spans="1:2">
      <c r="A889">
        <v>8.88</v>
      </c>
      <c r="B889">
        <v>0.594563</v>
      </c>
    </row>
    <row r="890" spans="1:2">
      <c r="A890">
        <v>8.89</v>
      </c>
      <c r="B890">
        <v>0.595067</v>
      </c>
    </row>
    <row r="891" spans="1:2">
      <c r="A891">
        <v>8.9</v>
      </c>
      <c r="B891">
        <v>0.59557</v>
      </c>
    </row>
    <row r="892" spans="1:2">
      <c r="A892">
        <v>8.91</v>
      </c>
      <c r="B892">
        <v>0.596074</v>
      </c>
    </row>
    <row r="893" spans="1:2">
      <c r="A893">
        <v>8.92</v>
      </c>
      <c r="B893">
        <v>0.596577</v>
      </c>
    </row>
    <row r="894" spans="1:2">
      <c r="A894">
        <v>8.93</v>
      </c>
      <c r="B894">
        <v>0.597079</v>
      </c>
    </row>
    <row r="895" spans="1:2">
      <c r="A895">
        <v>8.94</v>
      </c>
      <c r="B895">
        <v>0.597582</v>
      </c>
    </row>
    <row r="896" spans="1:2">
      <c r="A896">
        <v>8.95</v>
      </c>
      <c r="B896">
        <v>0.598084</v>
      </c>
    </row>
    <row r="897" spans="1:2">
      <c r="A897">
        <v>8.96</v>
      </c>
      <c r="B897">
        <v>0.598586</v>
      </c>
    </row>
    <row r="898" spans="1:2">
      <c r="A898">
        <v>8.97</v>
      </c>
      <c r="B898">
        <v>0.599087</v>
      </c>
    </row>
    <row r="899" spans="1:2">
      <c r="A899">
        <v>8.98</v>
      </c>
      <c r="B899">
        <v>0.599589</v>
      </c>
    </row>
    <row r="900" spans="1:2">
      <c r="A900">
        <v>8.99</v>
      </c>
      <c r="B900">
        <v>0.60009</v>
      </c>
    </row>
    <row r="901" spans="1:2">
      <c r="A901">
        <v>9</v>
      </c>
      <c r="B901">
        <v>0.60059</v>
      </c>
    </row>
    <row r="902" spans="1:2">
      <c r="A902">
        <v>9.01</v>
      </c>
      <c r="B902">
        <v>0.601091</v>
      </c>
    </row>
    <row r="903" spans="1:2">
      <c r="A903">
        <v>9.02</v>
      </c>
      <c r="B903">
        <v>0.601591</v>
      </c>
    </row>
    <row r="904" spans="1:2">
      <c r="A904">
        <v>9.03</v>
      </c>
      <c r="B904">
        <v>0.602091</v>
      </c>
    </row>
    <row r="905" spans="1:2">
      <c r="A905">
        <v>9.04</v>
      </c>
      <c r="B905">
        <v>0.602591</v>
      </c>
    </row>
    <row r="906" spans="1:2">
      <c r="A906">
        <v>9.05</v>
      </c>
      <c r="B906">
        <v>0.60309</v>
      </c>
    </row>
    <row r="907" spans="1:2">
      <c r="A907">
        <v>9.06</v>
      </c>
      <c r="B907">
        <v>0.603589</v>
      </c>
    </row>
    <row r="908" spans="1:2">
      <c r="A908">
        <v>9.07</v>
      </c>
      <c r="B908">
        <v>0.604088</v>
      </c>
    </row>
    <row r="909" spans="1:2">
      <c r="A909">
        <v>9.08</v>
      </c>
      <c r="B909">
        <v>0.604587</v>
      </c>
    </row>
    <row r="910" spans="1:2">
      <c r="A910">
        <v>9.09</v>
      </c>
      <c r="B910">
        <v>0.605085</v>
      </c>
    </row>
    <row r="911" spans="1:2">
      <c r="A911">
        <v>9.1</v>
      </c>
      <c r="B911">
        <v>0.605583</v>
      </c>
    </row>
    <row r="912" spans="1:2">
      <c r="A912">
        <v>9.11</v>
      </c>
      <c r="B912">
        <v>0.60608</v>
      </c>
    </row>
    <row r="913" spans="1:2">
      <c r="A913">
        <v>9.12</v>
      </c>
      <c r="B913">
        <v>0.606578</v>
      </c>
    </row>
    <row r="914" spans="1:2">
      <c r="A914">
        <v>9.13</v>
      </c>
      <c r="B914">
        <v>0.607075</v>
      </c>
    </row>
    <row r="915" spans="1:2">
      <c r="A915">
        <v>9.14</v>
      </c>
      <c r="B915">
        <v>0.607572</v>
      </c>
    </row>
    <row r="916" spans="1:2">
      <c r="A916">
        <v>9.15</v>
      </c>
      <c r="B916">
        <v>0.608069</v>
      </c>
    </row>
    <row r="917" spans="1:2">
      <c r="A917">
        <v>9.16</v>
      </c>
      <c r="B917">
        <v>0.608565</v>
      </c>
    </row>
    <row r="918" spans="1:2">
      <c r="A918">
        <v>9.17</v>
      </c>
      <c r="B918">
        <v>0.609061</v>
      </c>
    </row>
    <row r="919" spans="1:2">
      <c r="A919">
        <v>9.18</v>
      </c>
      <c r="B919">
        <v>0.609557</v>
      </c>
    </row>
    <row r="920" spans="1:2">
      <c r="A920">
        <v>9.19</v>
      </c>
      <c r="B920">
        <v>0.610052</v>
      </c>
    </row>
    <row r="921" spans="1:2">
      <c r="A921">
        <v>9.2</v>
      </c>
      <c r="B921">
        <v>0.610547</v>
      </c>
    </row>
    <row r="922" spans="1:2">
      <c r="A922">
        <v>9.21</v>
      </c>
      <c r="B922">
        <v>0.611042</v>
      </c>
    </row>
    <row r="923" spans="1:2">
      <c r="A923">
        <v>9.22</v>
      </c>
      <c r="B923">
        <v>0.611537</v>
      </c>
    </row>
    <row r="924" spans="1:2">
      <c r="A924">
        <v>9.23</v>
      </c>
      <c r="B924">
        <v>0.612031</v>
      </c>
    </row>
    <row r="925" spans="1:2">
      <c r="A925">
        <v>9.24</v>
      </c>
      <c r="B925">
        <v>0.612526</v>
      </c>
    </row>
    <row r="926" spans="1:2">
      <c r="A926">
        <v>9.25</v>
      </c>
      <c r="B926">
        <v>0.613019</v>
      </c>
    </row>
    <row r="927" spans="1:2">
      <c r="A927">
        <v>9.26</v>
      </c>
      <c r="B927">
        <v>0.613513</v>
      </c>
    </row>
    <row r="928" spans="1:2">
      <c r="A928">
        <v>9.27</v>
      </c>
      <c r="B928">
        <v>0.614006</v>
      </c>
    </row>
    <row r="929" spans="1:2">
      <c r="A929">
        <v>9.28</v>
      </c>
      <c r="B929">
        <v>0.614499</v>
      </c>
    </row>
    <row r="930" spans="1:2">
      <c r="A930">
        <v>9.29</v>
      </c>
      <c r="B930">
        <v>0.614992</v>
      </c>
    </row>
    <row r="931" spans="1:2">
      <c r="A931">
        <v>9.3</v>
      </c>
      <c r="B931">
        <v>0.615485</v>
      </c>
    </row>
    <row r="932" spans="1:2">
      <c r="A932">
        <v>9.31</v>
      </c>
      <c r="B932">
        <v>0.615977</v>
      </c>
    </row>
    <row r="933" spans="1:2">
      <c r="A933">
        <v>9.32</v>
      </c>
      <c r="B933">
        <v>0.616469</v>
      </c>
    </row>
    <row r="934" spans="1:2">
      <c r="A934">
        <v>9.33</v>
      </c>
      <c r="B934">
        <v>0.61696</v>
      </c>
    </row>
    <row r="935" spans="1:2">
      <c r="A935">
        <v>9.34</v>
      </c>
      <c r="B935">
        <v>0.617452</v>
      </c>
    </row>
    <row r="936" spans="1:2">
      <c r="A936">
        <v>9.35</v>
      </c>
      <c r="B936">
        <v>0.617943</v>
      </c>
    </row>
    <row r="937" spans="1:2">
      <c r="A937">
        <v>9.36</v>
      </c>
      <c r="B937">
        <v>0.618434</v>
      </c>
    </row>
    <row r="938" spans="1:2">
      <c r="A938">
        <v>9.37</v>
      </c>
      <c r="B938">
        <v>0.618924</v>
      </c>
    </row>
    <row r="939" spans="1:2">
      <c r="A939">
        <v>9.38</v>
      </c>
      <c r="B939">
        <v>0.619415</v>
      </c>
    </row>
    <row r="940" spans="1:2">
      <c r="A940">
        <v>9.39</v>
      </c>
      <c r="B940">
        <v>0.619905</v>
      </c>
    </row>
    <row r="941" spans="1:2">
      <c r="A941">
        <v>9.4</v>
      </c>
      <c r="B941">
        <v>0.620395</v>
      </c>
    </row>
    <row r="942" spans="1:2">
      <c r="A942">
        <v>9.41</v>
      </c>
      <c r="B942">
        <v>0.620884</v>
      </c>
    </row>
    <row r="943" spans="1:2">
      <c r="A943">
        <v>9.42</v>
      </c>
      <c r="B943">
        <v>0.621373</v>
      </c>
    </row>
    <row r="944" spans="1:2">
      <c r="A944">
        <v>9.43</v>
      </c>
      <c r="B944">
        <v>0.621862</v>
      </c>
    </row>
    <row r="945" spans="1:2">
      <c r="A945">
        <v>9.44</v>
      </c>
      <c r="B945">
        <v>0.622351</v>
      </c>
    </row>
    <row r="946" spans="1:2">
      <c r="A946">
        <v>9.45</v>
      </c>
      <c r="B946">
        <v>0.622839</v>
      </c>
    </row>
    <row r="947" spans="1:2">
      <c r="A947">
        <v>9.46</v>
      </c>
      <c r="B947">
        <v>0.623327</v>
      </c>
    </row>
    <row r="948" spans="1:2">
      <c r="A948">
        <v>9.47</v>
      </c>
      <c r="B948">
        <v>0.623815</v>
      </c>
    </row>
    <row r="949" spans="1:2">
      <c r="A949">
        <v>9.48</v>
      </c>
      <c r="B949">
        <v>0.624303</v>
      </c>
    </row>
    <row r="950" spans="1:2">
      <c r="A950">
        <v>9.49</v>
      </c>
      <c r="B950">
        <v>0.62479</v>
      </c>
    </row>
    <row r="951" spans="1:2">
      <c r="A951">
        <v>9.5</v>
      </c>
      <c r="B951">
        <v>0.625277</v>
      </c>
    </row>
    <row r="952" spans="1:2">
      <c r="A952">
        <v>9.51</v>
      </c>
      <c r="B952">
        <v>0.625764</v>
      </c>
    </row>
    <row r="953" spans="1:2">
      <c r="A953">
        <v>9.52</v>
      </c>
      <c r="B953">
        <v>0.626251</v>
      </c>
    </row>
    <row r="954" spans="1:2">
      <c r="A954">
        <v>9.53</v>
      </c>
      <c r="B954">
        <v>0.626737</v>
      </c>
    </row>
    <row r="955" spans="1:2">
      <c r="A955">
        <v>9.54</v>
      </c>
      <c r="B955">
        <v>0.627223</v>
      </c>
    </row>
    <row r="956" spans="1:2">
      <c r="A956">
        <v>9.55</v>
      </c>
      <c r="B956">
        <v>0.627709</v>
      </c>
    </row>
    <row r="957" spans="1:2">
      <c r="A957">
        <v>9.56</v>
      </c>
      <c r="B957">
        <v>0.628194</v>
      </c>
    </row>
    <row r="958" spans="1:2">
      <c r="A958">
        <v>9.57</v>
      </c>
      <c r="B958">
        <v>0.628679</v>
      </c>
    </row>
    <row r="959" spans="1:2">
      <c r="A959">
        <v>9.58</v>
      </c>
      <c r="B959">
        <v>0.629164</v>
      </c>
    </row>
    <row r="960" spans="1:2">
      <c r="A960">
        <v>9.59</v>
      </c>
      <c r="B960">
        <v>0.629649</v>
      </c>
    </row>
    <row r="961" spans="1:2">
      <c r="A961">
        <v>9.6</v>
      </c>
      <c r="B961">
        <v>0.630133</v>
      </c>
    </row>
    <row r="962" spans="1:2">
      <c r="A962">
        <v>9.61</v>
      </c>
      <c r="B962">
        <v>0.630617</v>
      </c>
    </row>
    <row r="963" spans="1:2">
      <c r="A963">
        <v>9.62</v>
      </c>
      <c r="B963">
        <v>0.631101</v>
      </c>
    </row>
    <row r="964" spans="1:2">
      <c r="A964">
        <v>9.63</v>
      </c>
      <c r="B964">
        <v>0.631584</v>
      </c>
    </row>
    <row r="965" spans="1:2">
      <c r="A965">
        <v>9.64</v>
      </c>
      <c r="B965">
        <v>0.632068</v>
      </c>
    </row>
    <row r="966" spans="1:2">
      <c r="A966">
        <v>9.65</v>
      </c>
      <c r="B966">
        <v>0.632551</v>
      </c>
    </row>
    <row r="967" spans="1:2">
      <c r="A967">
        <v>9.66</v>
      </c>
      <c r="B967">
        <v>0.633034</v>
      </c>
    </row>
    <row r="968" spans="1:2">
      <c r="A968">
        <v>9.67</v>
      </c>
      <c r="B968">
        <v>0.633516</v>
      </c>
    </row>
    <row r="969" spans="1:2">
      <c r="A969">
        <v>9.68</v>
      </c>
      <c r="B969">
        <v>0.633998</v>
      </c>
    </row>
    <row r="970" spans="1:2">
      <c r="A970">
        <v>9.69</v>
      </c>
      <c r="B970">
        <v>0.63448</v>
      </c>
    </row>
    <row r="971" spans="1:2">
      <c r="A971">
        <v>9.7</v>
      </c>
      <c r="B971">
        <v>0.634962</v>
      </c>
    </row>
    <row r="972" spans="1:2">
      <c r="A972">
        <v>9.71</v>
      </c>
      <c r="B972">
        <v>0.635443</v>
      </c>
    </row>
    <row r="973" spans="1:2">
      <c r="A973">
        <v>9.72</v>
      </c>
      <c r="B973">
        <v>0.635924</v>
      </c>
    </row>
    <row r="974" spans="1:2">
      <c r="A974">
        <v>9.73</v>
      </c>
      <c r="B974">
        <v>0.636405</v>
      </c>
    </row>
    <row r="975" spans="1:2">
      <c r="A975">
        <v>9.74</v>
      </c>
      <c r="B975">
        <v>0.636886</v>
      </c>
    </row>
    <row r="976" spans="1:2">
      <c r="A976">
        <v>9.75</v>
      </c>
      <c r="B976">
        <v>0.637366</v>
      </c>
    </row>
    <row r="977" spans="1:2">
      <c r="A977">
        <v>9.76</v>
      </c>
      <c r="B977">
        <v>0.637846</v>
      </c>
    </row>
    <row r="978" spans="1:2">
      <c r="A978">
        <v>9.77</v>
      </c>
      <c r="B978">
        <v>0.638326</v>
      </c>
    </row>
    <row r="979" spans="1:2">
      <c r="A979">
        <v>9.78</v>
      </c>
      <c r="B979">
        <v>0.638806</v>
      </c>
    </row>
    <row r="980" spans="1:2">
      <c r="A980">
        <v>9.79</v>
      </c>
      <c r="B980">
        <v>0.639285</v>
      </c>
    </row>
    <row r="981" spans="1:2">
      <c r="A981">
        <v>9.8</v>
      </c>
      <c r="B981">
        <v>0.639764</v>
      </c>
    </row>
    <row r="982" spans="1:2">
      <c r="A982">
        <v>9.81</v>
      </c>
      <c r="B982">
        <v>0.640243</v>
      </c>
    </row>
    <row r="983" spans="1:2">
      <c r="A983">
        <v>9.82</v>
      </c>
      <c r="B983">
        <v>0.640721</v>
      </c>
    </row>
    <row r="984" spans="1:2">
      <c r="A984">
        <v>9.83</v>
      </c>
      <c r="B984">
        <v>0.641199</v>
      </c>
    </row>
    <row r="985" spans="1:2">
      <c r="A985">
        <v>9.84</v>
      </c>
      <c r="B985">
        <v>0.641677</v>
      </c>
    </row>
    <row r="986" spans="1:2">
      <c r="A986">
        <v>9.85</v>
      </c>
      <c r="B986">
        <v>0.642155</v>
      </c>
    </row>
    <row r="987" spans="1:2">
      <c r="A987">
        <v>9.86</v>
      </c>
      <c r="B987">
        <v>0.642632</v>
      </c>
    </row>
    <row r="988" spans="1:2">
      <c r="A988">
        <v>9.87</v>
      </c>
      <c r="B988">
        <v>0.64311</v>
      </c>
    </row>
    <row r="989" spans="1:2">
      <c r="A989">
        <v>9.88</v>
      </c>
      <c r="B989">
        <v>0.643586</v>
      </c>
    </row>
    <row r="990" spans="1:2">
      <c r="A990">
        <v>9.89</v>
      </c>
      <c r="B990">
        <v>0.644063</v>
      </c>
    </row>
    <row r="991" spans="1:2">
      <c r="A991">
        <v>9.9</v>
      </c>
      <c r="B991">
        <v>0.644539</v>
      </c>
    </row>
    <row r="992" spans="1:2">
      <c r="A992">
        <v>9.91</v>
      </c>
      <c r="B992">
        <v>0.645015</v>
      </c>
    </row>
    <row r="993" spans="1:2">
      <c r="A993">
        <v>9.92</v>
      </c>
      <c r="B993">
        <v>0.645491</v>
      </c>
    </row>
    <row r="994" spans="1:2">
      <c r="A994">
        <v>9.93</v>
      </c>
      <c r="B994">
        <v>0.645967</v>
      </c>
    </row>
    <row r="995" spans="1:2">
      <c r="A995">
        <v>9.94</v>
      </c>
      <c r="B995">
        <v>0.646442</v>
      </c>
    </row>
    <row r="996" spans="1:2">
      <c r="A996">
        <v>9.95</v>
      </c>
      <c r="B996">
        <v>0.646917</v>
      </c>
    </row>
    <row r="997" spans="1:2">
      <c r="A997">
        <v>9.96</v>
      </c>
      <c r="B997">
        <v>0.647392</v>
      </c>
    </row>
    <row r="998" spans="1:2">
      <c r="A998">
        <v>9.97</v>
      </c>
      <c r="B998">
        <v>0.647866</v>
      </c>
    </row>
    <row r="999" spans="1:2">
      <c r="A999">
        <v>9.98</v>
      </c>
      <c r="B999">
        <v>0.648341</v>
      </c>
    </row>
    <row r="1000" spans="1:2">
      <c r="A1000">
        <v>9.99</v>
      </c>
      <c r="B1000">
        <v>0.648815</v>
      </c>
    </row>
    <row r="1001" spans="1:2">
      <c r="A1001">
        <v>10</v>
      </c>
      <c r="B1001">
        <v>0.649288</v>
      </c>
    </row>
    <row r="1002" spans="1:2">
      <c r="A1002">
        <v>10.01</v>
      </c>
      <c r="B1002">
        <v>0.649762</v>
      </c>
    </row>
    <row r="1003" spans="1:2">
      <c r="A1003">
        <v>10.02</v>
      </c>
      <c r="B1003">
        <v>0.650235</v>
      </c>
    </row>
    <row r="1004" spans="1:2">
      <c r="A1004">
        <v>10.03</v>
      </c>
      <c r="B1004">
        <v>0.650708</v>
      </c>
    </row>
    <row r="1005" spans="1:2">
      <c r="A1005">
        <v>10.04</v>
      </c>
      <c r="B1005">
        <v>0.651181</v>
      </c>
    </row>
    <row r="1006" spans="1:2">
      <c r="A1006">
        <v>10.05</v>
      </c>
      <c r="B1006">
        <v>0.651653</v>
      </c>
    </row>
    <row r="1007" spans="1:2">
      <c r="A1007">
        <v>10.06</v>
      </c>
      <c r="B1007">
        <v>0.652125</v>
      </c>
    </row>
    <row r="1008" spans="1:2">
      <c r="A1008">
        <v>10.07</v>
      </c>
      <c r="B1008">
        <v>0.652597</v>
      </c>
    </row>
    <row r="1009" spans="1:2">
      <c r="A1009">
        <v>10.08</v>
      </c>
      <c r="B1009">
        <v>0.653069</v>
      </c>
    </row>
    <row r="1010" spans="1:2">
      <c r="A1010">
        <v>10.09</v>
      </c>
      <c r="B1010">
        <v>0.65354</v>
      </c>
    </row>
    <row r="1011" spans="1:2">
      <c r="A1011">
        <v>10.1</v>
      </c>
      <c r="B1011">
        <v>0.654011</v>
      </c>
    </row>
    <row r="1012" spans="1:2">
      <c r="A1012">
        <v>10.11</v>
      </c>
      <c r="B1012">
        <v>0.654482</v>
      </c>
    </row>
    <row r="1013" spans="1:2">
      <c r="A1013">
        <v>10.12</v>
      </c>
      <c r="B1013">
        <v>0.654952</v>
      </c>
    </row>
    <row r="1014" spans="1:2">
      <c r="A1014">
        <v>10.13</v>
      </c>
      <c r="B1014">
        <v>0.655423</v>
      </c>
    </row>
    <row r="1015" spans="1:2">
      <c r="A1015">
        <v>10.14</v>
      </c>
      <c r="B1015">
        <v>0.655893</v>
      </c>
    </row>
    <row r="1016" spans="1:2">
      <c r="A1016">
        <v>10.15</v>
      </c>
      <c r="B1016">
        <v>0.656363</v>
      </c>
    </row>
    <row r="1017" spans="1:2">
      <c r="A1017">
        <v>10.16</v>
      </c>
      <c r="B1017">
        <v>0.656832</v>
      </c>
    </row>
    <row r="1018" spans="1:2">
      <c r="A1018">
        <v>10.17</v>
      </c>
      <c r="B1018">
        <v>0.657301</v>
      </c>
    </row>
    <row r="1019" spans="1:2">
      <c r="A1019">
        <v>10.18</v>
      </c>
      <c r="B1019">
        <v>0.65777</v>
      </c>
    </row>
    <row r="1020" spans="1:2">
      <c r="A1020">
        <v>10.19</v>
      </c>
      <c r="B1020">
        <v>0.658239</v>
      </c>
    </row>
    <row r="1021" spans="1:2">
      <c r="A1021">
        <v>10.2</v>
      </c>
      <c r="B1021">
        <v>0.658708</v>
      </c>
    </row>
    <row r="1022" spans="1:2">
      <c r="A1022">
        <v>10.21</v>
      </c>
      <c r="B1022">
        <v>0.659176</v>
      </c>
    </row>
    <row r="1023" spans="1:2">
      <c r="A1023">
        <v>10.22</v>
      </c>
      <c r="B1023">
        <v>0.659644</v>
      </c>
    </row>
    <row r="1024" spans="1:2">
      <c r="A1024">
        <v>10.23</v>
      </c>
      <c r="B1024">
        <v>0.660111</v>
      </c>
    </row>
    <row r="1025" spans="1:2">
      <c r="A1025">
        <v>10.24</v>
      </c>
      <c r="B1025">
        <v>0.660579</v>
      </c>
    </row>
    <row r="1026" spans="1:2">
      <c r="A1026">
        <v>10.25</v>
      </c>
      <c r="B1026">
        <v>0.661046</v>
      </c>
    </row>
    <row r="1027" spans="1:2">
      <c r="A1027">
        <v>10.26</v>
      </c>
      <c r="B1027">
        <v>0.661513</v>
      </c>
    </row>
    <row r="1028" spans="1:2">
      <c r="A1028">
        <v>10.27</v>
      </c>
      <c r="B1028">
        <v>0.66198</v>
      </c>
    </row>
    <row r="1029" spans="1:2">
      <c r="A1029">
        <v>10.28</v>
      </c>
      <c r="B1029">
        <v>0.662446</v>
      </c>
    </row>
    <row r="1030" spans="1:2">
      <c r="A1030">
        <v>10.29</v>
      </c>
      <c r="B1030">
        <v>0.662912</v>
      </c>
    </row>
    <row r="1031" spans="1:2">
      <c r="A1031">
        <v>10.3</v>
      </c>
      <c r="B1031">
        <v>0.663378</v>
      </c>
    </row>
    <row r="1032" spans="1:2">
      <c r="A1032">
        <v>10.31</v>
      </c>
      <c r="B1032">
        <v>0.663844</v>
      </c>
    </row>
    <row r="1033" spans="1:2">
      <c r="A1033">
        <v>10.32</v>
      </c>
      <c r="B1033">
        <v>0.664309</v>
      </c>
    </row>
    <row r="1034" spans="1:2">
      <c r="A1034">
        <v>10.33</v>
      </c>
      <c r="B1034">
        <v>0.664774</v>
      </c>
    </row>
    <row r="1035" spans="1:2">
      <c r="A1035">
        <v>10.34</v>
      </c>
      <c r="B1035">
        <v>0.665239</v>
      </c>
    </row>
    <row r="1036" spans="1:2">
      <c r="A1036">
        <v>10.35</v>
      </c>
      <c r="B1036">
        <v>0.665703</v>
      </c>
    </row>
    <row r="1037" spans="1:2">
      <c r="A1037">
        <v>10.36</v>
      </c>
      <c r="B1037">
        <v>0.666168</v>
      </c>
    </row>
    <row r="1038" spans="1:2">
      <c r="A1038">
        <v>10.37</v>
      </c>
      <c r="B1038">
        <v>0.666632</v>
      </c>
    </row>
    <row r="1039" spans="1:2">
      <c r="A1039">
        <v>10.38</v>
      </c>
      <c r="B1039">
        <v>0.667096</v>
      </c>
    </row>
    <row r="1040" spans="1:2">
      <c r="A1040">
        <v>10.39</v>
      </c>
      <c r="B1040">
        <v>0.667559</v>
      </c>
    </row>
    <row r="1041" spans="1:2">
      <c r="A1041">
        <v>10.4</v>
      </c>
      <c r="B1041">
        <v>0.668022</v>
      </c>
    </row>
    <row r="1042" spans="1:2">
      <c r="A1042">
        <v>10.41</v>
      </c>
      <c r="B1042">
        <v>0.668485</v>
      </c>
    </row>
    <row r="1043" spans="1:2">
      <c r="A1043">
        <v>10.42</v>
      </c>
      <c r="B1043">
        <v>0.668948</v>
      </c>
    </row>
    <row r="1044" spans="1:2">
      <c r="A1044">
        <v>10.43</v>
      </c>
      <c r="B1044">
        <v>0.669411</v>
      </c>
    </row>
    <row r="1045" spans="1:2">
      <c r="A1045">
        <v>10.44</v>
      </c>
      <c r="B1045">
        <v>0.669873</v>
      </c>
    </row>
    <row r="1046" spans="1:2">
      <c r="A1046">
        <v>10.45</v>
      </c>
      <c r="B1046">
        <v>0.670335</v>
      </c>
    </row>
    <row r="1047" spans="1:2">
      <c r="A1047">
        <v>10.46</v>
      </c>
      <c r="B1047">
        <v>0.670797</v>
      </c>
    </row>
    <row r="1048" spans="1:2">
      <c r="A1048">
        <v>10.47</v>
      </c>
      <c r="B1048">
        <v>0.671258</v>
      </c>
    </row>
    <row r="1049" spans="1:2">
      <c r="A1049">
        <v>10.48</v>
      </c>
      <c r="B1049">
        <v>0.671719</v>
      </c>
    </row>
    <row r="1050" spans="1:2">
      <c r="A1050">
        <v>10.49</v>
      </c>
      <c r="B1050">
        <v>0.67218</v>
      </c>
    </row>
    <row r="1051" spans="1:2">
      <c r="A1051">
        <v>10.5</v>
      </c>
      <c r="B1051">
        <v>0.672641</v>
      </c>
    </row>
    <row r="1052" spans="1:2">
      <c r="A1052">
        <v>10.51</v>
      </c>
      <c r="B1052">
        <v>0.673101</v>
      </c>
    </row>
    <row r="1053" spans="1:2">
      <c r="A1053">
        <v>10.52</v>
      </c>
      <c r="B1053">
        <v>0.673562</v>
      </c>
    </row>
    <row r="1054" spans="1:2">
      <c r="A1054">
        <v>10.53</v>
      </c>
      <c r="B1054">
        <v>0.674021</v>
      </c>
    </row>
    <row r="1055" spans="1:2">
      <c r="A1055">
        <v>10.54</v>
      </c>
      <c r="B1055">
        <v>0.674481</v>
      </c>
    </row>
    <row r="1056" spans="1:2">
      <c r="A1056">
        <v>10.55</v>
      </c>
      <c r="B1056">
        <v>0.674941</v>
      </c>
    </row>
    <row r="1057" spans="1:2">
      <c r="A1057">
        <v>10.56</v>
      </c>
      <c r="B1057">
        <v>0.6754</v>
      </c>
    </row>
    <row r="1058" spans="1:2">
      <c r="A1058">
        <v>10.57</v>
      </c>
      <c r="B1058">
        <v>0.675859</v>
      </c>
    </row>
    <row r="1059" spans="1:2">
      <c r="A1059">
        <v>10.58</v>
      </c>
      <c r="B1059">
        <v>0.676317</v>
      </c>
    </row>
    <row r="1060" spans="1:2">
      <c r="A1060">
        <v>10.59</v>
      </c>
      <c r="B1060">
        <v>0.676776</v>
      </c>
    </row>
    <row r="1061" spans="1:2">
      <c r="A1061">
        <v>10.6</v>
      </c>
      <c r="B1061">
        <v>0.677234</v>
      </c>
    </row>
    <row r="1062" spans="1:2">
      <c r="A1062">
        <v>10.61</v>
      </c>
      <c r="B1062">
        <v>0.677692</v>
      </c>
    </row>
    <row r="1063" spans="1:2">
      <c r="A1063">
        <v>10.62</v>
      </c>
      <c r="B1063">
        <v>0.678149</v>
      </c>
    </row>
    <row r="1064" spans="1:2">
      <c r="A1064">
        <v>10.63</v>
      </c>
      <c r="B1064">
        <v>0.678607</v>
      </c>
    </row>
    <row r="1065" spans="1:2">
      <c r="A1065">
        <v>10.64</v>
      </c>
      <c r="B1065">
        <v>0.679064</v>
      </c>
    </row>
    <row r="1066" spans="1:2">
      <c r="A1066">
        <v>10.65</v>
      </c>
      <c r="B1066">
        <v>0.679521</v>
      </c>
    </row>
    <row r="1067" spans="1:2">
      <c r="A1067">
        <v>10.66</v>
      </c>
      <c r="B1067">
        <v>0.679977</v>
      </c>
    </row>
    <row r="1068" spans="1:2">
      <c r="A1068">
        <v>10.67</v>
      </c>
      <c r="B1068">
        <v>0.680434</v>
      </c>
    </row>
    <row r="1069" spans="1:2">
      <c r="A1069">
        <v>10.68</v>
      </c>
      <c r="B1069">
        <v>0.68089</v>
      </c>
    </row>
    <row r="1070" spans="1:2">
      <c r="A1070">
        <v>10.69</v>
      </c>
      <c r="B1070">
        <v>0.681346</v>
      </c>
    </row>
    <row r="1071" spans="1:2">
      <c r="A1071">
        <v>10.7</v>
      </c>
      <c r="B1071">
        <v>0.681801</v>
      </c>
    </row>
    <row r="1072" spans="1:2">
      <c r="A1072">
        <v>10.71</v>
      </c>
      <c r="B1072">
        <v>0.682256</v>
      </c>
    </row>
    <row r="1073" spans="1:2">
      <c r="A1073">
        <v>10.72</v>
      </c>
      <c r="B1073">
        <v>0.682712</v>
      </c>
    </row>
    <row r="1074" spans="1:2">
      <c r="A1074">
        <v>10.73</v>
      </c>
      <c r="B1074">
        <v>0.683166</v>
      </c>
    </row>
    <row r="1075" spans="1:2">
      <c r="A1075">
        <v>10.74</v>
      </c>
      <c r="B1075">
        <v>0.683621</v>
      </c>
    </row>
    <row r="1076" spans="1:2">
      <c r="A1076">
        <v>10.75</v>
      </c>
      <c r="B1076">
        <v>0.684075</v>
      </c>
    </row>
    <row r="1077" spans="1:2">
      <c r="A1077">
        <v>10.76</v>
      </c>
      <c r="B1077">
        <v>0.684529</v>
      </c>
    </row>
    <row r="1078" spans="1:2">
      <c r="A1078">
        <v>10.77</v>
      </c>
      <c r="B1078">
        <v>0.684983</v>
      </c>
    </row>
    <row r="1079" spans="1:2">
      <c r="A1079">
        <v>10.78</v>
      </c>
      <c r="B1079">
        <v>0.685437</v>
      </c>
    </row>
    <row r="1080" spans="1:2">
      <c r="A1080">
        <v>10.79</v>
      </c>
      <c r="B1080">
        <v>0.68589</v>
      </c>
    </row>
    <row r="1081" spans="1:2">
      <c r="A1081">
        <v>10.8</v>
      </c>
      <c r="B1081">
        <v>0.686343</v>
      </c>
    </row>
    <row r="1082" spans="1:2">
      <c r="A1082">
        <v>10.81</v>
      </c>
      <c r="B1082">
        <v>0.686796</v>
      </c>
    </row>
    <row r="1083" spans="1:2">
      <c r="A1083">
        <v>10.82</v>
      </c>
      <c r="B1083">
        <v>0.687248</v>
      </c>
    </row>
    <row r="1084" spans="1:2">
      <c r="A1084">
        <v>10.83</v>
      </c>
      <c r="B1084">
        <v>0.687701</v>
      </c>
    </row>
    <row r="1085" spans="1:2">
      <c r="A1085">
        <v>10.84</v>
      </c>
      <c r="B1085">
        <v>0.688153</v>
      </c>
    </row>
    <row r="1086" spans="1:2">
      <c r="A1086">
        <v>10.85</v>
      </c>
      <c r="B1086">
        <v>0.688604</v>
      </c>
    </row>
    <row r="1087" spans="1:2">
      <c r="A1087">
        <v>10.86</v>
      </c>
      <c r="B1087">
        <v>0.689056</v>
      </c>
    </row>
    <row r="1088" spans="1:2">
      <c r="A1088">
        <v>10.87</v>
      </c>
      <c r="B1088">
        <v>0.689507</v>
      </c>
    </row>
    <row r="1089" spans="1:2">
      <c r="A1089">
        <v>10.88</v>
      </c>
      <c r="B1089">
        <v>0.689958</v>
      </c>
    </row>
    <row r="1090" spans="1:2">
      <c r="A1090">
        <v>10.89</v>
      </c>
      <c r="B1090">
        <v>0.690409</v>
      </c>
    </row>
    <row r="1091" spans="1:2">
      <c r="A1091">
        <v>10.9</v>
      </c>
      <c r="B1091">
        <v>0.69086</v>
      </c>
    </row>
    <row r="1092" spans="1:2">
      <c r="A1092">
        <v>10.91</v>
      </c>
      <c r="B1092">
        <v>0.69131</v>
      </c>
    </row>
    <row r="1093" spans="1:2">
      <c r="A1093">
        <v>10.92</v>
      </c>
      <c r="B1093">
        <v>0.69176</v>
      </c>
    </row>
    <row r="1094" spans="1:2">
      <c r="A1094">
        <v>10.93</v>
      </c>
      <c r="B1094">
        <v>0.69221</v>
      </c>
    </row>
    <row r="1095" spans="1:2">
      <c r="A1095">
        <v>10.94</v>
      </c>
      <c r="B1095">
        <v>0.692659</v>
      </c>
    </row>
    <row r="1096" spans="1:2">
      <c r="A1096">
        <v>10.95</v>
      </c>
      <c r="B1096">
        <v>0.693108</v>
      </c>
    </row>
    <row r="1097" spans="1:2">
      <c r="A1097">
        <v>10.96</v>
      </c>
      <c r="B1097">
        <v>0.693557</v>
      </c>
    </row>
    <row r="1098" spans="1:2">
      <c r="A1098">
        <v>10.97</v>
      </c>
      <c r="B1098">
        <v>0.694006</v>
      </c>
    </row>
    <row r="1099" spans="1:2">
      <c r="A1099">
        <v>10.98</v>
      </c>
      <c r="B1099">
        <v>0.694455</v>
      </c>
    </row>
    <row r="1100" spans="1:2">
      <c r="A1100">
        <v>10.99</v>
      </c>
      <c r="B1100">
        <v>0.694903</v>
      </c>
    </row>
    <row r="1101" spans="1:2">
      <c r="A1101">
        <v>11</v>
      </c>
      <c r="B1101">
        <v>0.695351</v>
      </c>
    </row>
    <row r="1102" spans="1:2">
      <c r="A1102">
        <v>11.01</v>
      </c>
      <c r="B1102">
        <v>0.695799</v>
      </c>
    </row>
    <row r="1103" spans="1:2">
      <c r="A1103">
        <v>11.02</v>
      </c>
      <c r="B1103">
        <v>0.696246</v>
      </c>
    </row>
    <row r="1104" spans="1:2">
      <c r="A1104">
        <v>11.03</v>
      </c>
      <c r="B1104">
        <v>0.696693</v>
      </c>
    </row>
    <row r="1105" spans="1:2">
      <c r="A1105">
        <v>11.04</v>
      </c>
      <c r="B1105">
        <v>0.69714</v>
      </c>
    </row>
    <row r="1106" spans="1:2">
      <c r="A1106">
        <v>11.05</v>
      </c>
      <c r="B1106">
        <v>0.697587</v>
      </c>
    </row>
    <row r="1107" spans="1:2">
      <c r="A1107">
        <v>11.06</v>
      </c>
      <c r="B1107">
        <v>0.698034</v>
      </c>
    </row>
    <row r="1108" spans="1:2">
      <c r="A1108">
        <v>11.07</v>
      </c>
      <c r="B1108">
        <v>0.69848</v>
      </c>
    </row>
    <row r="1109" spans="1:2">
      <c r="A1109">
        <v>11.08</v>
      </c>
      <c r="B1109">
        <v>0.698926</v>
      </c>
    </row>
    <row r="1110" spans="1:2">
      <c r="A1110">
        <v>11.09</v>
      </c>
      <c r="B1110">
        <v>0.699371</v>
      </c>
    </row>
    <row r="1111" spans="1:2">
      <c r="A1111">
        <v>11.1</v>
      </c>
      <c r="B1111">
        <v>0.699817</v>
      </c>
    </row>
    <row r="1112" spans="1:2">
      <c r="A1112">
        <v>11.11</v>
      </c>
      <c r="B1112">
        <v>0.700262</v>
      </c>
    </row>
    <row r="1113" spans="1:2">
      <c r="A1113">
        <v>11.12</v>
      </c>
      <c r="B1113">
        <v>0.700707</v>
      </c>
    </row>
    <row r="1114" spans="1:2">
      <c r="A1114">
        <v>11.13</v>
      </c>
      <c r="B1114">
        <v>0.701152</v>
      </c>
    </row>
    <row r="1115" spans="1:2">
      <c r="A1115">
        <v>11.14</v>
      </c>
      <c r="B1115">
        <v>0.701596</v>
      </c>
    </row>
    <row r="1116" spans="1:2">
      <c r="A1116">
        <v>11.15</v>
      </c>
      <c r="B1116">
        <v>0.702041</v>
      </c>
    </row>
    <row r="1117" spans="1:2">
      <c r="A1117">
        <v>11.16</v>
      </c>
      <c r="B1117">
        <v>0.702485</v>
      </c>
    </row>
    <row r="1118" spans="1:2">
      <c r="A1118">
        <v>11.17</v>
      </c>
      <c r="B1118">
        <v>0.702928</v>
      </c>
    </row>
    <row r="1119" spans="1:2">
      <c r="A1119">
        <v>11.18</v>
      </c>
      <c r="B1119">
        <v>0.703372</v>
      </c>
    </row>
    <row r="1120" spans="1:2">
      <c r="A1120">
        <v>11.19</v>
      </c>
      <c r="B1120">
        <v>0.703815</v>
      </c>
    </row>
    <row r="1121" spans="1:2">
      <c r="A1121">
        <v>11.2</v>
      </c>
      <c r="B1121">
        <v>0.704258</v>
      </c>
    </row>
    <row r="1122" spans="1:2">
      <c r="A1122">
        <v>11.21</v>
      </c>
      <c r="B1122">
        <v>0.704701</v>
      </c>
    </row>
    <row r="1123" spans="1:2">
      <c r="A1123">
        <v>11.22</v>
      </c>
      <c r="B1123">
        <v>0.705143</v>
      </c>
    </row>
    <row r="1124" spans="1:2">
      <c r="A1124">
        <v>11.23</v>
      </c>
      <c r="B1124">
        <v>0.705586</v>
      </c>
    </row>
    <row r="1125" spans="1:2">
      <c r="A1125">
        <v>11.24</v>
      </c>
      <c r="B1125">
        <v>0.706028</v>
      </c>
    </row>
    <row r="1126" spans="1:2">
      <c r="A1126">
        <v>11.25</v>
      </c>
      <c r="B1126">
        <v>0.706469</v>
      </c>
    </row>
    <row r="1127" spans="1:2">
      <c r="A1127">
        <v>11.26</v>
      </c>
      <c r="B1127">
        <v>0.706911</v>
      </c>
    </row>
    <row r="1128" spans="1:2">
      <c r="A1128">
        <v>11.27</v>
      </c>
      <c r="B1128">
        <v>0.707352</v>
      </c>
    </row>
    <row r="1129" spans="1:2">
      <c r="A1129">
        <v>11.28</v>
      </c>
      <c r="B1129">
        <v>0.707793</v>
      </c>
    </row>
    <row r="1130" spans="1:2">
      <c r="A1130">
        <v>11.29</v>
      </c>
      <c r="B1130">
        <v>0.708234</v>
      </c>
    </row>
    <row r="1131" spans="1:2">
      <c r="A1131">
        <v>11.3</v>
      </c>
      <c r="B1131">
        <v>0.708674</v>
      </c>
    </row>
    <row r="1132" spans="1:2">
      <c r="A1132">
        <v>11.31</v>
      </c>
      <c r="B1132">
        <v>0.709115</v>
      </c>
    </row>
    <row r="1133" spans="1:2">
      <c r="A1133">
        <v>11.32</v>
      </c>
      <c r="B1133">
        <v>0.709555</v>
      </c>
    </row>
    <row r="1134" spans="1:2">
      <c r="A1134">
        <v>11.33</v>
      </c>
      <c r="B1134">
        <v>0.709994</v>
      </c>
    </row>
    <row r="1135" spans="1:2">
      <c r="A1135">
        <v>11.34</v>
      </c>
      <c r="B1135">
        <v>0.710434</v>
      </c>
    </row>
    <row r="1136" spans="1:2">
      <c r="A1136">
        <v>11.35</v>
      </c>
      <c r="B1136">
        <v>0.710873</v>
      </c>
    </row>
    <row r="1137" spans="1:2">
      <c r="A1137">
        <v>11.36</v>
      </c>
      <c r="B1137">
        <v>0.711312</v>
      </c>
    </row>
    <row r="1138" spans="1:2">
      <c r="A1138">
        <v>11.37</v>
      </c>
      <c r="B1138">
        <v>0.711751</v>
      </c>
    </row>
    <row r="1139" spans="1:2">
      <c r="A1139">
        <v>11.38</v>
      </c>
      <c r="B1139">
        <v>0.71219</v>
      </c>
    </row>
    <row r="1140" spans="1:2">
      <c r="A1140">
        <v>11.39</v>
      </c>
      <c r="B1140">
        <v>0.712628</v>
      </c>
    </row>
    <row r="1141" spans="1:2">
      <c r="A1141">
        <v>11.4</v>
      </c>
      <c r="B1141">
        <v>0.713066</v>
      </c>
    </row>
    <row r="1142" spans="1:2">
      <c r="A1142">
        <v>11.41</v>
      </c>
      <c r="B1142">
        <v>0.713504</v>
      </c>
    </row>
    <row r="1143" spans="1:2">
      <c r="A1143">
        <v>11.42</v>
      </c>
      <c r="B1143">
        <v>0.713941</v>
      </c>
    </row>
    <row r="1144" spans="1:2">
      <c r="A1144">
        <v>11.43</v>
      </c>
      <c r="B1144">
        <v>0.714379</v>
      </c>
    </row>
    <row r="1145" spans="1:2">
      <c r="A1145">
        <v>11.44</v>
      </c>
      <c r="B1145">
        <v>0.714816</v>
      </c>
    </row>
    <row r="1146" spans="1:2">
      <c r="A1146">
        <v>11.45</v>
      </c>
      <c r="B1146">
        <v>0.715252</v>
      </c>
    </row>
    <row r="1147" spans="1:2">
      <c r="A1147">
        <v>11.46</v>
      </c>
      <c r="B1147">
        <v>0.715689</v>
      </c>
    </row>
    <row r="1148" spans="1:2">
      <c r="A1148">
        <v>11.47</v>
      </c>
      <c r="B1148">
        <v>0.716125</v>
      </c>
    </row>
    <row r="1149" spans="1:2">
      <c r="A1149">
        <v>11.48</v>
      </c>
      <c r="B1149">
        <v>0.716561</v>
      </c>
    </row>
    <row r="1150" spans="1:2">
      <c r="A1150">
        <v>11.49</v>
      </c>
      <c r="B1150">
        <v>0.716997</v>
      </c>
    </row>
    <row r="1151" spans="1:2">
      <c r="A1151">
        <v>11.5</v>
      </c>
      <c r="B1151">
        <v>0.717433</v>
      </c>
    </row>
    <row r="1152" spans="1:2">
      <c r="A1152">
        <v>11.51</v>
      </c>
      <c r="B1152">
        <v>0.717868</v>
      </c>
    </row>
    <row r="1153" spans="1:2">
      <c r="A1153">
        <v>11.52</v>
      </c>
      <c r="B1153">
        <v>0.718303</v>
      </c>
    </row>
    <row r="1154" spans="1:2">
      <c r="A1154">
        <v>11.53</v>
      </c>
      <c r="B1154">
        <v>0.718738</v>
      </c>
    </row>
    <row r="1155" spans="1:2">
      <c r="A1155">
        <v>11.54</v>
      </c>
      <c r="B1155">
        <v>0.719173</v>
      </c>
    </row>
    <row r="1156" spans="1:2">
      <c r="A1156">
        <v>11.55</v>
      </c>
      <c r="B1156">
        <v>0.719607</v>
      </c>
    </row>
    <row r="1157" spans="1:2">
      <c r="A1157">
        <v>11.56</v>
      </c>
      <c r="B1157">
        <v>0.720041</v>
      </c>
    </row>
    <row r="1158" spans="1:2">
      <c r="A1158">
        <v>11.57</v>
      </c>
      <c r="B1158">
        <v>0.720475</v>
      </c>
    </row>
    <row r="1159" spans="1:2">
      <c r="A1159">
        <v>11.58</v>
      </c>
      <c r="B1159">
        <v>0.720909</v>
      </c>
    </row>
    <row r="1160" spans="1:2">
      <c r="A1160">
        <v>11.59</v>
      </c>
      <c r="B1160">
        <v>0.721342</v>
      </c>
    </row>
    <row r="1161" spans="1:2">
      <c r="A1161">
        <v>11.6</v>
      </c>
      <c r="B1161">
        <v>0.721775</v>
      </c>
    </row>
    <row r="1162" spans="1:2">
      <c r="A1162">
        <v>11.61</v>
      </c>
      <c r="B1162">
        <v>0.722208</v>
      </c>
    </row>
    <row r="1163" spans="1:2">
      <c r="A1163">
        <v>11.62</v>
      </c>
      <c r="B1163">
        <v>0.722641</v>
      </c>
    </row>
    <row r="1164" spans="1:2">
      <c r="A1164">
        <v>11.63</v>
      </c>
      <c r="B1164">
        <v>0.723073</v>
      </c>
    </row>
    <row r="1165" spans="1:2">
      <c r="A1165">
        <v>11.64</v>
      </c>
      <c r="B1165">
        <v>0.723505</v>
      </c>
    </row>
    <row r="1166" spans="1:2">
      <c r="A1166">
        <v>11.65</v>
      </c>
      <c r="B1166">
        <v>0.723937</v>
      </c>
    </row>
    <row r="1167" spans="1:2">
      <c r="A1167">
        <v>11.66</v>
      </c>
      <c r="B1167">
        <v>0.724369</v>
      </c>
    </row>
    <row r="1168" spans="1:2">
      <c r="A1168">
        <v>11.67</v>
      </c>
      <c r="B1168">
        <v>0.7248</v>
      </c>
    </row>
    <row r="1169" spans="1:2">
      <c r="A1169">
        <v>11.68</v>
      </c>
      <c r="B1169">
        <v>0.725231</v>
      </c>
    </row>
    <row r="1170" spans="1:2">
      <c r="A1170">
        <v>11.69</v>
      </c>
      <c r="B1170">
        <v>0.725662</v>
      </c>
    </row>
    <row r="1171" spans="1:2">
      <c r="A1171">
        <v>11.7</v>
      </c>
      <c r="B1171">
        <v>0.726093</v>
      </c>
    </row>
    <row r="1172" spans="1:2">
      <c r="A1172">
        <v>11.71</v>
      </c>
      <c r="B1172">
        <v>0.726523</v>
      </c>
    </row>
    <row r="1173" spans="1:2">
      <c r="A1173">
        <v>11.72</v>
      </c>
      <c r="B1173">
        <v>0.726954</v>
      </c>
    </row>
    <row r="1174" spans="1:2">
      <c r="A1174">
        <v>11.73</v>
      </c>
      <c r="B1174">
        <v>0.727383</v>
      </c>
    </row>
    <row r="1175" spans="1:2">
      <c r="A1175">
        <v>11.74</v>
      </c>
      <c r="B1175">
        <v>0.727813</v>
      </c>
    </row>
    <row r="1176" spans="1:2">
      <c r="A1176">
        <v>11.75</v>
      </c>
      <c r="B1176">
        <v>0.728243</v>
      </c>
    </row>
    <row r="1177" spans="1:2">
      <c r="A1177">
        <v>11.76</v>
      </c>
      <c r="B1177">
        <v>0.728672</v>
      </c>
    </row>
    <row r="1178" spans="1:2">
      <c r="A1178">
        <v>11.77</v>
      </c>
      <c r="B1178">
        <v>0.729101</v>
      </c>
    </row>
    <row r="1179" spans="1:2">
      <c r="A1179">
        <v>11.78</v>
      </c>
      <c r="B1179">
        <v>0.72953</v>
      </c>
    </row>
    <row r="1180" spans="1:2">
      <c r="A1180">
        <v>11.79</v>
      </c>
      <c r="B1180">
        <v>0.729958</v>
      </c>
    </row>
    <row r="1181" spans="1:2">
      <c r="A1181">
        <v>11.8</v>
      </c>
      <c r="B1181">
        <v>0.730386</v>
      </c>
    </row>
    <row r="1182" spans="1:2">
      <c r="A1182">
        <v>11.81</v>
      </c>
      <c r="B1182">
        <v>0.730814</v>
      </c>
    </row>
    <row r="1183" spans="1:2">
      <c r="A1183">
        <v>11.82</v>
      </c>
      <c r="B1183">
        <v>0.731242</v>
      </c>
    </row>
    <row r="1184" spans="1:2">
      <c r="A1184">
        <v>11.83</v>
      </c>
      <c r="B1184">
        <v>0.73167</v>
      </c>
    </row>
    <row r="1185" spans="1:2">
      <c r="A1185">
        <v>11.84</v>
      </c>
      <c r="B1185">
        <v>0.732097</v>
      </c>
    </row>
    <row r="1186" spans="1:2">
      <c r="A1186">
        <v>11.85</v>
      </c>
      <c r="B1186">
        <v>0.732524</v>
      </c>
    </row>
    <row r="1187" spans="1:2">
      <c r="A1187">
        <v>11.86</v>
      </c>
      <c r="B1187">
        <v>0.732951</v>
      </c>
    </row>
    <row r="1188" spans="1:2">
      <c r="A1188">
        <v>11.87</v>
      </c>
      <c r="B1188">
        <v>0.733377</v>
      </c>
    </row>
    <row r="1189" spans="1:2">
      <c r="A1189">
        <v>11.88</v>
      </c>
      <c r="B1189">
        <v>0.733804</v>
      </c>
    </row>
    <row r="1190" spans="1:2">
      <c r="A1190">
        <v>11.89</v>
      </c>
      <c r="B1190">
        <v>0.73423</v>
      </c>
    </row>
    <row r="1191" spans="1:2">
      <c r="A1191">
        <v>11.9</v>
      </c>
      <c r="B1191">
        <v>0.734656</v>
      </c>
    </row>
    <row r="1192" spans="1:2">
      <c r="A1192">
        <v>11.91</v>
      </c>
      <c r="B1192">
        <v>0.735081</v>
      </c>
    </row>
    <row r="1193" spans="1:2">
      <c r="A1193">
        <v>11.92</v>
      </c>
      <c r="B1193">
        <v>0.735507</v>
      </c>
    </row>
    <row r="1194" spans="1:2">
      <c r="A1194">
        <v>11.93</v>
      </c>
      <c r="B1194">
        <v>0.735932</v>
      </c>
    </row>
    <row r="1195" spans="1:2">
      <c r="A1195">
        <v>11.94</v>
      </c>
      <c r="B1195">
        <v>0.736357</v>
      </c>
    </row>
    <row r="1196" spans="1:2">
      <c r="A1196">
        <v>11.95</v>
      </c>
      <c r="B1196">
        <v>0.736781</v>
      </c>
    </row>
    <row r="1197" spans="1:2">
      <c r="A1197">
        <v>11.96</v>
      </c>
      <c r="B1197">
        <v>0.737206</v>
      </c>
    </row>
    <row r="1198" spans="1:2">
      <c r="A1198">
        <v>11.97</v>
      </c>
      <c r="B1198">
        <v>0.73763</v>
      </c>
    </row>
    <row r="1199" spans="1:2">
      <c r="A1199">
        <v>11.98</v>
      </c>
      <c r="B1199">
        <v>0.738054</v>
      </c>
    </row>
    <row r="1200" spans="1:2">
      <c r="A1200">
        <v>11.99</v>
      </c>
      <c r="B1200">
        <v>0.738477</v>
      </c>
    </row>
    <row r="1201" spans="1:2">
      <c r="A1201">
        <v>12</v>
      </c>
      <c r="B1201">
        <v>0.738901</v>
      </c>
    </row>
    <row r="1202" spans="1:2">
      <c r="A1202">
        <v>12.01</v>
      </c>
      <c r="B1202">
        <v>0.739324</v>
      </c>
    </row>
    <row r="1203" spans="1:2">
      <c r="A1203">
        <v>12.02</v>
      </c>
      <c r="B1203">
        <v>0.739747</v>
      </c>
    </row>
    <row r="1204" spans="1:2">
      <c r="A1204">
        <v>12.03</v>
      </c>
      <c r="B1204">
        <v>0.74017</v>
      </c>
    </row>
    <row r="1205" spans="1:2">
      <c r="A1205">
        <v>12.04</v>
      </c>
      <c r="B1205">
        <v>0.740592</v>
      </c>
    </row>
    <row r="1206" spans="1:2">
      <c r="A1206">
        <v>12.05</v>
      </c>
      <c r="B1206">
        <v>0.741014</v>
      </c>
    </row>
    <row r="1207" spans="1:2">
      <c r="A1207">
        <v>12.06</v>
      </c>
      <c r="B1207">
        <v>0.741436</v>
      </c>
    </row>
    <row r="1208" spans="1:2">
      <c r="A1208">
        <v>12.07</v>
      </c>
      <c r="B1208">
        <v>0.741858</v>
      </c>
    </row>
    <row r="1209" spans="1:2">
      <c r="A1209">
        <v>12.08</v>
      </c>
      <c r="B1209">
        <v>0.742279</v>
      </c>
    </row>
    <row r="1210" spans="1:2">
      <c r="A1210">
        <v>12.09</v>
      </c>
      <c r="B1210">
        <v>0.742701</v>
      </c>
    </row>
    <row r="1211" spans="1:2">
      <c r="A1211">
        <v>12.1</v>
      </c>
      <c r="B1211">
        <v>0.743122</v>
      </c>
    </row>
    <row r="1212" spans="1:2">
      <c r="A1212">
        <v>12.11</v>
      </c>
      <c r="B1212">
        <v>0.743543</v>
      </c>
    </row>
    <row r="1213" spans="1:2">
      <c r="A1213">
        <v>12.12</v>
      </c>
      <c r="B1213">
        <v>0.743963</v>
      </c>
    </row>
    <row r="1214" spans="1:2">
      <c r="A1214">
        <v>12.13</v>
      </c>
      <c r="B1214">
        <v>0.744383</v>
      </c>
    </row>
    <row r="1215" spans="1:2">
      <c r="A1215">
        <v>12.14</v>
      </c>
      <c r="B1215">
        <v>0.744803</v>
      </c>
    </row>
    <row r="1216" spans="1:2">
      <c r="A1216">
        <v>12.15</v>
      </c>
      <c r="B1216">
        <v>0.745223</v>
      </c>
    </row>
    <row r="1217" spans="1:2">
      <c r="A1217">
        <v>12.16</v>
      </c>
      <c r="B1217">
        <v>0.745643</v>
      </c>
    </row>
    <row r="1218" spans="1:2">
      <c r="A1218">
        <v>12.17</v>
      </c>
      <c r="B1218">
        <v>0.746062</v>
      </c>
    </row>
    <row r="1219" spans="1:2">
      <c r="A1219">
        <v>12.18</v>
      </c>
      <c r="B1219">
        <v>0.746481</v>
      </c>
    </row>
    <row r="1220" spans="1:2">
      <c r="A1220">
        <v>12.19</v>
      </c>
      <c r="B1220">
        <v>0.7469</v>
      </c>
    </row>
    <row r="1221" spans="1:2">
      <c r="A1221">
        <v>12.2</v>
      </c>
      <c r="B1221">
        <v>0.747319</v>
      </c>
    </row>
    <row r="1222" spans="1:2">
      <c r="A1222">
        <v>12.21</v>
      </c>
      <c r="B1222">
        <v>0.747737</v>
      </c>
    </row>
    <row r="1223" spans="1:2">
      <c r="A1223">
        <v>12.22</v>
      </c>
      <c r="B1223">
        <v>0.748155</v>
      </c>
    </row>
    <row r="1224" spans="1:2">
      <c r="A1224">
        <v>12.23</v>
      </c>
      <c r="B1224">
        <v>0.748573</v>
      </c>
    </row>
    <row r="1225" spans="1:2">
      <c r="A1225">
        <v>12.24</v>
      </c>
      <c r="B1225">
        <v>0.748991</v>
      </c>
    </row>
    <row r="1226" spans="1:2">
      <c r="A1226">
        <v>12.25</v>
      </c>
      <c r="B1226">
        <v>0.749408</v>
      </c>
    </row>
    <row r="1227" spans="1:2">
      <c r="A1227">
        <v>12.26</v>
      </c>
      <c r="B1227">
        <v>0.749826</v>
      </c>
    </row>
    <row r="1228" spans="1:2">
      <c r="A1228">
        <v>12.27</v>
      </c>
      <c r="B1228">
        <v>0.750243</v>
      </c>
    </row>
    <row r="1229" spans="1:2">
      <c r="A1229">
        <v>12.28</v>
      </c>
      <c r="B1229">
        <v>0.750659</v>
      </c>
    </row>
    <row r="1230" spans="1:2">
      <c r="A1230">
        <v>12.29</v>
      </c>
      <c r="B1230">
        <v>0.751076</v>
      </c>
    </row>
    <row r="1231" spans="1:2">
      <c r="A1231">
        <v>12.3</v>
      </c>
      <c r="B1231">
        <v>0.751492</v>
      </c>
    </row>
    <row r="1232" spans="1:2">
      <c r="A1232">
        <v>12.31</v>
      </c>
      <c r="B1232">
        <v>0.751908</v>
      </c>
    </row>
    <row r="1233" spans="1:2">
      <c r="A1233">
        <v>12.32</v>
      </c>
      <c r="B1233">
        <v>0.752324</v>
      </c>
    </row>
    <row r="1234" spans="1:2">
      <c r="A1234">
        <v>12.33</v>
      </c>
      <c r="B1234">
        <v>0.752739</v>
      </c>
    </row>
    <row r="1235" spans="1:2">
      <c r="A1235">
        <v>12.34</v>
      </c>
      <c r="B1235">
        <v>0.753155</v>
      </c>
    </row>
    <row r="1236" spans="1:2">
      <c r="A1236">
        <v>12.35</v>
      </c>
      <c r="B1236">
        <v>0.75357</v>
      </c>
    </row>
    <row r="1237" spans="1:2">
      <c r="A1237">
        <v>12.36</v>
      </c>
      <c r="B1237">
        <v>0.753985</v>
      </c>
    </row>
    <row r="1238" spans="1:2">
      <c r="A1238">
        <v>12.37</v>
      </c>
      <c r="B1238">
        <v>0.754399</v>
      </c>
    </row>
    <row r="1239" spans="1:2">
      <c r="A1239">
        <v>12.38</v>
      </c>
      <c r="B1239">
        <v>0.754814</v>
      </c>
    </row>
    <row r="1240" spans="1:2">
      <c r="A1240">
        <v>12.39</v>
      </c>
      <c r="B1240">
        <v>0.755228</v>
      </c>
    </row>
    <row r="1241" spans="1:2">
      <c r="A1241">
        <v>12.4</v>
      </c>
      <c r="B1241">
        <v>0.755642</v>
      </c>
    </row>
    <row r="1242" spans="1:2">
      <c r="A1242">
        <v>12.41</v>
      </c>
      <c r="B1242">
        <v>0.756055</v>
      </c>
    </row>
    <row r="1243" spans="1:2">
      <c r="A1243">
        <v>12.42</v>
      </c>
      <c r="B1243">
        <v>0.756469</v>
      </c>
    </row>
    <row r="1244" spans="1:2">
      <c r="A1244">
        <v>12.43</v>
      </c>
      <c r="B1244">
        <v>0.756882</v>
      </c>
    </row>
    <row r="1245" spans="1:2">
      <c r="A1245">
        <v>12.44</v>
      </c>
      <c r="B1245">
        <v>0.757295</v>
      </c>
    </row>
    <row r="1246" spans="1:2">
      <c r="A1246">
        <v>12.45</v>
      </c>
      <c r="B1246">
        <v>0.757708</v>
      </c>
    </row>
    <row r="1247" spans="1:2">
      <c r="A1247">
        <v>12.46</v>
      </c>
      <c r="B1247">
        <v>0.75812</v>
      </c>
    </row>
    <row r="1248" spans="1:2">
      <c r="A1248">
        <v>12.47</v>
      </c>
      <c r="B1248">
        <v>0.758532</v>
      </c>
    </row>
    <row r="1249" spans="1:2">
      <c r="A1249">
        <v>12.48</v>
      </c>
      <c r="B1249">
        <v>0.758944</v>
      </c>
    </row>
    <row r="1250" spans="1:2">
      <c r="A1250">
        <v>12.49</v>
      </c>
      <c r="B1250">
        <v>0.759356</v>
      </c>
    </row>
    <row r="1251" spans="1:2">
      <c r="A1251">
        <v>12.5</v>
      </c>
      <c r="B1251">
        <v>0.759767</v>
      </c>
    </row>
    <row r="1252" spans="1:2">
      <c r="A1252">
        <v>12.51</v>
      </c>
      <c r="B1252">
        <v>0.760179</v>
      </c>
    </row>
    <row r="1253" spans="1:2">
      <c r="A1253">
        <v>12.52</v>
      </c>
      <c r="B1253">
        <v>0.76059</v>
      </c>
    </row>
    <row r="1254" spans="1:2">
      <c r="A1254">
        <v>12.53</v>
      </c>
      <c r="B1254">
        <v>0.761001</v>
      </c>
    </row>
    <row r="1255" spans="1:2">
      <c r="A1255">
        <v>12.54</v>
      </c>
      <c r="B1255">
        <v>0.761411</v>
      </c>
    </row>
    <row r="1256" spans="1:2">
      <c r="A1256">
        <v>12.55</v>
      </c>
      <c r="B1256">
        <v>0.761822</v>
      </c>
    </row>
    <row r="1257" spans="1:2">
      <c r="A1257">
        <v>12.56</v>
      </c>
      <c r="B1257">
        <v>0.762232</v>
      </c>
    </row>
    <row r="1258" spans="1:2">
      <c r="A1258">
        <v>12.57</v>
      </c>
      <c r="B1258">
        <v>0.762642</v>
      </c>
    </row>
    <row r="1259" spans="1:2">
      <c r="A1259">
        <v>12.58</v>
      </c>
      <c r="B1259">
        <v>0.763051</v>
      </c>
    </row>
    <row r="1260" spans="1:2">
      <c r="A1260">
        <v>12.59</v>
      </c>
      <c r="B1260">
        <v>0.763461</v>
      </c>
    </row>
    <row r="1261" spans="1:2">
      <c r="A1261">
        <v>12.6</v>
      </c>
      <c r="B1261">
        <v>0.76387</v>
      </c>
    </row>
    <row r="1262" spans="1:2">
      <c r="A1262">
        <v>12.61</v>
      </c>
      <c r="B1262">
        <v>0.764279</v>
      </c>
    </row>
    <row r="1263" spans="1:2">
      <c r="A1263">
        <v>12.62</v>
      </c>
      <c r="B1263">
        <v>0.764687</v>
      </c>
    </row>
    <row r="1264" spans="1:2">
      <c r="A1264">
        <v>12.63</v>
      </c>
      <c r="B1264">
        <v>0.765096</v>
      </c>
    </row>
    <row r="1265" spans="1:2">
      <c r="A1265">
        <v>12.64</v>
      </c>
      <c r="B1265">
        <v>0.765504</v>
      </c>
    </row>
    <row r="1266" spans="1:2">
      <c r="A1266">
        <v>12.65</v>
      </c>
      <c r="B1266">
        <v>0.765912</v>
      </c>
    </row>
    <row r="1267" spans="1:2">
      <c r="A1267">
        <v>12.66</v>
      </c>
      <c r="B1267">
        <v>0.76632</v>
      </c>
    </row>
    <row r="1268" spans="1:2">
      <c r="A1268">
        <v>12.67</v>
      </c>
      <c r="B1268">
        <v>0.766727</v>
      </c>
    </row>
    <row r="1269" spans="1:2">
      <c r="A1269">
        <v>12.68</v>
      </c>
      <c r="B1269">
        <v>0.767135</v>
      </c>
    </row>
    <row r="1270" spans="1:2">
      <c r="A1270">
        <v>12.69</v>
      </c>
      <c r="B1270">
        <v>0.767542</v>
      </c>
    </row>
    <row r="1271" spans="1:2">
      <c r="A1271">
        <v>12.7</v>
      </c>
      <c r="B1271">
        <v>0.767949</v>
      </c>
    </row>
    <row r="1272" spans="1:2">
      <c r="A1272">
        <v>12.71</v>
      </c>
      <c r="B1272">
        <v>0.768355</v>
      </c>
    </row>
    <row r="1273" spans="1:2">
      <c r="A1273">
        <v>12.72</v>
      </c>
      <c r="B1273">
        <v>0.768762</v>
      </c>
    </row>
    <row r="1274" spans="1:2">
      <c r="A1274">
        <v>12.73</v>
      </c>
      <c r="B1274">
        <v>0.769168</v>
      </c>
    </row>
    <row r="1275" spans="1:2">
      <c r="A1275">
        <v>12.74</v>
      </c>
      <c r="B1275">
        <v>0.769574</v>
      </c>
    </row>
    <row r="1276" spans="1:2">
      <c r="A1276">
        <v>12.75</v>
      </c>
      <c r="B1276">
        <v>0.769979</v>
      </c>
    </row>
    <row r="1277" spans="1:2">
      <c r="A1277">
        <v>12.76</v>
      </c>
      <c r="B1277">
        <v>0.770385</v>
      </c>
    </row>
    <row r="1278" spans="1:2">
      <c r="A1278">
        <v>12.77</v>
      </c>
      <c r="B1278">
        <v>0.77079</v>
      </c>
    </row>
    <row r="1279" spans="1:2">
      <c r="A1279">
        <v>12.78</v>
      </c>
      <c r="B1279">
        <v>0.771195</v>
      </c>
    </row>
    <row r="1280" spans="1:2">
      <c r="A1280">
        <v>12.79</v>
      </c>
      <c r="B1280">
        <v>0.7716</v>
      </c>
    </row>
    <row r="1281" spans="1:2">
      <c r="A1281">
        <v>12.8</v>
      </c>
      <c r="B1281">
        <v>0.772004</v>
      </c>
    </row>
    <row r="1282" spans="1:2">
      <c r="A1282">
        <v>12.81</v>
      </c>
      <c r="B1282">
        <v>0.772408</v>
      </c>
    </row>
    <row r="1283" spans="1:2">
      <c r="A1283">
        <v>12.82</v>
      </c>
      <c r="B1283">
        <v>0.772812</v>
      </c>
    </row>
    <row r="1284" spans="1:2">
      <c r="A1284">
        <v>12.83</v>
      </c>
      <c r="B1284">
        <v>0.773216</v>
      </c>
    </row>
    <row r="1285" spans="1:2">
      <c r="A1285">
        <v>12.84</v>
      </c>
      <c r="B1285">
        <v>0.77362</v>
      </c>
    </row>
    <row r="1286" spans="1:2">
      <c r="A1286">
        <v>12.85</v>
      </c>
      <c r="B1286">
        <v>0.774023</v>
      </c>
    </row>
    <row r="1287" spans="1:2">
      <c r="A1287">
        <v>12.86</v>
      </c>
      <c r="B1287">
        <v>0.774426</v>
      </c>
    </row>
    <row r="1288" spans="1:2">
      <c r="A1288">
        <v>12.87</v>
      </c>
      <c r="B1288">
        <v>0.774829</v>
      </c>
    </row>
    <row r="1289" spans="1:2">
      <c r="A1289">
        <v>12.88</v>
      </c>
      <c r="B1289">
        <v>0.775232</v>
      </c>
    </row>
    <row r="1290" spans="1:2">
      <c r="A1290">
        <v>12.89</v>
      </c>
      <c r="B1290">
        <v>0.775634</v>
      </c>
    </row>
    <row r="1291" spans="1:2">
      <c r="A1291">
        <v>12.9</v>
      </c>
      <c r="B1291">
        <v>0.776036</v>
      </c>
    </row>
    <row r="1292" spans="1:2">
      <c r="A1292">
        <v>12.91</v>
      </c>
      <c r="B1292">
        <v>0.776438</v>
      </c>
    </row>
    <row r="1293" spans="1:2">
      <c r="A1293">
        <v>12.92</v>
      </c>
      <c r="B1293">
        <v>0.77684</v>
      </c>
    </row>
    <row r="1294" spans="1:2">
      <c r="A1294">
        <v>12.93</v>
      </c>
      <c r="B1294">
        <v>0.777241</v>
      </c>
    </row>
    <row r="1295" spans="1:2">
      <c r="A1295">
        <v>12.94</v>
      </c>
      <c r="B1295">
        <v>0.777643</v>
      </c>
    </row>
    <row r="1296" spans="1:2">
      <c r="A1296">
        <v>12.95</v>
      </c>
      <c r="B1296">
        <v>0.778044</v>
      </c>
    </row>
    <row r="1297" spans="1:2">
      <c r="A1297">
        <v>12.96</v>
      </c>
      <c r="B1297">
        <v>0.778445</v>
      </c>
    </row>
    <row r="1298" spans="1:2">
      <c r="A1298">
        <v>12.97</v>
      </c>
      <c r="B1298">
        <v>0.778845</v>
      </c>
    </row>
    <row r="1299" spans="1:2">
      <c r="A1299">
        <v>12.98</v>
      </c>
      <c r="B1299">
        <v>0.779245</v>
      </c>
    </row>
    <row r="1300" spans="1:2">
      <c r="A1300">
        <v>12.99</v>
      </c>
      <c r="B1300">
        <v>0.779645</v>
      </c>
    </row>
    <row r="1301" spans="1:2">
      <c r="A1301">
        <v>13</v>
      </c>
      <c r="B1301">
        <v>0.780045</v>
      </c>
    </row>
    <row r="1302" spans="1:2">
      <c r="A1302">
        <v>13.01</v>
      </c>
      <c r="B1302">
        <v>0.780445</v>
      </c>
    </row>
    <row r="1303" spans="1:2">
      <c r="A1303">
        <v>13.02</v>
      </c>
      <c r="B1303">
        <v>0.780844</v>
      </c>
    </row>
    <row r="1304" spans="1:2">
      <c r="A1304">
        <v>13.03</v>
      </c>
      <c r="B1304">
        <v>0.781244</v>
      </c>
    </row>
    <row r="1305" spans="1:2">
      <c r="A1305">
        <v>13.04</v>
      </c>
      <c r="B1305">
        <v>0.781642</v>
      </c>
    </row>
    <row r="1306" spans="1:2">
      <c r="A1306">
        <v>13.05</v>
      </c>
      <c r="B1306">
        <v>0.782041</v>
      </c>
    </row>
    <row r="1307" spans="1:2">
      <c r="A1307">
        <v>13.06</v>
      </c>
      <c r="B1307">
        <v>0.78244</v>
      </c>
    </row>
    <row r="1308" spans="1:2">
      <c r="A1308">
        <v>13.07</v>
      </c>
      <c r="B1308">
        <v>0.782838</v>
      </c>
    </row>
    <row r="1309" spans="1:2">
      <c r="A1309">
        <v>13.08</v>
      </c>
      <c r="B1309">
        <v>0.783236</v>
      </c>
    </row>
    <row r="1310" spans="1:2">
      <c r="A1310">
        <v>13.09</v>
      </c>
      <c r="B1310">
        <v>0.783634</v>
      </c>
    </row>
    <row r="1311" spans="1:2">
      <c r="A1311">
        <v>13.1</v>
      </c>
      <c r="B1311">
        <v>0.784031</v>
      </c>
    </row>
    <row r="1312" spans="1:2">
      <c r="A1312">
        <v>13.11</v>
      </c>
      <c r="B1312">
        <v>0.784429</v>
      </c>
    </row>
    <row r="1313" spans="1:2">
      <c r="A1313">
        <v>13.12</v>
      </c>
      <c r="B1313">
        <v>0.784826</v>
      </c>
    </row>
    <row r="1314" spans="1:2">
      <c r="A1314">
        <v>13.13</v>
      </c>
      <c r="B1314">
        <v>0.785223</v>
      </c>
    </row>
    <row r="1315" spans="1:2">
      <c r="A1315">
        <v>13.14</v>
      </c>
      <c r="B1315">
        <v>0.785619</v>
      </c>
    </row>
    <row r="1316" spans="1:2">
      <c r="A1316">
        <v>13.15</v>
      </c>
      <c r="B1316">
        <v>0.786016</v>
      </c>
    </row>
    <row r="1317" spans="1:2">
      <c r="A1317">
        <v>13.16</v>
      </c>
      <c r="B1317">
        <v>0.786412</v>
      </c>
    </row>
    <row r="1318" spans="1:2">
      <c r="A1318">
        <v>13.17</v>
      </c>
      <c r="B1318">
        <v>0.786808</v>
      </c>
    </row>
    <row r="1319" spans="1:2">
      <c r="A1319">
        <v>13.18</v>
      </c>
      <c r="B1319">
        <v>0.787203</v>
      </c>
    </row>
    <row r="1320" spans="1:2">
      <c r="A1320">
        <v>13.19</v>
      </c>
      <c r="B1320">
        <v>0.787599</v>
      </c>
    </row>
    <row r="1321" spans="1:2">
      <c r="A1321">
        <v>13.2</v>
      </c>
      <c r="B1321">
        <v>0.787994</v>
      </c>
    </row>
    <row r="1322" spans="1:2">
      <c r="A1322">
        <v>13.21</v>
      </c>
      <c r="B1322">
        <v>0.788389</v>
      </c>
    </row>
    <row r="1323" spans="1:2">
      <c r="A1323">
        <v>13.22</v>
      </c>
      <c r="B1323">
        <v>0.788784</v>
      </c>
    </row>
    <row r="1324" spans="1:2">
      <c r="A1324">
        <v>13.23</v>
      </c>
      <c r="B1324">
        <v>0.789179</v>
      </c>
    </row>
    <row r="1325" spans="1:2">
      <c r="A1325">
        <v>13.24</v>
      </c>
      <c r="B1325">
        <v>0.789573</v>
      </c>
    </row>
    <row r="1326" spans="1:2">
      <c r="A1326">
        <v>13.25</v>
      </c>
      <c r="B1326">
        <v>0.789967</v>
      </c>
    </row>
    <row r="1327" spans="1:2">
      <c r="A1327">
        <v>13.26</v>
      </c>
      <c r="B1327">
        <v>0.790361</v>
      </c>
    </row>
    <row r="1328" spans="1:2">
      <c r="A1328">
        <v>13.27</v>
      </c>
      <c r="B1328">
        <v>0.790755</v>
      </c>
    </row>
    <row r="1329" spans="1:2">
      <c r="A1329">
        <v>13.28</v>
      </c>
      <c r="B1329">
        <v>0.791148</v>
      </c>
    </row>
    <row r="1330" spans="1:2">
      <c r="A1330">
        <v>13.29</v>
      </c>
      <c r="B1330">
        <v>0.791541</v>
      </c>
    </row>
    <row r="1331" spans="1:2">
      <c r="A1331">
        <v>13.3</v>
      </c>
      <c r="B1331">
        <v>0.791934</v>
      </c>
    </row>
    <row r="1332" spans="1:2">
      <c r="A1332">
        <v>13.31</v>
      </c>
      <c r="B1332">
        <v>0.792327</v>
      </c>
    </row>
    <row r="1333" spans="1:2">
      <c r="A1333">
        <v>13.32</v>
      </c>
      <c r="B1333">
        <v>0.792719</v>
      </c>
    </row>
    <row r="1334" spans="1:2">
      <c r="A1334">
        <v>13.33</v>
      </c>
      <c r="B1334">
        <v>0.793112</v>
      </c>
    </row>
    <row r="1335" spans="1:2">
      <c r="A1335">
        <v>13.34</v>
      </c>
      <c r="B1335">
        <v>0.793504</v>
      </c>
    </row>
    <row r="1336" spans="1:2">
      <c r="A1336">
        <v>13.35</v>
      </c>
      <c r="B1336">
        <v>0.793896</v>
      </c>
    </row>
    <row r="1337" spans="1:2">
      <c r="A1337">
        <v>13.36</v>
      </c>
      <c r="B1337">
        <v>0.794287</v>
      </c>
    </row>
    <row r="1338" spans="1:2">
      <c r="A1338">
        <v>13.37</v>
      </c>
      <c r="B1338">
        <v>0.794679</v>
      </c>
    </row>
    <row r="1339" spans="1:2">
      <c r="A1339">
        <v>13.38</v>
      </c>
      <c r="B1339">
        <v>0.79507</v>
      </c>
    </row>
    <row r="1340" spans="1:2">
      <c r="A1340">
        <v>13.39</v>
      </c>
      <c r="B1340">
        <v>0.795461</v>
      </c>
    </row>
    <row r="1341" spans="1:2">
      <c r="A1341">
        <v>13.4</v>
      </c>
      <c r="B1341">
        <v>0.795851</v>
      </c>
    </row>
    <row r="1342" spans="1:2">
      <c r="A1342">
        <v>13.41</v>
      </c>
      <c r="B1342">
        <v>0.796242</v>
      </c>
    </row>
    <row r="1343" spans="1:2">
      <c r="A1343">
        <v>13.42</v>
      </c>
      <c r="B1343">
        <v>0.796632</v>
      </c>
    </row>
    <row r="1344" spans="1:2">
      <c r="A1344">
        <v>13.43</v>
      </c>
      <c r="B1344">
        <v>0.797022</v>
      </c>
    </row>
    <row r="1345" spans="1:2">
      <c r="A1345">
        <v>13.44</v>
      </c>
      <c r="B1345">
        <v>0.797412</v>
      </c>
    </row>
    <row r="1346" spans="1:2">
      <c r="A1346">
        <v>13.45</v>
      </c>
      <c r="B1346">
        <v>0.797801</v>
      </c>
    </row>
    <row r="1347" spans="1:2">
      <c r="A1347">
        <v>13.46</v>
      </c>
      <c r="B1347">
        <v>0.798191</v>
      </c>
    </row>
    <row r="1348" spans="1:2">
      <c r="A1348">
        <v>13.47</v>
      </c>
      <c r="B1348">
        <v>0.79858</v>
      </c>
    </row>
    <row r="1349" spans="1:2">
      <c r="A1349">
        <v>13.48</v>
      </c>
      <c r="B1349">
        <v>0.798969</v>
      </c>
    </row>
    <row r="1350" spans="1:2">
      <c r="A1350">
        <v>13.49</v>
      </c>
      <c r="B1350">
        <v>0.799357</v>
      </c>
    </row>
    <row r="1351" spans="1:2">
      <c r="A1351">
        <v>13.5</v>
      </c>
      <c r="B1351">
        <v>0.799746</v>
      </c>
    </row>
    <row r="1352" spans="1:2">
      <c r="A1352">
        <v>13.51</v>
      </c>
      <c r="B1352">
        <v>0.800134</v>
      </c>
    </row>
    <row r="1353" spans="1:2">
      <c r="A1353">
        <v>13.52</v>
      </c>
      <c r="B1353">
        <v>0.800522</v>
      </c>
    </row>
    <row r="1354" spans="1:2">
      <c r="A1354">
        <v>13.53</v>
      </c>
      <c r="B1354">
        <v>0.80091</v>
      </c>
    </row>
    <row r="1355" spans="1:2">
      <c r="A1355">
        <v>13.54</v>
      </c>
      <c r="B1355">
        <v>0.801297</v>
      </c>
    </row>
    <row r="1356" spans="1:2">
      <c r="A1356">
        <v>13.55</v>
      </c>
      <c r="B1356">
        <v>0.801684</v>
      </c>
    </row>
    <row r="1357" spans="1:2">
      <c r="A1357">
        <v>13.56</v>
      </c>
      <c r="B1357">
        <v>0.802071</v>
      </c>
    </row>
    <row r="1358" spans="1:2">
      <c r="A1358">
        <v>13.57</v>
      </c>
      <c r="B1358">
        <v>0.802458</v>
      </c>
    </row>
    <row r="1359" spans="1:2">
      <c r="A1359">
        <v>13.58</v>
      </c>
      <c r="B1359">
        <v>0.802845</v>
      </c>
    </row>
    <row r="1360" spans="1:2">
      <c r="A1360">
        <v>13.59</v>
      </c>
      <c r="B1360">
        <v>0.803231</v>
      </c>
    </row>
    <row r="1361" spans="1:2">
      <c r="A1361">
        <v>13.6</v>
      </c>
      <c r="B1361">
        <v>0.803617</v>
      </c>
    </row>
    <row r="1362" spans="1:2">
      <c r="A1362">
        <v>13.61</v>
      </c>
      <c r="B1362">
        <v>0.804003</v>
      </c>
    </row>
    <row r="1363" spans="1:2">
      <c r="A1363">
        <v>13.62</v>
      </c>
      <c r="B1363">
        <v>0.804389</v>
      </c>
    </row>
    <row r="1364" spans="1:2">
      <c r="A1364">
        <v>13.63</v>
      </c>
      <c r="B1364">
        <v>0.804774</v>
      </c>
    </row>
    <row r="1365" spans="1:2">
      <c r="A1365">
        <v>13.64</v>
      </c>
      <c r="B1365">
        <v>0.80516</v>
      </c>
    </row>
    <row r="1366" spans="1:2">
      <c r="A1366">
        <v>13.65</v>
      </c>
      <c r="B1366">
        <v>0.805545</v>
      </c>
    </row>
    <row r="1367" spans="1:2">
      <c r="A1367">
        <v>13.66</v>
      </c>
      <c r="B1367">
        <v>0.80593</v>
      </c>
    </row>
    <row r="1368" spans="1:2">
      <c r="A1368">
        <v>13.67</v>
      </c>
      <c r="B1368">
        <v>0.806314</v>
      </c>
    </row>
    <row r="1369" spans="1:2">
      <c r="A1369">
        <v>13.68</v>
      </c>
      <c r="B1369">
        <v>0.806698</v>
      </c>
    </row>
    <row r="1370" spans="1:2">
      <c r="A1370">
        <v>13.69</v>
      </c>
      <c r="B1370">
        <v>0.807083</v>
      </c>
    </row>
    <row r="1371" spans="1:2">
      <c r="A1371">
        <v>13.7</v>
      </c>
      <c r="B1371">
        <v>0.807467</v>
      </c>
    </row>
    <row r="1372" spans="1:2">
      <c r="A1372">
        <v>13.71</v>
      </c>
      <c r="B1372">
        <v>0.80785</v>
      </c>
    </row>
    <row r="1373" spans="1:2">
      <c r="A1373">
        <v>13.72</v>
      </c>
      <c r="B1373">
        <v>0.808234</v>
      </c>
    </row>
    <row r="1374" spans="1:2">
      <c r="A1374">
        <v>13.73</v>
      </c>
      <c r="B1374">
        <v>0.808617</v>
      </c>
    </row>
    <row r="1375" spans="1:2">
      <c r="A1375">
        <v>13.74</v>
      </c>
      <c r="B1375">
        <v>0.809</v>
      </c>
    </row>
    <row r="1376" spans="1:2">
      <c r="A1376">
        <v>13.75</v>
      </c>
      <c r="B1376">
        <v>0.809383</v>
      </c>
    </row>
    <row r="1377" spans="1:2">
      <c r="A1377">
        <v>13.76</v>
      </c>
      <c r="B1377">
        <v>0.809765</v>
      </c>
    </row>
    <row r="1378" spans="1:2">
      <c r="A1378">
        <v>13.77</v>
      </c>
      <c r="B1378">
        <v>0.810148</v>
      </c>
    </row>
    <row r="1379" spans="1:2">
      <c r="A1379">
        <v>13.78</v>
      </c>
      <c r="B1379">
        <v>0.81053</v>
      </c>
    </row>
    <row r="1380" spans="1:2">
      <c r="A1380">
        <v>13.79</v>
      </c>
      <c r="B1380">
        <v>0.810911</v>
      </c>
    </row>
    <row r="1381" spans="1:2">
      <c r="A1381">
        <v>13.8</v>
      </c>
      <c r="B1381">
        <v>0.811293</v>
      </c>
    </row>
    <row r="1382" spans="1:2">
      <c r="A1382">
        <v>13.81</v>
      </c>
      <c r="B1382">
        <v>0.811675</v>
      </c>
    </row>
    <row r="1383" spans="1:2">
      <c r="A1383">
        <v>13.82</v>
      </c>
      <c r="B1383">
        <v>0.812056</v>
      </c>
    </row>
    <row r="1384" spans="1:2">
      <c r="A1384">
        <v>13.83</v>
      </c>
      <c r="B1384">
        <v>0.812437</v>
      </c>
    </row>
    <row r="1385" spans="1:2">
      <c r="A1385">
        <v>13.84</v>
      </c>
      <c r="B1385">
        <v>0.812818</v>
      </c>
    </row>
    <row r="1386" spans="1:2">
      <c r="A1386">
        <v>13.85</v>
      </c>
      <c r="B1386">
        <v>0.813198</v>
      </c>
    </row>
    <row r="1387" spans="1:2">
      <c r="A1387">
        <v>13.86</v>
      </c>
      <c r="B1387">
        <v>0.813578</v>
      </c>
    </row>
    <row r="1388" spans="1:2">
      <c r="A1388">
        <v>13.87</v>
      </c>
      <c r="B1388">
        <v>0.813958</v>
      </c>
    </row>
    <row r="1389" spans="1:2">
      <c r="A1389">
        <v>13.88</v>
      </c>
      <c r="B1389">
        <v>0.814338</v>
      </c>
    </row>
    <row r="1390" spans="1:2">
      <c r="A1390">
        <v>13.89</v>
      </c>
      <c r="B1390">
        <v>0.814718</v>
      </c>
    </row>
    <row r="1391" spans="1:2">
      <c r="A1391">
        <v>13.9</v>
      </c>
      <c r="B1391">
        <v>0.815097</v>
      </c>
    </row>
    <row r="1392" spans="1:2">
      <c r="A1392">
        <v>13.91</v>
      </c>
      <c r="B1392">
        <v>0.815477</v>
      </c>
    </row>
    <row r="1393" spans="1:2">
      <c r="A1393">
        <v>13.92</v>
      </c>
      <c r="B1393">
        <v>0.815856</v>
      </c>
    </row>
    <row r="1394" spans="1:2">
      <c r="A1394">
        <v>13.93</v>
      </c>
      <c r="B1394">
        <v>0.816234</v>
      </c>
    </row>
    <row r="1395" spans="1:2">
      <c r="A1395">
        <v>13.94</v>
      </c>
      <c r="B1395">
        <v>0.816613</v>
      </c>
    </row>
    <row r="1396" spans="1:2">
      <c r="A1396">
        <v>13.95</v>
      </c>
      <c r="B1396">
        <v>0.816991</v>
      </c>
    </row>
    <row r="1397" spans="1:2">
      <c r="A1397">
        <v>13.96</v>
      </c>
      <c r="B1397">
        <v>0.817369</v>
      </c>
    </row>
    <row r="1398" spans="1:2">
      <c r="A1398">
        <v>13.97</v>
      </c>
      <c r="B1398">
        <v>0.817747</v>
      </c>
    </row>
    <row r="1399" spans="1:2">
      <c r="A1399">
        <v>13.98</v>
      </c>
      <c r="B1399">
        <v>0.818125</v>
      </c>
    </row>
    <row r="1400" spans="1:2">
      <c r="A1400">
        <v>13.99</v>
      </c>
      <c r="B1400">
        <v>0.818502</v>
      </c>
    </row>
    <row r="1401" spans="1:2">
      <c r="A1401">
        <v>14</v>
      </c>
      <c r="B1401">
        <v>0.818879</v>
      </c>
    </row>
    <row r="1402" spans="1:2">
      <c r="A1402">
        <v>14.01</v>
      </c>
      <c r="B1402">
        <v>0.819256</v>
      </c>
    </row>
    <row r="1403" spans="1:2">
      <c r="A1403">
        <v>14.02</v>
      </c>
      <c r="B1403">
        <v>0.819633</v>
      </c>
    </row>
    <row r="1404" spans="1:2">
      <c r="A1404">
        <v>14.03</v>
      </c>
      <c r="B1404">
        <v>0.820009</v>
      </c>
    </row>
    <row r="1405" spans="1:2">
      <c r="A1405">
        <v>14.04</v>
      </c>
      <c r="B1405">
        <v>0.820386</v>
      </c>
    </row>
    <row r="1406" spans="1:2">
      <c r="A1406">
        <v>14.05</v>
      </c>
      <c r="B1406">
        <v>0.820762</v>
      </c>
    </row>
    <row r="1407" spans="1:2">
      <c r="A1407">
        <v>14.06</v>
      </c>
      <c r="B1407">
        <v>0.821138</v>
      </c>
    </row>
    <row r="1408" spans="1:2">
      <c r="A1408">
        <v>14.07</v>
      </c>
      <c r="B1408">
        <v>0.821513</v>
      </c>
    </row>
    <row r="1409" spans="1:2">
      <c r="A1409">
        <v>14.08</v>
      </c>
      <c r="B1409">
        <v>0.821889</v>
      </c>
    </row>
    <row r="1410" spans="1:2">
      <c r="A1410">
        <v>14.09</v>
      </c>
      <c r="B1410">
        <v>0.822264</v>
      </c>
    </row>
    <row r="1411" spans="1:2">
      <c r="A1411">
        <v>14.1</v>
      </c>
      <c r="B1411">
        <v>0.822639</v>
      </c>
    </row>
    <row r="1412" spans="1:2">
      <c r="A1412">
        <v>14.11</v>
      </c>
      <c r="B1412">
        <v>0.823014</v>
      </c>
    </row>
    <row r="1413" spans="1:2">
      <c r="A1413">
        <v>14.12</v>
      </c>
      <c r="B1413">
        <v>0.823388</v>
      </c>
    </row>
    <row r="1414" spans="1:2">
      <c r="A1414">
        <v>14.13</v>
      </c>
      <c r="B1414">
        <v>0.823762</v>
      </c>
    </row>
    <row r="1415" spans="1:2">
      <c r="A1415">
        <v>14.14</v>
      </c>
      <c r="B1415">
        <v>0.824137</v>
      </c>
    </row>
    <row r="1416" spans="1:2">
      <c r="A1416">
        <v>14.15</v>
      </c>
      <c r="B1416">
        <v>0.82451</v>
      </c>
    </row>
    <row r="1417" spans="1:2">
      <c r="A1417">
        <v>14.16</v>
      </c>
      <c r="B1417">
        <v>0.824884</v>
      </c>
    </row>
    <row r="1418" spans="1:2">
      <c r="A1418">
        <v>14.17</v>
      </c>
      <c r="B1418">
        <v>0.825257</v>
      </c>
    </row>
    <row r="1419" spans="1:2">
      <c r="A1419">
        <v>14.18</v>
      </c>
      <c r="B1419">
        <v>0.825631</v>
      </c>
    </row>
    <row r="1420" spans="1:2">
      <c r="A1420">
        <v>14.19</v>
      </c>
      <c r="B1420">
        <v>0.826004</v>
      </c>
    </row>
    <row r="1421" spans="1:2">
      <c r="A1421">
        <v>14.2</v>
      </c>
      <c r="B1421">
        <v>0.826376</v>
      </c>
    </row>
    <row r="1422" spans="1:2">
      <c r="A1422">
        <v>14.21</v>
      </c>
      <c r="B1422">
        <v>0.826749</v>
      </c>
    </row>
    <row r="1423" spans="1:2">
      <c r="A1423">
        <v>14.22</v>
      </c>
      <c r="B1423">
        <v>0.827121</v>
      </c>
    </row>
    <row r="1424" spans="1:2">
      <c r="A1424">
        <v>14.23</v>
      </c>
      <c r="B1424">
        <v>0.827493</v>
      </c>
    </row>
    <row r="1425" spans="1:2">
      <c r="A1425">
        <v>14.24</v>
      </c>
      <c r="B1425">
        <v>0.827865</v>
      </c>
    </row>
    <row r="1426" spans="1:2">
      <c r="A1426">
        <v>14.25</v>
      </c>
      <c r="B1426">
        <v>0.828237</v>
      </c>
    </row>
    <row r="1427" spans="1:2">
      <c r="A1427">
        <v>14.26</v>
      </c>
      <c r="B1427">
        <v>0.828608</v>
      </c>
    </row>
    <row r="1428" spans="1:2">
      <c r="A1428">
        <v>14.27</v>
      </c>
      <c r="B1428">
        <v>0.828979</v>
      </c>
    </row>
    <row r="1429" spans="1:2">
      <c r="A1429">
        <v>14.28</v>
      </c>
      <c r="B1429">
        <v>0.82935</v>
      </c>
    </row>
    <row r="1430" spans="1:2">
      <c r="A1430">
        <v>14.29</v>
      </c>
      <c r="B1430">
        <v>0.829721</v>
      </c>
    </row>
    <row r="1431" spans="1:2">
      <c r="A1431">
        <v>14.3</v>
      </c>
      <c r="B1431">
        <v>0.830092</v>
      </c>
    </row>
    <row r="1432" spans="1:2">
      <c r="A1432">
        <v>14.31</v>
      </c>
      <c r="B1432">
        <v>0.830462</v>
      </c>
    </row>
    <row r="1433" spans="1:2">
      <c r="A1433">
        <v>14.32</v>
      </c>
      <c r="B1433">
        <v>0.830832</v>
      </c>
    </row>
    <row r="1434" spans="1:2">
      <c r="A1434">
        <v>14.33</v>
      </c>
      <c r="B1434">
        <v>0.831202</v>
      </c>
    </row>
    <row r="1435" spans="1:2">
      <c r="A1435">
        <v>14.34</v>
      </c>
      <c r="B1435">
        <v>0.831572</v>
      </c>
    </row>
    <row r="1436" spans="1:2">
      <c r="A1436">
        <v>14.35</v>
      </c>
      <c r="B1436">
        <v>0.831941</v>
      </c>
    </row>
    <row r="1437" spans="1:2">
      <c r="A1437">
        <v>14.36</v>
      </c>
      <c r="B1437">
        <v>0.83231</v>
      </c>
    </row>
    <row r="1438" spans="1:2">
      <c r="A1438">
        <v>14.37</v>
      </c>
      <c r="B1438">
        <v>0.832679</v>
      </c>
    </row>
    <row r="1439" spans="1:2">
      <c r="A1439">
        <v>14.38</v>
      </c>
      <c r="B1439">
        <v>0.833048</v>
      </c>
    </row>
    <row r="1440" spans="1:2">
      <c r="A1440">
        <v>14.39</v>
      </c>
      <c r="B1440">
        <v>0.833417</v>
      </c>
    </row>
    <row r="1441" spans="1:2">
      <c r="A1441">
        <v>14.4</v>
      </c>
      <c r="B1441">
        <v>0.833785</v>
      </c>
    </row>
    <row r="1442" spans="1:2">
      <c r="A1442">
        <v>14.41</v>
      </c>
      <c r="B1442">
        <v>0.834153</v>
      </c>
    </row>
    <row r="1443" spans="1:2">
      <c r="A1443">
        <v>14.42</v>
      </c>
      <c r="B1443">
        <v>0.834521</v>
      </c>
    </row>
    <row r="1444" spans="1:2">
      <c r="A1444">
        <v>14.43</v>
      </c>
      <c r="B1444">
        <v>0.834889</v>
      </c>
    </row>
    <row r="1445" spans="1:2">
      <c r="A1445">
        <v>14.44</v>
      </c>
      <c r="B1445">
        <v>0.835256</v>
      </c>
    </row>
    <row r="1446" spans="1:2">
      <c r="A1446">
        <v>14.45</v>
      </c>
      <c r="B1446">
        <v>0.835623</v>
      </c>
    </row>
    <row r="1447" spans="1:2">
      <c r="A1447">
        <v>14.46</v>
      </c>
      <c r="B1447">
        <v>0.83599</v>
      </c>
    </row>
    <row r="1448" spans="1:2">
      <c r="A1448">
        <v>14.47</v>
      </c>
      <c r="B1448">
        <v>0.836357</v>
      </c>
    </row>
    <row r="1449" spans="1:2">
      <c r="A1449">
        <v>14.48</v>
      </c>
      <c r="B1449">
        <v>0.836724</v>
      </c>
    </row>
    <row r="1450" spans="1:2">
      <c r="A1450">
        <v>14.49</v>
      </c>
      <c r="B1450">
        <v>0.83709</v>
      </c>
    </row>
    <row r="1451" spans="1:2">
      <c r="A1451">
        <v>14.5</v>
      </c>
      <c r="B1451">
        <v>0.837456</v>
      </c>
    </row>
    <row r="1452" spans="1:2">
      <c r="A1452">
        <v>14.51</v>
      </c>
      <c r="B1452">
        <v>0.837822</v>
      </c>
    </row>
    <row r="1453" spans="1:2">
      <c r="A1453">
        <v>14.52</v>
      </c>
      <c r="B1453">
        <v>0.838188</v>
      </c>
    </row>
    <row r="1454" spans="1:2">
      <c r="A1454">
        <v>14.53</v>
      </c>
      <c r="B1454">
        <v>0.838553</v>
      </c>
    </row>
    <row r="1455" spans="1:2">
      <c r="A1455">
        <v>14.54</v>
      </c>
      <c r="B1455">
        <v>0.838919</v>
      </c>
    </row>
    <row r="1456" spans="1:2">
      <c r="A1456">
        <v>14.55</v>
      </c>
      <c r="B1456">
        <v>0.839284</v>
      </c>
    </row>
    <row r="1457" spans="1:2">
      <c r="A1457">
        <v>14.56</v>
      </c>
      <c r="B1457">
        <v>0.839649</v>
      </c>
    </row>
    <row r="1458" spans="1:2">
      <c r="A1458">
        <v>14.57</v>
      </c>
      <c r="B1458">
        <v>0.840013</v>
      </c>
    </row>
    <row r="1459" spans="1:2">
      <c r="A1459">
        <v>14.58</v>
      </c>
      <c r="B1459">
        <v>0.840378</v>
      </c>
    </row>
    <row r="1460" spans="1:2">
      <c r="A1460">
        <v>14.59</v>
      </c>
      <c r="B1460">
        <v>0.840742</v>
      </c>
    </row>
    <row r="1461" spans="1:2">
      <c r="A1461">
        <v>14.6</v>
      </c>
      <c r="B1461">
        <v>0.841106</v>
      </c>
    </row>
    <row r="1462" spans="1:2">
      <c r="A1462">
        <v>14.61</v>
      </c>
      <c r="B1462">
        <v>0.84147</v>
      </c>
    </row>
    <row r="1463" spans="1:2">
      <c r="A1463">
        <v>14.62</v>
      </c>
      <c r="B1463">
        <v>0.841833</v>
      </c>
    </row>
    <row r="1464" spans="1:2">
      <c r="A1464">
        <v>14.63</v>
      </c>
      <c r="B1464">
        <v>0.842196</v>
      </c>
    </row>
    <row r="1465" spans="1:2">
      <c r="A1465">
        <v>14.64</v>
      </c>
      <c r="B1465">
        <v>0.84256</v>
      </c>
    </row>
    <row r="1466" spans="1:2">
      <c r="A1466">
        <v>14.65</v>
      </c>
      <c r="B1466">
        <v>0.842922</v>
      </c>
    </row>
    <row r="1467" spans="1:2">
      <c r="A1467">
        <v>14.66</v>
      </c>
      <c r="B1467">
        <v>0.843285</v>
      </c>
    </row>
    <row r="1468" spans="1:2">
      <c r="A1468">
        <v>14.67</v>
      </c>
      <c r="B1468">
        <v>0.843648</v>
      </c>
    </row>
    <row r="1469" spans="1:2">
      <c r="A1469">
        <v>14.68</v>
      </c>
      <c r="B1469">
        <v>0.84401</v>
      </c>
    </row>
    <row r="1470" spans="1:2">
      <c r="A1470">
        <v>14.69</v>
      </c>
      <c r="B1470">
        <v>0.844372</v>
      </c>
    </row>
    <row r="1471" spans="1:2">
      <c r="A1471">
        <v>14.7</v>
      </c>
      <c r="B1471">
        <v>0.844734</v>
      </c>
    </row>
    <row r="1472" spans="1:2">
      <c r="A1472">
        <v>14.71</v>
      </c>
      <c r="B1472">
        <v>0.845095</v>
      </c>
    </row>
    <row r="1473" spans="1:2">
      <c r="A1473">
        <v>14.72</v>
      </c>
      <c r="B1473">
        <v>0.845456</v>
      </c>
    </row>
    <row r="1474" spans="1:2">
      <c r="A1474">
        <v>14.73</v>
      </c>
      <c r="B1474">
        <v>0.845818</v>
      </c>
    </row>
    <row r="1475" spans="1:2">
      <c r="A1475">
        <v>14.74</v>
      </c>
      <c r="B1475">
        <v>0.846179</v>
      </c>
    </row>
    <row r="1476" spans="1:2">
      <c r="A1476">
        <v>14.75</v>
      </c>
      <c r="B1476">
        <v>0.846539</v>
      </c>
    </row>
    <row r="1477" spans="1:2">
      <c r="A1477">
        <v>14.76</v>
      </c>
      <c r="B1477">
        <v>0.8469</v>
      </c>
    </row>
    <row r="1478" spans="1:2">
      <c r="A1478">
        <v>14.77</v>
      </c>
      <c r="B1478">
        <v>0.84726</v>
      </c>
    </row>
    <row r="1479" spans="1:2">
      <c r="A1479">
        <v>14.78</v>
      </c>
      <c r="B1479">
        <v>0.84762</v>
      </c>
    </row>
    <row r="1480" spans="1:2">
      <c r="A1480">
        <v>14.79</v>
      </c>
      <c r="B1480">
        <v>0.84798</v>
      </c>
    </row>
    <row r="1481" spans="1:2">
      <c r="A1481">
        <v>14.8</v>
      </c>
      <c r="B1481">
        <v>0.84834</v>
      </c>
    </row>
    <row r="1482" spans="1:2">
      <c r="A1482">
        <v>14.81</v>
      </c>
      <c r="B1482">
        <v>0.848699</v>
      </c>
    </row>
    <row r="1483" spans="1:2">
      <c r="A1483">
        <v>14.82</v>
      </c>
      <c r="B1483">
        <v>0.849058</v>
      </c>
    </row>
    <row r="1484" spans="1:2">
      <c r="A1484">
        <v>14.83</v>
      </c>
      <c r="B1484">
        <v>0.849417</v>
      </c>
    </row>
    <row r="1485" spans="1:2">
      <c r="A1485">
        <v>14.84</v>
      </c>
      <c r="B1485">
        <v>0.849776</v>
      </c>
    </row>
    <row r="1486" spans="1:2">
      <c r="A1486">
        <v>14.85</v>
      </c>
      <c r="B1486">
        <v>0.850134</v>
      </c>
    </row>
    <row r="1487" spans="1:2">
      <c r="A1487">
        <v>14.86</v>
      </c>
      <c r="B1487">
        <v>0.850493</v>
      </c>
    </row>
    <row r="1488" spans="1:2">
      <c r="A1488">
        <v>14.87</v>
      </c>
      <c r="B1488">
        <v>0.850851</v>
      </c>
    </row>
    <row r="1489" spans="1:2">
      <c r="A1489">
        <v>14.88</v>
      </c>
      <c r="B1489">
        <v>0.851209</v>
      </c>
    </row>
    <row r="1490" spans="1:2">
      <c r="A1490">
        <v>14.89</v>
      </c>
      <c r="B1490">
        <v>0.851566</v>
      </c>
    </row>
    <row r="1491" spans="1:2">
      <c r="A1491">
        <v>14.9</v>
      </c>
      <c r="B1491">
        <v>0.851924</v>
      </c>
    </row>
    <row r="1492" spans="1:2">
      <c r="A1492">
        <v>14.91</v>
      </c>
      <c r="B1492">
        <v>0.852281</v>
      </c>
    </row>
    <row r="1493" spans="1:2">
      <c r="A1493">
        <v>14.92</v>
      </c>
      <c r="B1493">
        <v>0.852638</v>
      </c>
    </row>
    <row r="1494" spans="1:2">
      <c r="A1494">
        <v>14.93</v>
      </c>
      <c r="B1494">
        <v>0.852995</v>
      </c>
    </row>
    <row r="1495" spans="1:2">
      <c r="A1495">
        <v>14.94</v>
      </c>
      <c r="B1495">
        <v>0.853352</v>
      </c>
    </row>
    <row r="1496" spans="1:2">
      <c r="A1496">
        <v>14.95</v>
      </c>
      <c r="B1496">
        <v>0.853708</v>
      </c>
    </row>
    <row r="1497" spans="1:2">
      <c r="A1497">
        <v>14.96</v>
      </c>
      <c r="B1497">
        <v>0.854064</v>
      </c>
    </row>
    <row r="1498" spans="1:2">
      <c r="A1498">
        <v>14.97</v>
      </c>
      <c r="B1498">
        <v>0.85442</v>
      </c>
    </row>
    <row r="1499" spans="1:2">
      <c r="A1499">
        <v>14.98</v>
      </c>
      <c r="B1499">
        <v>0.854776</v>
      </c>
    </row>
    <row r="1500" spans="1:2">
      <c r="A1500">
        <v>14.99</v>
      </c>
      <c r="B1500">
        <v>0.855131</v>
      </c>
    </row>
    <row r="1501" spans="1:2">
      <c r="A1501">
        <v>15</v>
      </c>
      <c r="B1501">
        <v>0.855487</v>
      </c>
    </row>
    <row r="1502" spans="1:2">
      <c r="A1502">
        <v>15.01</v>
      </c>
      <c r="B1502">
        <v>0.855842</v>
      </c>
    </row>
    <row r="1503" spans="1:2">
      <c r="A1503">
        <v>15.02</v>
      </c>
      <c r="B1503">
        <v>0.856197</v>
      </c>
    </row>
    <row r="1504" spans="1:2">
      <c r="A1504">
        <v>15.03</v>
      </c>
      <c r="B1504">
        <v>0.856551</v>
      </c>
    </row>
    <row r="1505" spans="1:2">
      <c r="A1505">
        <v>15.04</v>
      </c>
      <c r="B1505">
        <v>0.856906</v>
      </c>
    </row>
    <row r="1506" spans="1:2">
      <c r="A1506">
        <v>15.05</v>
      </c>
      <c r="B1506">
        <v>0.85726</v>
      </c>
    </row>
    <row r="1507" spans="1:2">
      <c r="A1507">
        <v>15.06</v>
      </c>
      <c r="B1507">
        <v>0.857614</v>
      </c>
    </row>
    <row r="1508" spans="1:2">
      <c r="A1508">
        <v>15.07</v>
      </c>
      <c r="B1508">
        <v>0.857968</v>
      </c>
    </row>
    <row r="1509" spans="1:2">
      <c r="A1509">
        <v>15.08</v>
      </c>
      <c r="B1509">
        <v>0.858321</v>
      </c>
    </row>
    <row r="1510" spans="1:2">
      <c r="A1510">
        <v>15.09</v>
      </c>
      <c r="B1510">
        <v>0.858675</v>
      </c>
    </row>
    <row r="1511" spans="1:2">
      <c r="A1511">
        <v>15.1</v>
      </c>
      <c r="B1511">
        <v>0.859028</v>
      </c>
    </row>
    <row r="1512" spans="1:2">
      <c r="A1512">
        <v>15.11</v>
      </c>
      <c r="B1512">
        <v>0.859381</v>
      </c>
    </row>
    <row r="1513" spans="1:2">
      <c r="A1513">
        <v>15.12</v>
      </c>
      <c r="B1513">
        <v>0.859734</v>
      </c>
    </row>
    <row r="1514" spans="1:2">
      <c r="A1514">
        <v>15.13</v>
      </c>
      <c r="B1514">
        <v>0.860086</v>
      </c>
    </row>
    <row r="1515" spans="1:2">
      <c r="A1515">
        <v>15.14</v>
      </c>
      <c r="B1515">
        <v>0.860438</v>
      </c>
    </row>
    <row r="1516" spans="1:2">
      <c r="A1516">
        <v>15.15</v>
      </c>
      <c r="B1516">
        <v>0.860791</v>
      </c>
    </row>
    <row r="1517" spans="1:2">
      <c r="A1517">
        <v>15.16</v>
      </c>
      <c r="B1517">
        <v>0.861142</v>
      </c>
    </row>
    <row r="1518" spans="1:2">
      <c r="A1518">
        <v>15.17</v>
      </c>
      <c r="B1518">
        <v>0.861494</v>
      </c>
    </row>
    <row r="1519" spans="1:2">
      <c r="A1519">
        <v>15.18</v>
      </c>
      <c r="B1519">
        <v>0.861845</v>
      </c>
    </row>
    <row r="1520" spans="1:2">
      <c r="A1520">
        <v>15.19</v>
      </c>
      <c r="B1520">
        <v>0.862197</v>
      </c>
    </row>
    <row r="1521" spans="1:2">
      <c r="A1521">
        <v>15.2</v>
      </c>
      <c r="B1521">
        <v>0.862548</v>
      </c>
    </row>
    <row r="1522" spans="1:2">
      <c r="A1522">
        <v>15.21</v>
      </c>
      <c r="B1522">
        <v>0.862899</v>
      </c>
    </row>
    <row r="1523" spans="1:2">
      <c r="A1523">
        <v>15.22</v>
      </c>
      <c r="B1523">
        <v>0.863249</v>
      </c>
    </row>
    <row r="1524" spans="1:2">
      <c r="A1524">
        <v>15.23</v>
      </c>
      <c r="B1524">
        <v>0.8636</v>
      </c>
    </row>
    <row r="1525" spans="1:2">
      <c r="A1525">
        <v>15.24</v>
      </c>
      <c r="B1525">
        <v>0.86395</v>
      </c>
    </row>
    <row r="1526" spans="1:2">
      <c r="A1526">
        <v>15.25</v>
      </c>
      <c r="B1526">
        <v>0.8643</v>
      </c>
    </row>
    <row r="1527" spans="1:2">
      <c r="A1527">
        <v>15.26</v>
      </c>
      <c r="B1527">
        <v>0.864649</v>
      </c>
    </row>
    <row r="1528" spans="1:2">
      <c r="A1528">
        <v>15.27</v>
      </c>
      <c r="B1528">
        <v>0.864999</v>
      </c>
    </row>
    <row r="1529" spans="1:2">
      <c r="A1529">
        <v>15.28</v>
      </c>
      <c r="B1529">
        <v>0.865348</v>
      </c>
    </row>
    <row r="1530" spans="1:2">
      <c r="A1530">
        <v>15.29</v>
      </c>
      <c r="B1530">
        <v>0.865697</v>
      </c>
    </row>
    <row r="1531" spans="1:2">
      <c r="A1531">
        <v>15.3</v>
      </c>
      <c r="B1531">
        <v>0.866046</v>
      </c>
    </row>
    <row r="1532" spans="1:2">
      <c r="A1532">
        <v>15.31</v>
      </c>
      <c r="B1532">
        <v>0.866395</v>
      </c>
    </row>
    <row r="1533" spans="1:2">
      <c r="A1533">
        <v>15.32</v>
      </c>
      <c r="B1533">
        <v>0.866743</v>
      </c>
    </row>
    <row r="1534" spans="1:2">
      <c r="A1534">
        <v>15.33</v>
      </c>
      <c r="B1534">
        <v>0.867092</v>
      </c>
    </row>
    <row r="1535" spans="1:2">
      <c r="A1535">
        <v>15.34</v>
      </c>
      <c r="B1535">
        <v>0.86744</v>
      </c>
    </row>
    <row r="1536" spans="1:2">
      <c r="A1536">
        <v>15.35</v>
      </c>
      <c r="B1536">
        <v>0.867787</v>
      </c>
    </row>
    <row r="1537" spans="1:2">
      <c r="A1537">
        <v>15.36</v>
      </c>
      <c r="B1537">
        <v>0.868135</v>
      </c>
    </row>
    <row r="1538" spans="1:2">
      <c r="A1538">
        <v>15.37</v>
      </c>
      <c r="B1538">
        <v>0.868482</v>
      </c>
    </row>
    <row r="1539" spans="1:2">
      <c r="A1539">
        <v>15.38</v>
      </c>
      <c r="B1539">
        <v>0.86883</v>
      </c>
    </row>
    <row r="1540" spans="1:2">
      <c r="A1540">
        <v>15.39</v>
      </c>
      <c r="B1540">
        <v>0.869177</v>
      </c>
    </row>
    <row r="1541" spans="1:2">
      <c r="A1541">
        <v>15.4</v>
      </c>
      <c r="B1541">
        <v>0.869523</v>
      </c>
    </row>
    <row r="1542" spans="1:2">
      <c r="A1542">
        <v>15.41</v>
      </c>
      <c r="B1542">
        <v>0.86987</v>
      </c>
    </row>
    <row r="1543" spans="1:2">
      <c r="A1543">
        <v>15.42</v>
      </c>
      <c r="B1543">
        <v>0.870216</v>
      </c>
    </row>
    <row r="1544" spans="1:2">
      <c r="A1544">
        <v>15.43</v>
      </c>
      <c r="B1544">
        <v>0.870562</v>
      </c>
    </row>
    <row r="1545" spans="1:2">
      <c r="A1545">
        <v>15.44</v>
      </c>
      <c r="B1545">
        <v>0.870908</v>
      </c>
    </row>
    <row r="1546" spans="1:2">
      <c r="A1546">
        <v>15.45</v>
      </c>
      <c r="B1546">
        <v>0.871254</v>
      </c>
    </row>
    <row r="1547" spans="1:2">
      <c r="A1547">
        <v>15.46</v>
      </c>
      <c r="B1547">
        <v>0.8716</v>
      </c>
    </row>
    <row r="1548" spans="1:2">
      <c r="A1548">
        <v>15.47</v>
      </c>
      <c r="B1548">
        <v>0.871945</v>
      </c>
    </row>
    <row r="1549" spans="1:2">
      <c r="A1549">
        <v>15.48</v>
      </c>
      <c r="B1549">
        <v>0.87229</v>
      </c>
    </row>
    <row r="1550" spans="1:2">
      <c r="A1550">
        <v>15.49</v>
      </c>
      <c r="B1550">
        <v>0.872635</v>
      </c>
    </row>
    <row r="1551" spans="1:2">
      <c r="A1551">
        <v>15.5</v>
      </c>
      <c r="B1551">
        <v>0.872979</v>
      </c>
    </row>
    <row r="1552" spans="1:2">
      <c r="A1552">
        <v>15.51</v>
      </c>
      <c r="B1552">
        <v>0.873324</v>
      </c>
    </row>
    <row r="1553" spans="1:2">
      <c r="A1553">
        <v>15.52</v>
      </c>
      <c r="B1553">
        <v>0.873668</v>
      </c>
    </row>
    <row r="1554" spans="1:2">
      <c r="A1554">
        <v>15.53</v>
      </c>
      <c r="B1554">
        <v>0.874012</v>
      </c>
    </row>
    <row r="1555" spans="1:2">
      <c r="A1555">
        <v>15.54</v>
      </c>
      <c r="B1555">
        <v>0.874356</v>
      </c>
    </row>
    <row r="1556" spans="1:2">
      <c r="A1556">
        <v>15.55</v>
      </c>
      <c r="B1556">
        <v>0.874699</v>
      </c>
    </row>
    <row r="1557" spans="1:2">
      <c r="A1557">
        <v>15.56</v>
      </c>
      <c r="B1557">
        <v>0.875043</v>
      </c>
    </row>
    <row r="1558" spans="1:2">
      <c r="A1558">
        <v>15.57</v>
      </c>
      <c r="B1558">
        <v>0.875386</v>
      </c>
    </row>
    <row r="1559" spans="1:2">
      <c r="A1559">
        <v>15.58</v>
      </c>
      <c r="B1559">
        <v>0.875729</v>
      </c>
    </row>
    <row r="1560" spans="1:2">
      <c r="A1560">
        <v>15.59</v>
      </c>
      <c r="B1560">
        <v>0.876072</v>
      </c>
    </row>
    <row r="1561" spans="1:2">
      <c r="A1561">
        <v>15.6</v>
      </c>
      <c r="B1561">
        <v>0.876414</v>
      </c>
    </row>
    <row r="1562" spans="1:2">
      <c r="A1562">
        <v>15.61</v>
      </c>
      <c r="B1562">
        <v>0.876756</v>
      </c>
    </row>
    <row r="1563" spans="1:2">
      <c r="A1563">
        <v>15.62</v>
      </c>
      <c r="B1563">
        <v>0.877099</v>
      </c>
    </row>
    <row r="1564" spans="1:2">
      <c r="A1564">
        <v>15.63</v>
      </c>
      <c r="B1564">
        <v>0.87744</v>
      </c>
    </row>
    <row r="1565" spans="1:2">
      <c r="A1565">
        <v>15.64</v>
      </c>
      <c r="B1565">
        <v>0.877782</v>
      </c>
    </row>
    <row r="1566" spans="1:2">
      <c r="A1566">
        <v>15.65</v>
      </c>
      <c r="B1566">
        <v>0.878124</v>
      </c>
    </row>
    <row r="1567" spans="1:2">
      <c r="A1567">
        <v>15.66</v>
      </c>
      <c r="B1567">
        <v>0.878465</v>
      </c>
    </row>
    <row r="1568" spans="1:2">
      <c r="A1568">
        <v>15.67</v>
      </c>
      <c r="B1568">
        <v>0.878806</v>
      </c>
    </row>
    <row r="1569" spans="1:2">
      <c r="A1569">
        <v>15.68</v>
      </c>
      <c r="B1569">
        <v>0.879147</v>
      </c>
    </row>
    <row r="1570" spans="1:2">
      <c r="A1570">
        <v>15.69</v>
      </c>
      <c r="B1570">
        <v>0.879487</v>
      </c>
    </row>
    <row r="1571" spans="1:2">
      <c r="A1571">
        <v>15.7</v>
      </c>
      <c r="B1571">
        <v>0.879828</v>
      </c>
    </row>
    <row r="1572" spans="1:2">
      <c r="A1572">
        <v>15.71</v>
      </c>
      <c r="B1572">
        <v>0.880168</v>
      </c>
    </row>
    <row r="1573" spans="1:2">
      <c r="A1573">
        <v>15.72</v>
      </c>
      <c r="B1573">
        <v>0.880508</v>
      </c>
    </row>
    <row r="1574" spans="1:2">
      <c r="A1574">
        <v>15.73</v>
      </c>
      <c r="B1574">
        <v>0.880848</v>
      </c>
    </row>
    <row r="1575" spans="1:2">
      <c r="A1575">
        <v>15.74</v>
      </c>
      <c r="B1575">
        <v>0.881187</v>
      </c>
    </row>
    <row r="1576" spans="1:2">
      <c r="A1576">
        <v>15.75</v>
      </c>
      <c r="B1576">
        <v>0.881527</v>
      </c>
    </row>
    <row r="1577" spans="1:2">
      <c r="A1577">
        <v>15.76</v>
      </c>
      <c r="B1577">
        <v>0.881866</v>
      </c>
    </row>
    <row r="1578" spans="1:2">
      <c r="A1578">
        <v>15.77</v>
      </c>
      <c r="B1578">
        <v>0.882205</v>
      </c>
    </row>
    <row r="1579" spans="1:2">
      <c r="A1579">
        <v>15.78</v>
      </c>
      <c r="B1579">
        <v>0.882544</v>
      </c>
    </row>
    <row r="1580" spans="1:2">
      <c r="A1580">
        <v>15.79</v>
      </c>
      <c r="B1580">
        <v>0.882882</v>
      </c>
    </row>
    <row r="1581" spans="1:2">
      <c r="A1581">
        <v>15.8</v>
      </c>
      <c r="B1581">
        <v>0.883221</v>
      </c>
    </row>
    <row r="1582" spans="1:2">
      <c r="A1582">
        <v>15.81</v>
      </c>
      <c r="B1582">
        <v>0.883559</v>
      </c>
    </row>
    <row r="1583" spans="1:2">
      <c r="A1583">
        <v>15.82</v>
      </c>
      <c r="B1583">
        <v>0.883897</v>
      </c>
    </row>
    <row r="1584" spans="1:2">
      <c r="A1584">
        <v>15.83</v>
      </c>
      <c r="B1584">
        <v>0.884234</v>
      </c>
    </row>
    <row r="1585" spans="1:2">
      <c r="A1585">
        <v>15.84</v>
      </c>
      <c r="B1585">
        <v>0.884572</v>
      </c>
    </row>
    <row r="1586" spans="1:2">
      <c r="A1586">
        <v>15.85</v>
      </c>
      <c r="B1586">
        <v>0.884909</v>
      </c>
    </row>
    <row r="1587" spans="1:2">
      <c r="A1587">
        <v>15.86</v>
      </c>
      <c r="B1587">
        <v>0.885246</v>
      </c>
    </row>
    <row r="1588" spans="1:2">
      <c r="A1588">
        <v>15.87</v>
      </c>
      <c r="B1588">
        <v>0.885583</v>
      </c>
    </row>
    <row r="1589" spans="1:2">
      <c r="A1589">
        <v>15.88</v>
      </c>
      <c r="B1589">
        <v>0.88592</v>
      </c>
    </row>
    <row r="1590" spans="1:2">
      <c r="A1590">
        <v>15.89</v>
      </c>
      <c r="B1590">
        <v>0.886256</v>
      </c>
    </row>
    <row r="1591" spans="1:2">
      <c r="A1591">
        <v>15.9</v>
      </c>
      <c r="B1591">
        <v>0.886592</v>
      </c>
    </row>
    <row r="1592" spans="1:2">
      <c r="A1592">
        <v>15.91</v>
      </c>
      <c r="B1592">
        <v>0.886928</v>
      </c>
    </row>
    <row r="1593" spans="1:2">
      <c r="A1593">
        <v>15.92</v>
      </c>
      <c r="B1593">
        <v>0.887264</v>
      </c>
    </row>
    <row r="1594" spans="1:2">
      <c r="A1594">
        <v>15.93</v>
      </c>
      <c r="B1594">
        <v>0.8876</v>
      </c>
    </row>
    <row r="1595" spans="1:2">
      <c r="A1595">
        <v>15.94</v>
      </c>
      <c r="B1595">
        <v>0.887935</v>
      </c>
    </row>
    <row r="1596" spans="1:2">
      <c r="A1596">
        <v>15.95</v>
      </c>
      <c r="B1596">
        <v>0.88827</v>
      </c>
    </row>
    <row r="1597" spans="1:2">
      <c r="A1597">
        <v>15.96</v>
      </c>
      <c r="B1597">
        <v>0.888605</v>
      </c>
    </row>
    <row r="1598" spans="1:2">
      <c r="A1598">
        <v>15.97</v>
      </c>
      <c r="B1598">
        <v>0.88894</v>
      </c>
    </row>
    <row r="1599" spans="1:2">
      <c r="A1599">
        <v>15.98</v>
      </c>
      <c r="B1599">
        <v>0.889275</v>
      </c>
    </row>
    <row r="1600" spans="1:2">
      <c r="A1600">
        <v>15.99</v>
      </c>
      <c r="B1600">
        <v>0.889609</v>
      </c>
    </row>
    <row r="1601" spans="1:2">
      <c r="A1601">
        <v>16</v>
      </c>
      <c r="B1601">
        <v>0.889943</v>
      </c>
    </row>
    <row r="1602" spans="1:2">
      <c r="A1602">
        <v>16.01</v>
      </c>
      <c r="B1602">
        <v>0.890277</v>
      </c>
    </row>
    <row r="1603" spans="1:2">
      <c r="A1603">
        <v>16.02</v>
      </c>
      <c r="B1603">
        <v>0.890611</v>
      </c>
    </row>
    <row r="1604" spans="1:2">
      <c r="A1604">
        <v>16.03</v>
      </c>
      <c r="B1604">
        <v>0.890944</v>
      </c>
    </row>
    <row r="1605" spans="1:2">
      <c r="A1605">
        <v>16.04</v>
      </c>
      <c r="B1605">
        <v>0.891278</v>
      </c>
    </row>
    <row r="1606" spans="1:2">
      <c r="A1606">
        <v>16.05</v>
      </c>
      <c r="B1606">
        <v>0.891611</v>
      </c>
    </row>
    <row r="1607" spans="1:2">
      <c r="A1607">
        <v>16.06</v>
      </c>
      <c r="B1607">
        <v>0.891944</v>
      </c>
    </row>
    <row r="1608" spans="1:2">
      <c r="A1608">
        <v>16.07</v>
      </c>
      <c r="B1608">
        <v>0.892276</v>
      </c>
    </row>
    <row r="1609" spans="1:2">
      <c r="A1609">
        <v>16.08</v>
      </c>
      <c r="B1609">
        <v>0.892609</v>
      </c>
    </row>
    <row r="1610" spans="1:2">
      <c r="A1610">
        <v>16.09</v>
      </c>
      <c r="B1610">
        <v>0.892941</v>
      </c>
    </row>
    <row r="1611" spans="1:2">
      <c r="A1611">
        <v>16.1</v>
      </c>
      <c r="B1611">
        <v>0.893273</v>
      </c>
    </row>
    <row r="1612" spans="1:2">
      <c r="A1612">
        <v>16.11</v>
      </c>
      <c r="B1612">
        <v>0.893605</v>
      </c>
    </row>
    <row r="1613" spans="1:2">
      <c r="A1613">
        <v>16.12</v>
      </c>
      <c r="B1613">
        <v>0.893937</v>
      </c>
    </row>
    <row r="1614" spans="1:2">
      <c r="A1614">
        <v>16.13</v>
      </c>
      <c r="B1614">
        <v>0.894268</v>
      </c>
    </row>
    <row r="1615" spans="1:2">
      <c r="A1615">
        <v>16.14</v>
      </c>
      <c r="B1615">
        <v>0.894599</v>
      </c>
    </row>
    <row r="1616" spans="1:2">
      <c r="A1616">
        <v>16.15</v>
      </c>
      <c r="B1616">
        <v>0.89493</v>
      </c>
    </row>
    <row r="1617" spans="1:2">
      <c r="A1617">
        <v>16.16</v>
      </c>
      <c r="B1617">
        <v>0.895261</v>
      </c>
    </row>
    <row r="1618" spans="1:2">
      <c r="A1618">
        <v>16.17</v>
      </c>
      <c r="B1618">
        <v>0.895592</v>
      </c>
    </row>
    <row r="1619" spans="1:2">
      <c r="A1619">
        <v>16.18</v>
      </c>
      <c r="B1619">
        <v>0.895922</v>
      </c>
    </row>
    <row r="1620" spans="1:2">
      <c r="A1620">
        <v>16.19</v>
      </c>
      <c r="B1620">
        <v>0.896253</v>
      </c>
    </row>
    <row r="1621" spans="1:2">
      <c r="A1621">
        <v>16.2</v>
      </c>
      <c r="B1621">
        <v>0.896582</v>
      </c>
    </row>
    <row r="1622" spans="1:2">
      <c r="A1622">
        <v>16.21</v>
      </c>
      <c r="B1622">
        <v>0.896912</v>
      </c>
    </row>
    <row r="1623" spans="1:2">
      <c r="A1623">
        <v>16.22</v>
      </c>
      <c r="B1623">
        <v>0.897242</v>
      </c>
    </row>
    <row r="1624" spans="1:2">
      <c r="A1624">
        <v>16.23</v>
      </c>
      <c r="B1624">
        <v>0.897571</v>
      </c>
    </row>
    <row r="1625" spans="1:2">
      <c r="A1625">
        <v>16.24</v>
      </c>
      <c r="B1625">
        <v>0.8979</v>
      </c>
    </row>
    <row r="1626" spans="1:2">
      <c r="A1626">
        <v>16.25</v>
      </c>
      <c r="B1626">
        <v>0.898229</v>
      </c>
    </row>
    <row r="1627" spans="1:2">
      <c r="A1627">
        <v>16.26</v>
      </c>
      <c r="B1627">
        <v>0.898558</v>
      </c>
    </row>
    <row r="1628" spans="1:2">
      <c r="A1628">
        <v>16.27</v>
      </c>
      <c r="B1628">
        <v>0.898887</v>
      </c>
    </row>
    <row r="1629" spans="1:2">
      <c r="A1629">
        <v>16.28</v>
      </c>
      <c r="B1629">
        <v>0.899215</v>
      </c>
    </row>
    <row r="1630" spans="1:2">
      <c r="A1630">
        <v>16.29</v>
      </c>
      <c r="B1630">
        <v>0.899543</v>
      </c>
    </row>
    <row r="1631" spans="1:2">
      <c r="A1631">
        <v>16.3</v>
      </c>
      <c r="B1631">
        <v>0.899871</v>
      </c>
    </row>
    <row r="1632" spans="1:2">
      <c r="A1632">
        <v>16.31</v>
      </c>
      <c r="B1632">
        <v>0.900199</v>
      </c>
    </row>
    <row r="1633" spans="1:2">
      <c r="A1633">
        <v>16.32</v>
      </c>
      <c r="B1633">
        <v>0.900526</v>
      </c>
    </row>
    <row r="1634" spans="1:2">
      <c r="A1634">
        <v>16.33</v>
      </c>
      <c r="B1634">
        <v>0.900854</v>
      </c>
    </row>
    <row r="1635" spans="1:2">
      <c r="A1635">
        <v>16.34</v>
      </c>
      <c r="B1635">
        <v>0.901181</v>
      </c>
    </row>
    <row r="1636" spans="1:2">
      <c r="A1636">
        <v>16.35</v>
      </c>
      <c r="B1636">
        <v>0.901508</v>
      </c>
    </row>
    <row r="1637" spans="1:2">
      <c r="A1637">
        <v>16.36</v>
      </c>
      <c r="B1637">
        <v>0.901834</v>
      </c>
    </row>
    <row r="1638" spans="1:2">
      <c r="A1638">
        <v>16.37</v>
      </c>
      <c r="B1638">
        <v>0.902161</v>
      </c>
    </row>
    <row r="1639" spans="1:2">
      <c r="A1639">
        <v>16.38</v>
      </c>
      <c r="B1639">
        <v>0.902487</v>
      </c>
    </row>
    <row r="1640" spans="1:2">
      <c r="A1640">
        <v>16.39</v>
      </c>
      <c r="B1640">
        <v>0.902813</v>
      </c>
    </row>
    <row r="1641" spans="1:2">
      <c r="A1641">
        <v>16.4</v>
      </c>
      <c r="B1641">
        <v>0.903139</v>
      </c>
    </row>
    <row r="1642" spans="1:2">
      <c r="A1642">
        <v>16.41</v>
      </c>
      <c r="B1642">
        <v>0.903465</v>
      </c>
    </row>
    <row r="1643" spans="1:2">
      <c r="A1643">
        <v>16.42</v>
      </c>
      <c r="B1643">
        <v>0.90379</v>
      </c>
    </row>
    <row r="1644" spans="1:2">
      <c r="A1644">
        <v>16.43</v>
      </c>
      <c r="B1644">
        <v>0.904115</v>
      </c>
    </row>
    <row r="1645" spans="1:2">
      <c r="A1645">
        <v>16.44</v>
      </c>
      <c r="B1645">
        <v>0.90444</v>
      </c>
    </row>
    <row r="1646" spans="1:2">
      <c r="A1646">
        <v>16.45</v>
      </c>
      <c r="B1646">
        <v>0.904765</v>
      </c>
    </row>
    <row r="1647" spans="1:2">
      <c r="A1647">
        <v>16.46</v>
      </c>
      <c r="B1647">
        <v>0.90509</v>
      </c>
    </row>
    <row r="1648" spans="1:2">
      <c r="A1648">
        <v>16.47</v>
      </c>
      <c r="B1648">
        <v>0.905414</v>
      </c>
    </row>
    <row r="1649" spans="1:2">
      <c r="A1649">
        <v>16.48</v>
      </c>
      <c r="B1649">
        <v>0.905739</v>
      </c>
    </row>
    <row r="1650" spans="1:2">
      <c r="A1650">
        <v>16.49</v>
      </c>
      <c r="B1650">
        <v>0.906063</v>
      </c>
    </row>
    <row r="1651" spans="1:2">
      <c r="A1651">
        <v>16.5</v>
      </c>
      <c r="B1651">
        <v>0.906386</v>
      </c>
    </row>
    <row r="1652" spans="1:2">
      <c r="A1652">
        <v>16.51</v>
      </c>
      <c r="B1652">
        <v>0.90671</v>
      </c>
    </row>
    <row r="1653" spans="1:2">
      <c r="A1653">
        <v>16.52</v>
      </c>
      <c r="B1653">
        <v>0.907033</v>
      </c>
    </row>
    <row r="1654" spans="1:2">
      <c r="A1654">
        <v>16.53</v>
      </c>
      <c r="B1654">
        <v>0.907357</v>
      </c>
    </row>
    <row r="1655" spans="1:2">
      <c r="A1655">
        <v>16.54</v>
      </c>
      <c r="B1655">
        <v>0.90768</v>
      </c>
    </row>
    <row r="1656" spans="1:2">
      <c r="A1656">
        <v>16.55</v>
      </c>
      <c r="B1656">
        <v>0.908002</v>
      </c>
    </row>
    <row r="1657" spans="1:2">
      <c r="A1657">
        <v>16.56</v>
      </c>
      <c r="B1657">
        <v>0.908325</v>
      </c>
    </row>
    <row r="1658" spans="1:2">
      <c r="A1658">
        <v>16.57</v>
      </c>
      <c r="B1658">
        <v>0.908647</v>
      </c>
    </row>
    <row r="1659" spans="1:2">
      <c r="A1659">
        <v>16.58</v>
      </c>
      <c r="B1659">
        <v>0.90897</v>
      </c>
    </row>
    <row r="1660" spans="1:2">
      <c r="A1660">
        <v>16.59</v>
      </c>
      <c r="B1660">
        <v>0.909292</v>
      </c>
    </row>
    <row r="1661" spans="1:2">
      <c r="A1661">
        <v>16.6</v>
      </c>
      <c r="B1661">
        <v>0.909613</v>
      </c>
    </row>
    <row r="1662" spans="1:2">
      <c r="A1662">
        <v>16.61</v>
      </c>
      <c r="B1662">
        <v>0.909935</v>
      </c>
    </row>
    <row r="1663" spans="1:2">
      <c r="A1663">
        <v>16.62</v>
      </c>
      <c r="B1663">
        <v>0.910256</v>
      </c>
    </row>
    <row r="1664" spans="1:2">
      <c r="A1664">
        <v>16.63</v>
      </c>
      <c r="B1664">
        <v>0.910577</v>
      </c>
    </row>
    <row r="1665" spans="1:2">
      <c r="A1665">
        <v>16.64</v>
      </c>
      <c r="B1665">
        <v>0.910898</v>
      </c>
    </row>
    <row r="1666" spans="1:2">
      <c r="A1666">
        <v>16.65</v>
      </c>
      <c r="B1666">
        <v>0.911219</v>
      </c>
    </row>
    <row r="1667" spans="1:2">
      <c r="A1667">
        <v>16.66</v>
      </c>
      <c r="B1667">
        <v>0.91154</v>
      </c>
    </row>
    <row r="1668" spans="1:2">
      <c r="A1668">
        <v>16.67</v>
      </c>
      <c r="B1668">
        <v>0.91186</v>
      </c>
    </row>
    <row r="1669" spans="1:2">
      <c r="A1669">
        <v>16.68</v>
      </c>
      <c r="B1669">
        <v>0.91218</v>
      </c>
    </row>
    <row r="1670" spans="1:2">
      <c r="A1670">
        <v>16.69</v>
      </c>
      <c r="B1670">
        <v>0.9125</v>
      </c>
    </row>
    <row r="1671" spans="1:2">
      <c r="A1671">
        <v>16.7</v>
      </c>
      <c r="B1671">
        <v>0.91282</v>
      </c>
    </row>
    <row r="1672" spans="1:2">
      <c r="A1672">
        <v>16.71</v>
      </c>
      <c r="B1672">
        <v>0.913139</v>
      </c>
    </row>
    <row r="1673" spans="1:2">
      <c r="A1673">
        <v>16.72</v>
      </c>
      <c r="B1673">
        <v>0.913459</v>
      </c>
    </row>
    <row r="1674" spans="1:2">
      <c r="A1674">
        <v>16.73</v>
      </c>
      <c r="B1674">
        <v>0.913778</v>
      </c>
    </row>
    <row r="1675" spans="1:2">
      <c r="A1675">
        <v>16.74</v>
      </c>
      <c r="B1675">
        <v>0.914097</v>
      </c>
    </row>
    <row r="1676" spans="1:2">
      <c r="A1676">
        <v>16.75</v>
      </c>
      <c r="B1676">
        <v>0.914415</v>
      </c>
    </row>
    <row r="1677" spans="1:2">
      <c r="A1677">
        <v>16.76</v>
      </c>
      <c r="B1677">
        <v>0.914734</v>
      </c>
    </row>
    <row r="1678" spans="1:2">
      <c r="A1678">
        <v>16.77</v>
      </c>
      <c r="B1678">
        <v>0.915052</v>
      </c>
    </row>
    <row r="1679" spans="1:2">
      <c r="A1679">
        <v>16.78</v>
      </c>
      <c r="B1679">
        <v>0.91537</v>
      </c>
    </row>
    <row r="1680" spans="1:2">
      <c r="A1680">
        <v>16.79</v>
      </c>
      <c r="B1680">
        <v>0.915688</v>
      </c>
    </row>
    <row r="1681" spans="1:2">
      <c r="A1681">
        <v>16.8</v>
      </c>
      <c r="B1681">
        <v>0.916006</v>
      </c>
    </row>
    <row r="1682" spans="1:2">
      <c r="A1682">
        <v>16.81</v>
      </c>
      <c r="B1682">
        <v>0.916323</v>
      </c>
    </row>
    <row r="1683" spans="1:2">
      <c r="A1683">
        <v>16.82</v>
      </c>
      <c r="B1683">
        <v>0.916641</v>
      </c>
    </row>
    <row r="1684" spans="1:2">
      <c r="A1684">
        <v>16.83</v>
      </c>
      <c r="B1684">
        <v>0.916958</v>
      </c>
    </row>
    <row r="1685" spans="1:2">
      <c r="A1685">
        <v>16.84</v>
      </c>
      <c r="B1685">
        <v>0.917275</v>
      </c>
    </row>
    <row r="1686" spans="1:2">
      <c r="A1686">
        <v>16.85</v>
      </c>
      <c r="B1686">
        <v>0.917591</v>
      </c>
    </row>
    <row r="1687" spans="1:2">
      <c r="A1687">
        <v>16.86</v>
      </c>
      <c r="B1687">
        <v>0.917908</v>
      </c>
    </row>
    <row r="1688" spans="1:2">
      <c r="A1688">
        <v>16.87</v>
      </c>
      <c r="B1688">
        <v>0.918224</v>
      </c>
    </row>
    <row r="1689" spans="1:2">
      <c r="A1689">
        <v>16.88</v>
      </c>
      <c r="B1689">
        <v>0.91854</v>
      </c>
    </row>
    <row r="1690" spans="1:2">
      <c r="A1690">
        <v>16.89</v>
      </c>
      <c r="B1690">
        <v>0.918856</v>
      </c>
    </row>
    <row r="1691" spans="1:2">
      <c r="A1691">
        <v>16.9</v>
      </c>
      <c r="B1691">
        <v>0.919172</v>
      </c>
    </row>
    <row r="1692" spans="1:2">
      <c r="A1692">
        <v>16.91</v>
      </c>
      <c r="B1692">
        <v>0.919487</v>
      </c>
    </row>
    <row r="1693" spans="1:2">
      <c r="A1693">
        <v>16.92</v>
      </c>
      <c r="B1693">
        <v>0.919802</v>
      </c>
    </row>
    <row r="1694" spans="1:2">
      <c r="A1694">
        <v>16.93</v>
      </c>
      <c r="B1694">
        <v>0.920117</v>
      </c>
    </row>
    <row r="1695" spans="1:2">
      <c r="A1695">
        <v>16.94</v>
      </c>
      <c r="B1695">
        <v>0.920432</v>
      </c>
    </row>
    <row r="1696" spans="1:2">
      <c r="A1696">
        <v>16.95</v>
      </c>
      <c r="B1696">
        <v>0.920747</v>
      </c>
    </row>
    <row r="1697" spans="1:2">
      <c r="A1697">
        <v>16.96</v>
      </c>
      <c r="B1697">
        <v>0.921061</v>
      </c>
    </row>
    <row r="1698" spans="1:2">
      <c r="A1698">
        <v>16.97</v>
      </c>
      <c r="B1698">
        <v>0.921376</v>
      </c>
    </row>
    <row r="1699" spans="1:2">
      <c r="A1699">
        <v>16.98</v>
      </c>
      <c r="B1699">
        <v>0.92169</v>
      </c>
    </row>
    <row r="1700" spans="1:2">
      <c r="A1700">
        <v>16.99</v>
      </c>
      <c r="B1700">
        <v>0.922004</v>
      </c>
    </row>
    <row r="1701" spans="1:2">
      <c r="A1701">
        <v>17</v>
      </c>
      <c r="B1701">
        <v>0.922317</v>
      </c>
    </row>
    <row r="1702" spans="1:2">
      <c r="A1702">
        <v>17.01</v>
      </c>
      <c r="B1702">
        <v>0.922631</v>
      </c>
    </row>
    <row r="1703" spans="1:2">
      <c r="A1703">
        <v>17.02</v>
      </c>
      <c r="B1703">
        <v>0.922944</v>
      </c>
    </row>
    <row r="1704" spans="1:2">
      <c r="A1704">
        <v>17.03</v>
      </c>
      <c r="B1704">
        <v>0.923257</v>
      </c>
    </row>
    <row r="1705" spans="1:2">
      <c r="A1705">
        <v>17.04</v>
      </c>
      <c r="B1705">
        <v>0.92357</v>
      </c>
    </row>
    <row r="1706" spans="1:2">
      <c r="A1706">
        <v>17.05</v>
      </c>
      <c r="B1706">
        <v>0.923882</v>
      </c>
    </row>
    <row r="1707" spans="1:2">
      <c r="A1707">
        <v>17.06</v>
      </c>
      <c r="B1707">
        <v>0.924195</v>
      </c>
    </row>
    <row r="1708" spans="1:2">
      <c r="A1708">
        <v>17.07</v>
      </c>
      <c r="B1708">
        <v>0.924507</v>
      </c>
    </row>
    <row r="1709" spans="1:2">
      <c r="A1709">
        <v>17.08</v>
      </c>
      <c r="B1709">
        <v>0.924819</v>
      </c>
    </row>
    <row r="1710" spans="1:2">
      <c r="A1710">
        <v>17.09</v>
      </c>
      <c r="B1710">
        <v>0.925131</v>
      </c>
    </row>
    <row r="1711" spans="1:2">
      <c r="A1711">
        <v>17.1</v>
      </c>
      <c r="B1711">
        <v>0.925443</v>
      </c>
    </row>
    <row r="1712" spans="1:2">
      <c r="A1712">
        <v>17.11</v>
      </c>
      <c r="B1712">
        <v>0.925754</v>
      </c>
    </row>
    <row r="1713" spans="1:2">
      <c r="A1713">
        <v>17.12</v>
      </c>
      <c r="B1713">
        <v>0.926065</v>
      </c>
    </row>
    <row r="1714" spans="1:2">
      <c r="A1714">
        <v>17.13</v>
      </c>
      <c r="B1714">
        <v>0.926376</v>
      </c>
    </row>
    <row r="1715" spans="1:2">
      <c r="A1715">
        <v>17.14</v>
      </c>
      <c r="B1715">
        <v>0.926687</v>
      </c>
    </row>
    <row r="1716" spans="1:2">
      <c r="A1716">
        <v>17.15</v>
      </c>
      <c r="B1716">
        <v>0.926998</v>
      </c>
    </row>
    <row r="1717" spans="1:2">
      <c r="A1717">
        <v>17.16</v>
      </c>
      <c r="B1717">
        <v>0.927308</v>
      </c>
    </row>
    <row r="1718" spans="1:2">
      <c r="A1718">
        <v>17.17</v>
      </c>
      <c r="B1718">
        <v>0.927618</v>
      </c>
    </row>
    <row r="1719" spans="1:2">
      <c r="A1719">
        <v>17.18</v>
      </c>
      <c r="B1719">
        <v>0.927928</v>
      </c>
    </row>
    <row r="1720" spans="1:2">
      <c r="A1720">
        <v>17.19</v>
      </c>
      <c r="B1720">
        <v>0.928238</v>
      </c>
    </row>
    <row r="1721" spans="1:2">
      <c r="A1721">
        <v>17.2</v>
      </c>
      <c r="B1721">
        <v>0.928548</v>
      </c>
    </row>
    <row r="1722" spans="1:2">
      <c r="A1722">
        <v>17.21</v>
      </c>
      <c r="B1722">
        <v>0.928857</v>
      </c>
    </row>
    <row r="1723" spans="1:2">
      <c r="A1723">
        <v>17.22</v>
      </c>
      <c r="B1723">
        <v>0.929166</v>
      </c>
    </row>
    <row r="1724" spans="1:2">
      <c r="A1724">
        <v>17.23</v>
      </c>
      <c r="B1724">
        <v>0.929475</v>
      </c>
    </row>
    <row r="1725" spans="1:2">
      <c r="A1725">
        <v>17.24</v>
      </c>
      <c r="B1725">
        <v>0.929784</v>
      </c>
    </row>
    <row r="1726" spans="1:2">
      <c r="A1726">
        <v>17.25</v>
      </c>
      <c r="B1726">
        <v>0.930093</v>
      </c>
    </row>
    <row r="1727" spans="1:2">
      <c r="A1727">
        <v>17.26</v>
      </c>
      <c r="B1727">
        <v>0.930401</v>
      </c>
    </row>
    <row r="1728" spans="1:2">
      <c r="A1728">
        <v>17.27</v>
      </c>
      <c r="B1728">
        <v>0.930709</v>
      </c>
    </row>
    <row r="1729" spans="1:2">
      <c r="A1729">
        <v>17.28</v>
      </c>
      <c r="B1729">
        <v>0.931017</v>
      </c>
    </row>
    <row r="1730" spans="1:2">
      <c r="A1730">
        <v>17.29</v>
      </c>
      <c r="B1730">
        <v>0.931325</v>
      </c>
    </row>
    <row r="1731" spans="1:2">
      <c r="A1731">
        <v>17.3</v>
      </c>
      <c r="B1731">
        <v>0.931633</v>
      </c>
    </row>
    <row r="1732" spans="1:2">
      <c r="A1732">
        <v>17.31</v>
      </c>
      <c r="B1732">
        <v>0.93194</v>
      </c>
    </row>
    <row r="1733" spans="1:2">
      <c r="A1733">
        <v>17.32</v>
      </c>
      <c r="B1733">
        <v>0.932247</v>
      </c>
    </row>
    <row r="1734" spans="1:2">
      <c r="A1734">
        <v>17.33</v>
      </c>
      <c r="B1734">
        <v>0.932554</v>
      </c>
    </row>
    <row r="1735" spans="1:2">
      <c r="A1735">
        <v>17.34</v>
      </c>
      <c r="B1735">
        <v>0.932861</v>
      </c>
    </row>
    <row r="1736" spans="1:2">
      <c r="A1736">
        <v>17.35</v>
      </c>
      <c r="B1736">
        <v>0.933168</v>
      </c>
    </row>
    <row r="1737" spans="1:2">
      <c r="A1737">
        <v>17.36</v>
      </c>
      <c r="B1737">
        <v>0.933474</v>
      </c>
    </row>
    <row r="1738" spans="1:2">
      <c r="A1738">
        <v>17.37</v>
      </c>
      <c r="B1738">
        <v>0.93378</v>
      </c>
    </row>
    <row r="1739" spans="1:2">
      <c r="A1739">
        <v>17.38</v>
      </c>
      <c r="B1739">
        <v>0.934086</v>
      </c>
    </row>
    <row r="1740" spans="1:2">
      <c r="A1740">
        <v>17.39</v>
      </c>
      <c r="B1740">
        <v>0.934392</v>
      </c>
    </row>
    <row r="1741" spans="1:2">
      <c r="A1741">
        <v>17.4</v>
      </c>
      <c r="B1741">
        <v>0.934698</v>
      </c>
    </row>
    <row r="1742" spans="1:2">
      <c r="A1742">
        <v>17.41</v>
      </c>
      <c r="B1742">
        <v>0.935003</v>
      </c>
    </row>
    <row r="1743" spans="1:2">
      <c r="A1743">
        <v>17.42</v>
      </c>
      <c r="B1743">
        <v>0.935308</v>
      </c>
    </row>
    <row r="1744" spans="1:2">
      <c r="A1744">
        <v>17.43</v>
      </c>
      <c r="B1744">
        <v>0.935613</v>
      </c>
    </row>
    <row r="1745" spans="1:2">
      <c r="A1745">
        <v>17.44</v>
      </c>
      <c r="B1745">
        <v>0.935918</v>
      </c>
    </row>
    <row r="1746" spans="1:2">
      <c r="A1746">
        <v>17.45</v>
      </c>
      <c r="B1746">
        <v>0.936223</v>
      </c>
    </row>
    <row r="1747" spans="1:2">
      <c r="A1747">
        <v>17.46</v>
      </c>
      <c r="B1747">
        <v>0.936527</v>
      </c>
    </row>
    <row r="1748" spans="1:2">
      <c r="A1748">
        <v>17.47</v>
      </c>
      <c r="B1748">
        <v>0.936832</v>
      </c>
    </row>
    <row r="1749" spans="1:2">
      <c r="A1749">
        <v>17.48</v>
      </c>
      <c r="B1749">
        <v>0.937136</v>
      </c>
    </row>
    <row r="1750" spans="1:2">
      <c r="A1750">
        <v>17.49</v>
      </c>
      <c r="B1750">
        <v>0.937439</v>
      </c>
    </row>
    <row r="1751" spans="1:2">
      <c r="A1751">
        <v>17.5</v>
      </c>
      <c r="B1751">
        <v>0.937743</v>
      </c>
    </row>
    <row r="1752" spans="1:2">
      <c r="A1752">
        <v>17.51</v>
      </c>
      <c r="B1752">
        <v>0.938046</v>
      </c>
    </row>
    <row r="1753" spans="1:2">
      <c r="A1753">
        <v>17.52</v>
      </c>
      <c r="B1753">
        <v>0.93835</v>
      </c>
    </row>
    <row r="1754" spans="1:2">
      <c r="A1754">
        <v>17.53</v>
      </c>
      <c r="B1754">
        <v>0.938653</v>
      </c>
    </row>
    <row r="1755" spans="1:2">
      <c r="A1755">
        <v>17.54</v>
      </c>
      <c r="B1755">
        <v>0.938955</v>
      </c>
    </row>
    <row r="1756" spans="1:2">
      <c r="A1756">
        <v>17.55</v>
      </c>
      <c r="B1756">
        <v>0.939258</v>
      </c>
    </row>
    <row r="1757" spans="1:2">
      <c r="A1757">
        <v>17.56</v>
      </c>
      <c r="B1757">
        <v>0.93956</v>
      </c>
    </row>
    <row r="1758" spans="1:2">
      <c r="A1758">
        <v>17.57</v>
      </c>
      <c r="B1758">
        <v>0.939863</v>
      </c>
    </row>
    <row r="1759" spans="1:2">
      <c r="A1759">
        <v>17.58</v>
      </c>
      <c r="B1759">
        <v>0.940165</v>
      </c>
    </row>
    <row r="1760" spans="1:2">
      <c r="A1760">
        <v>17.59</v>
      </c>
      <c r="B1760">
        <v>0.940467</v>
      </c>
    </row>
    <row r="1761" spans="1:2">
      <c r="A1761">
        <v>17.6</v>
      </c>
      <c r="B1761">
        <v>0.940768</v>
      </c>
    </row>
    <row r="1762" spans="1:2">
      <c r="A1762">
        <v>17.61</v>
      </c>
      <c r="B1762">
        <v>0.94107</v>
      </c>
    </row>
    <row r="1763" spans="1:2">
      <c r="A1763">
        <v>17.62</v>
      </c>
      <c r="B1763">
        <v>0.941371</v>
      </c>
    </row>
    <row r="1764" spans="1:2">
      <c r="A1764">
        <v>17.63</v>
      </c>
      <c r="B1764">
        <v>0.941672</v>
      </c>
    </row>
    <row r="1765" spans="1:2">
      <c r="A1765">
        <v>17.64</v>
      </c>
      <c r="B1765">
        <v>0.941973</v>
      </c>
    </row>
    <row r="1766" spans="1:2">
      <c r="A1766">
        <v>17.65</v>
      </c>
      <c r="B1766">
        <v>0.942273</v>
      </c>
    </row>
    <row r="1767" spans="1:2">
      <c r="A1767">
        <v>17.66</v>
      </c>
      <c r="B1767">
        <v>0.942574</v>
      </c>
    </row>
    <row r="1768" spans="1:2">
      <c r="A1768">
        <v>17.67</v>
      </c>
      <c r="B1768">
        <v>0.942874</v>
      </c>
    </row>
    <row r="1769" spans="1:2">
      <c r="A1769">
        <v>17.68</v>
      </c>
      <c r="B1769">
        <v>0.943174</v>
      </c>
    </row>
    <row r="1770" spans="1:2">
      <c r="A1770">
        <v>17.69</v>
      </c>
      <c r="B1770">
        <v>0.943474</v>
      </c>
    </row>
    <row r="1771" spans="1:2">
      <c r="A1771">
        <v>17.7</v>
      </c>
      <c r="B1771">
        <v>0.943773</v>
      </c>
    </row>
    <row r="1772" spans="1:2">
      <c r="A1772">
        <v>17.71</v>
      </c>
      <c r="B1772">
        <v>0.944073</v>
      </c>
    </row>
    <row r="1773" spans="1:2">
      <c r="A1773">
        <v>17.72</v>
      </c>
      <c r="B1773">
        <v>0.944372</v>
      </c>
    </row>
    <row r="1774" spans="1:2">
      <c r="A1774">
        <v>17.73</v>
      </c>
      <c r="B1774">
        <v>0.944671</v>
      </c>
    </row>
    <row r="1775" spans="1:2">
      <c r="A1775">
        <v>17.74</v>
      </c>
      <c r="B1775">
        <v>0.94497</v>
      </c>
    </row>
    <row r="1776" spans="1:2">
      <c r="A1776">
        <v>17.75</v>
      </c>
      <c r="B1776">
        <v>0.945269</v>
      </c>
    </row>
    <row r="1777" spans="1:2">
      <c r="A1777">
        <v>17.76</v>
      </c>
      <c r="B1777">
        <v>0.945567</v>
      </c>
    </row>
    <row r="1778" spans="1:2">
      <c r="A1778">
        <v>17.77</v>
      </c>
      <c r="B1778">
        <v>0.945865</v>
      </c>
    </row>
    <row r="1779" spans="1:2">
      <c r="A1779">
        <v>17.78</v>
      </c>
      <c r="B1779">
        <v>0.946164</v>
      </c>
    </row>
    <row r="1780" spans="1:2">
      <c r="A1780">
        <v>17.79</v>
      </c>
      <c r="B1780">
        <v>0.946461</v>
      </c>
    </row>
    <row r="1781" spans="1:2">
      <c r="A1781">
        <v>17.8</v>
      </c>
      <c r="B1781">
        <v>0.946759</v>
      </c>
    </row>
    <row r="1782" spans="1:2">
      <c r="A1782">
        <v>17.81</v>
      </c>
      <c r="B1782">
        <v>0.947057</v>
      </c>
    </row>
    <row r="1783" spans="1:2">
      <c r="A1783">
        <v>17.82</v>
      </c>
      <c r="B1783">
        <v>0.947354</v>
      </c>
    </row>
    <row r="1784" spans="1:2">
      <c r="A1784">
        <v>17.83</v>
      </c>
      <c r="B1784">
        <v>0.947651</v>
      </c>
    </row>
    <row r="1785" spans="1:2">
      <c r="A1785">
        <v>17.84</v>
      </c>
      <c r="B1785">
        <v>0.947948</v>
      </c>
    </row>
    <row r="1786" spans="1:2">
      <c r="A1786">
        <v>17.85</v>
      </c>
      <c r="B1786">
        <v>0.948244</v>
      </c>
    </row>
    <row r="1787" spans="1:2">
      <c r="A1787">
        <v>17.86</v>
      </c>
      <c r="B1787">
        <v>0.948541</v>
      </c>
    </row>
    <row r="1788" spans="1:2">
      <c r="A1788">
        <v>17.87</v>
      </c>
      <c r="B1788">
        <v>0.948837</v>
      </c>
    </row>
    <row r="1789" spans="1:2">
      <c r="A1789">
        <v>17.88</v>
      </c>
      <c r="B1789">
        <v>0.949133</v>
      </c>
    </row>
    <row r="1790" spans="1:2">
      <c r="A1790">
        <v>17.89</v>
      </c>
      <c r="B1790">
        <v>0.949429</v>
      </c>
    </row>
    <row r="1791" spans="1:2">
      <c r="A1791">
        <v>17.9</v>
      </c>
      <c r="B1791">
        <v>0.949725</v>
      </c>
    </row>
    <row r="1792" spans="1:2">
      <c r="A1792">
        <v>17.91</v>
      </c>
      <c r="B1792">
        <v>0.95002</v>
      </c>
    </row>
    <row r="1793" spans="1:2">
      <c r="A1793">
        <v>17.92</v>
      </c>
      <c r="B1793">
        <v>0.950316</v>
      </c>
    </row>
    <row r="1794" spans="1:2">
      <c r="A1794">
        <v>17.93</v>
      </c>
      <c r="B1794">
        <v>0.950611</v>
      </c>
    </row>
    <row r="1795" spans="1:2">
      <c r="A1795">
        <v>17.94</v>
      </c>
      <c r="B1795">
        <v>0.950906</v>
      </c>
    </row>
    <row r="1796" spans="1:2">
      <c r="A1796">
        <v>17.95</v>
      </c>
      <c r="B1796">
        <v>0.9512</v>
      </c>
    </row>
    <row r="1797" spans="1:2">
      <c r="A1797">
        <v>17.96</v>
      </c>
      <c r="B1797">
        <v>0.951495</v>
      </c>
    </row>
    <row r="1798" spans="1:2">
      <c r="A1798">
        <v>17.97</v>
      </c>
      <c r="B1798">
        <v>0.951789</v>
      </c>
    </row>
    <row r="1799" spans="1:2">
      <c r="A1799">
        <v>17.98</v>
      </c>
      <c r="B1799">
        <v>0.952083</v>
      </c>
    </row>
    <row r="1800" spans="1:2">
      <c r="A1800">
        <v>17.99</v>
      </c>
      <c r="B1800">
        <v>0.952377</v>
      </c>
    </row>
    <row r="1801" spans="1:2">
      <c r="A1801">
        <v>18</v>
      </c>
      <c r="B1801">
        <v>0.952671</v>
      </c>
    </row>
    <row r="1802" spans="1:2">
      <c r="A1802">
        <v>18.01</v>
      </c>
      <c r="B1802">
        <v>0.952965</v>
      </c>
    </row>
    <row r="1803" spans="1:2">
      <c r="A1803">
        <v>18.02</v>
      </c>
      <c r="B1803">
        <v>0.953258</v>
      </c>
    </row>
    <row r="1804" spans="1:2">
      <c r="A1804">
        <v>18.03</v>
      </c>
      <c r="B1804">
        <v>0.953551</v>
      </c>
    </row>
    <row r="1805" spans="1:2">
      <c r="A1805">
        <v>18.04</v>
      </c>
      <c r="B1805">
        <v>0.953844</v>
      </c>
    </row>
    <row r="1806" spans="1:2">
      <c r="A1806">
        <v>18.05</v>
      </c>
      <c r="B1806">
        <v>0.954137</v>
      </c>
    </row>
    <row r="1807" spans="1:2">
      <c r="A1807">
        <v>18.06</v>
      </c>
      <c r="B1807">
        <v>0.954429</v>
      </c>
    </row>
    <row r="1808" spans="1:2">
      <c r="A1808">
        <v>18.07</v>
      </c>
      <c r="B1808">
        <v>0.954722</v>
      </c>
    </row>
    <row r="1809" spans="1:2">
      <c r="A1809">
        <v>18.08</v>
      </c>
      <c r="B1809">
        <v>0.955014</v>
      </c>
    </row>
    <row r="1810" spans="1:2">
      <c r="A1810">
        <v>18.09</v>
      </c>
      <c r="B1810">
        <v>0.955306</v>
      </c>
    </row>
    <row r="1811" spans="1:2">
      <c r="A1811">
        <v>18.1</v>
      </c>
      <c r="B1811">
        <v>0.955598</v>
      </c>
    </row>
    <row r="1812" spans="1:2">
      <c r="A1812">
        <v>18.11</v>
      </c>
      <c r="B1812">
        <v>0.955889</v>
      </c>
    </row>
    <row r="1813" spans="1:2">
      <c r="A1813">
        <v>18.12</v>
      </c>
      <c r="B1813">
        <v>0.95618</v>
      </c>
    </row>
    <row r="1814" spans="1:2">
      <c r="A1814">
        <v>18.13</v>
      </c>
      <c r="B1814">
        <v>0.956472</v>
      </c>
    </row>
    <row r="1815" spans="1:2">
      <c r="A1815">
        <v>18.14</v>
      </c>
      <c r="B1815">
        <v>0.956763</v>
      </c>
    </row>
    <row r="1816" spans="1:2">
      <c r="A1816">
        <v>18.15</v>
      </c>
      <c r="B1816">
        <v>0.957053</v>
      </c>
    </row>
    <row r="1817" spans="1:2">
      <c r="A1817">
        <v>18.16</v>
      </c>
      <c r="B1817">
        <v>0.957344</v>
      </c>
    </row>
    <row r="1818" spans="1:2">
      <c r="A1818">
        <v>18.17</v>
      </c>
      <c r="B1818">
        <v>0.957634</v>
      </c>
    </row>
    <row r="1819" spans="1:2">
      <c r="A1819">
        <v>18.18</v>
      </c>
      <c r="B1819">
        <v>0.957925</v>
      </c>
    </row>
    <row r="1820" spans="1:2">
      <c r="A1820">
        <v>18.19</v>
      </c>
      <c r="B1820">
        <v>0.958215</v>
      </c>
    </row>
    <row r="1821" spans="1:2">
      <c r="A1821">
        <v>18.2</v>
      </c>
      <c r="B1821">
        <v>0.958504</v>
      </c>
    </row>
    <row r="1822" spans="1:2">
      <c r="A1822">
        <v>18.21</v>
      </c>
      <c r="B1822">
        <v>0.958794</v>
      </c>
    </row>
    <row r="1823" spans="1:2">
      <c r="A1823">
        <v>18.22</v>
      </c>
      <c r="B1823">
        <v>0.959083</v>
      </c>
    </row>
    <row r="1824" spans="1:2">
      <c r="A1824">
        <v>18.23</v>
      </c>
      <c r="B1824">
        <v>0.959373</v>
      </c>
    </row>
    <row r="1825" spans="1:2">
      <c r="A1825">
        <v>18.24</v>
      </c>
      <c r="B1825">
        <v>0.959662</v>
      </c>
    </row>
    <row r="1826" spans="1:2">
      <c r="A1826">
        <v>18.25</v>
      </c>
      <c r="B1826">
        <v>0.959951</v>
      </c>
    </row>
    <row r="1827" spans="1:2">
      <c r="A1827">
        <v>18.26</v>
      </c>
      <c r="B1827">
        <v>0.960239</v>
      </c>
    </row>
    <row r="1828" spans="1:2">
      <c r="A1828">
        <v>18.27</v>
      </c>
      <c r="B1828">
        <v>0.960528</v>
      </c>
    </row>
    <row r="1829" spans="1:2">
      <c r="A1829">
        <v>18.28</v>
      </c>
      <c r="B1829">
        <v>0.960816</v>
      </c>
    </row>
    <row r="1830" spans="1:2">
      <c r="A1830">
        <v>18.29</v>
      </c>
      <c r="B1830">
        <v>0.961104</v>
      </c>
    </row>
    <row r="1831" spans="1:2">
      <c r="A1831">
        <v>18.3</v>
      </c>
      <c r="B1831">
        <v>0.961392</v>
      </c>
    </row>
    <row r="1832" spans="1:2">
      <c r="A1832">
        <v>18.31</v>
      </c>
      <c r="B1832">
        <v>0.96168</v>
      </c>
    </row>
    <row r="1833" spans="1:2">
      <c r="A1833">
        <v>18.32</v>
      </c>
      <c r="B1833">
        <v>0.961967</v>
      </c>
    </row>
    <row r="1834" spans="1:2">
      <c r="A1834">
        <v>18.33</v>
      </c>
      <c r="B1834">
        <v>0.962254</v>
      </c>
    </row>
    <row r="1835" spans="1:2">
      <c r="A1835">
        <v>18.34</v>
      </c>
      <c r="B1835">
        <v>0.962541</v>
      </c>
    </row>
    <row r="1836" spans="1:2">
      <c r="A1836">
        <v>18.35</v>
      </c>
      <c r="B1836">
        <v>0.962828</v>
      </c>
    </row>
    <row r="1837" spans="1:2">
      <c r="A1837">
        <v>18.36</v>
      </c>
      <c r="B1837">
        <v>0.963115</v>
      </c>
    </row>
    <row r="1838" spans="1:2">
      <c r="A1838">
        <v>18.37</v>
      </c>
      <c r="B1838">
        <v>0.963401</v>
      </c>
    </row>
    <row r="1839" spans="1:2">
      <c r="A1839">
        <v>18.38</v>
      </c>
      <c r="B1839">
        <v>0.963688</v>
      </c>
    </row>
    <row r="1840" spans="1:2">
      <c r="A1840">
        <v>18.39</v>
      </c>
      <c r="B1840">
        <v>0.963974</v>
      </c>
    </row>
    <row r="1841" spans="1:2">
      <c r="A1841">
        <v>18.4</v>
      </c>
      <c r="B1841">
        <v>0.96426</v>
      </c>
    </row>
    <row r="1842" spans="1:2">
      <c r="A1842">
        <v>18.41</v>
      </c>
      <c r="B1842">
        <v>0.964546</v>
      </c>
    </row>
    <row r="1843" spans="1:2">
      <c r="A1843">
        <v>18.42</v>
      </c>
      <c r="B1843">
        <v>0.964831</v>
      </c>
    </row>
    <row r="1844" spans="1:2">
      <c r="A1844">
        <v>18.43</v>
      </c>
      <c r="B1844">
        <v>0.965116</v>
      </c>
    </row>
    <row r="1845" spans="1:2">
      <c r="A1845">
        <v>18.44</v>
      </c>
      <c r="B1845">
        <v>0.965402</v>
      </c>
    </row>
    <row r="1846" spans="1:2">
      <c r="A1846">
        <v>18.45</v>
      </c>
      <c r="B1846">
        <v>0.965686</v>
      </c>
    </row>
    <row r="1847" spans="1:2">
      <c r="A1847">
        <v>18.46</v>
      </c>
      <c r="B1847">
        <v>0.965971</v>
      </c>
    </row>
    <row r="1848" spans="1:2">
      <c r="A1848">
        <v>18.47</v>
      </c>
      <c r="B1848">
        <v>0.966256</v>
      </c>
    </row>
    <row r="1849" spans="1:2">
      <c r="A1849">
        <v>18.48</v>
      </c>
      <c r="B1849">
        <v>0.96654</v>
      </c>
    </row>
    <row r="1850" spans="1:2">
      <c r="A1850">
        <v>18.49</v>
      </c>
      <c r="B1850">
        <v>0.966824</v>
      </c>
    </row>
    <row r="1851" spans="1:2">
      <c r="A1851">
        <v>18.5</v>
      </c>
      <c r="B1851">
        <v>0.967108</v>
      </c>
    </row>
    <row r="1852" spans="1:2">
      <c r="A1852">
        <v>18.51</v>
      </c>
      <c r="B1852">
        <v>0.967392</v>
      </c>
    </row>
    <row r="1853" spans="1:2">
      <c r="A1853">
        <v>18.52</v>
      </c>
      <c r="B1853">
        <v>0.967676</v>
      </c>
    </row>
    <row r="1854" spans="1:2">
      <c r="A1854">
        <v>18.53</v>
      </c>
      <c r="B1854">
        <v>0.967959</v>
      </c>
    </row>
    <row r="1855" spans="1:2">
      <c r="A1855">
        <v>18.54</v>
      </c>
      <c r="B1855">
        <v>0.968242</v>
      </c>
    </row>
    <row r="1856" spans="1:2">
      <c r="A1856">
        <v>18.55</v>
      </c>
      <c r="B1856">
        <v>0.968525</v>
      </c>
    </row>
    <row r="1857" spans="1:2">
      <c r="A1857">
        <v>18.56</v>
      </c>
      <c r="B1857">
        <v>0.968808</v>
      </c>
    </row>
    <row r="1858" spans="1:2">
      <c r="A1858">
        <v>18.57</v>
      </c>
      <c r="B1858">
        <v>0.969091</v>
      </c>
    </row>
    <row r="1859" spans="1:2">
      <c r="A1859">
        <v>18.58</v>
      </c>
      <c r="B1859">
        <v>0.969373</v>
      </c>
    </row>
    <row r="1860" spans="1:2">
      <c r="A1860">
        <v>18.59</v>
      </c>
      <c r="B1860">
        <v>0.969655</v>
      </c>
    </row>
    <row r="1861" spans="1:2">
      <c r="A1861">
        <v>18.6</v>
      </c>
      <c r="B1861">
        <v>0.969937</v>
      </c>
    </row>
    <row r="1862" spans="1:2">
      <c r="A1862">
        <v>18.61</v>
      </c>
      <c r="B1862">
        <v>0.970219</v>
      </c>
    </row>
    <row r="1863" spans="1:2">
      <c r="A1863">
        <v>18.62</v>
      </c>
      <c r="B1863">
        <v>0.970501</v>
      </c>
    </row>
    <row r="1864" spans="1:2">
      <c r="A1864">
        <v>18.63</v>
      </c>
      <c r="B1864">
        <v>0.970782</v>
      </c>
    </row>
    <row r="1865" spans="1:2">
      <c r="A1865">
        <v>18.64</v>
      </c>
      <c r="B1865">
        <v>0.971064</v>
      </c>
    </row>
    <row r="1866" spans="1:2">
      <c r="A1866">
        <v>18.65</v>
      </c>
      <c r="B1866">
        <v>0.971345</v>
      </c>
    </row>
    <row r="1867" spans="1:2">
      <c r="A1867">
        <v>18.66</v>
      </c>
      <c r="B1867">
        <v>0.971626</v>
      </c>
    </row>
    <row r="1868" spans="1:2">
      <c r="A1868">
        <v>18.67</v>
      </c>
      <c r="B1868">
        <v>0.971906</v>
      </c>
    </row>
    <row r="1869" spans="1:2">
      <c r="A1869">
        <v>18.68</v>
      </c>
      <c r="B1869">
        <v>0.972187</v>
      </c>
    </row>
    <row r="1870" spans="1:2">
      <c r="A1870">
        <v>18.69</v>
      </c>
      <c r="B1870">
        <v>0.972467</v>
      </c>
    </row>
    <row r="1871" spans="1:2">
      <c r="A1871">
        <v>18.7</v>
      </c>
      <c r="B1871">
        <v>0.972747</v>
      </c>
    </row>
    <row r="1872" spans="1:2">
      <c r="A1872">
        <v>18.71</v>
      </c>
      <c r="B1872">
        <v>0.973027</v>
      </c>
    </row>
    <row r="1873" spans="1:2">
      <c r="A1873">
        <v>18.72</v>
      </c>
      <c r="B1873">
        <v>0.973307</v>
      </c>
    </row>
    <row r="1874" spans="1:2">
      <c r="A1874">
        <v>18.73</v>
      </c>
      <c r="B1874">
        <v>0.973587</v>
      </c>
    </row>
    <row r="1875" spans="1:2">
      <c r="A1875">
        <v>18.74</v>
      </c>
      <c r="B1875">
        <v>0.973866</v>
      </c>
    </row>
    <row r="1876" spans="1:2">
      <c r="A1876">
        <v>18.75</v>
      </c>
      <c r="B1876">
        <v>0.974145</v>
      </c>
    </row>
    <row r="1877" spans="1:2">
      <c r="A1877">
        <v>18.76</v>
      </c>
      <c r="B1877">
        <v>0.974424</v>
      </c>
    </row>
    <row r="1878" spans="1:2">
      <c r="A1878">
        <v>18.77</v>
      </c>
      <c r="B1878">
        <v>0.974703</v>
      </c>
    </row>
    <row r="1879" spans="1:2">
      <c r="A1879">
        <v>18.78</v>
      </c>
      <c r="B1879">
        <v>0.974981</v>
      </c>
    </row>
    <row r="1880" spans="1:2">
      <c r="A1880">
        <v>18.79</v>
      </c>
      <c r="B1880">
        <v>0.97526</v>
      </c>
    </row>
    <row r="1881" spans="1:2">
      <c r="A1881">
        <v>18.8</v>
      </c>
      <c r="B1881">
        <v>0.975538</v>
      </c>
    </row>
    <row r="1882" spans="1:2">
      <c r="A1882">
        <v>18.81</v>
      </c>
      <c r="B1882">
        <v>0.975816</v>
      </c>
    </row>
    <row r="1883" spans="1:2">
      <c r="A1883">
        <v>18.82</v>
      </c>
      <c r="B1883">
        <v>0.976094</v>
      </c>
    </row>
    <row r="1884" spans="1:2">
      <c r="A1884">
        <v>18.83</v>
      </c>
      <c r="B1884">
        <v>0.976371</v>
      </c>
    </row>
    <row r="1885" spans="1:2">
      <c r="A1885">
        <v>18.84</v>
      </c>
      <c r="B1885">
        <v>0.976649</v>
      </c>
    </row>
    <row r="1886" spans="1:2">
      <c r="A1886">
        <v>18.85</v>
      </c>
      <c r="B1886">
        <v>0.976926</v>
      </c>
    </row>
    <row r="1887" spans="1:2">
      <c r="A1887">
        <v>18.86</v>
      </c>
      <c r="B1887">
        <v>0.977203</v>
      </c>
    </row>
    <row r="1888" spans="1:2">
      <c r="A1888">
        <v>18.87</v>
      </c>
      <c r="B1888">
        <v>0.97748</v>
      </c>
    </row>
    <row r="1889" spans="1:2">
      <c r="A1889">
        <v>18.88</v>
      </c>
      <c r="B1889">
        <v>0.977757</v>
      </c>
    </row>
    <row r="1890" spans="1:2">
      <c r="A1890">
        <v>18.89</v>
      </c>
      <c r="B1890">
        <v>0.978033</v>
      </c>
    </row>
    <row r="1891" spans="1:2">
      <c r="A1891">
        <v>18.9</v>
      </c>
      <c r="B1891">
        <v>0.978309</v>
      </c>
    </row>
    <row r="1892" spans="1:2">
      <c r="A1892">
        <v>18.91</v>
      </c>
      <c r="B1892">
        <v>0.978585</v>
      </c>
    </row>
    <row r="1893" spans="1:2">
      <c r="A1893">
        <v>18.92</v>
      </c>
      <c r="B1893">
        <v>0.978861</v>
      </c>
    </row>
    <row r="1894" spans="1:2">
      <c r="A1894">
        <v>18.93</v>
      </c>
      <c r="B1894">
        <v>0.979137</v>
      </c>
    </row>
    <row r="1895" spans="1:2">
      <c r="A1895">
        <v>18.94</v>
      </c>
      <c r="B1895">
        <v>0.979413</v>
      </c>
    </row>
    <row r="1896" spans="1:2">
      <c r="A1896">
        <v>18.95</v>
      </c>
      <c r="B1896">
        <v>0.979688</v>
      </c>
    </row>
    <row r="1897" spans="1:2">
      <c r="A1897">
        <v>18.96</v>
      </c>
      <c r="B1897">
        <v>0.979963</v>
      </c>
    </row>
    <row r="1898" spans="1:2">
      <c r="A1898">
        <v>18.97</v>
      </c>
      <c r="B1898">
        <v>0.980238</v>
      </c>
    </row>
    <row r="1899" spans="1:2">
      <c r="A1899">
        <v>18.98</v>
      </c>
      <c r="B1899">
        <v>0.980513</v>
      </c>
    </row>
    <row r="1900" spans="1:2">
      <c r="A1900">
        <v>18.99</v>
      </c>
      <c r="B1900">
        <v>0.980787</v>
      </c>
    </row>
    <row r="1901" spans="1:2">
      <c r="A1901">
        <v>19</v>
      </c>
      <c r="B1901">
        <v>0.981062</v>
      </c>
    </row>
    <row r="1902" spans="1:2">
      <c r="A1902">
        <v>19.01</v>
      </c>
      <c r="B1902">
        <v>0.981336</v>
      </c>
    </row>
    <row r="1903" spans="1:2">
      <c r="A1903">
        <v>19.02</v>
      </c>
      <c r="B1903">
        <v>0.98161</v>
      </c>
    </row>
    <row r="1904" spans="1:2">
      <c r="A1904">
        <v>19.03</v>
      </c>
      <c r="B1904">
        <v>0.981884</v>
      </c>
    </row>
    <row r="1905" spans="1:2">
      <c r="A1905">
        <v>19.04</v>
      </c>
      <c r="B1905">
        <v>0.982157</v>
      </c>
    </row>
    <row r="1906" spans="1:2">
      <c r="A1906">
        <v>19.05</v>
      </c>
      <c r="B1906">
        <v>0.982431</v>
      </c>
    </row>
    <row r="1907" spans="1:2">
      <c r="A1907">
        <v>19.06</v>
      </c>
      <c r="B1907">
        <v>0.982704</v>
      </c>
    </row>
    <row r="1908" spans="1:2">
      <c r="A1908">
        <v>19.07</v>
      </c>
      <c r="B1908">
        <v>0.982977</v>
      </c>
    </row>
    <row r="1909" spans="1:2">
      <c r="A1909">
        <v>19.08</v>
      </c>
      <c r="B1909">
        <v>0.98325</v>
      </c>
    </row>
    <row r="1910" spans="1:2">
      <c r="A1910">
        <v>19.09</v>
      </c>
      <c r="B1910">
        <v>0.983522</v>
      </c>
    </row>
    <row r="1911" spans="1:2">
      <c r="A1911">
        <v>19.1</v>
      </c>
      <c r="B1911">
        <v>0.983795</v>
      </c>
    </row>
    <row r="1912" spans="1:2">
      <c r="A1912">
        <v>19.11</v>
      </c>
      <c r="B1912">
        <v>0.984067</v>
      </c>
    </row>
    <row r="1913" spans="1:2">
      <c r="A1913">
        <v>19.12</v>
      </c>
      <c r="B1913">
        <v>0.984339</v>
      </c>
    </row>
    <row r="1914" spans="1:2">
      <c r="A1914">
        <v>19.13</v>
      </c>
      <c r="B1914">
        <v>0.984611</v>
      </c>
    </row>
    <row r="1915" spans="1:2">
      <c r="A1915">
        <v>19.14</v>
      </c>
      <c r="B1915">
        <v>0.984883</v>
      </c>
    </row>
    <row r="1916" spans="1:2">
      <c r="A1916">
        <v>19.15</v>
      </c>
      <c r="B1916">
        <v>0.985154</v>
      </c>
    </row>
    <row r="1917" spans="1:2">
      <c r="A1917">
        <v>19.16</v>
      </c>
      <c r="B1917">
        <v>0.985425</v>
      </c>
    </row>
    <row r="1918" spans="1:2">
      <c r="A1918">
        <v>19.17</v>
      </c>
      <c r="B1918">
        <v>0.985697</v>
      </c>
    </row>
    <row r="1919" spans="1:2">
      <c r="A1919">
        <v>19.18</v>
      </c>
      <c r="B1919">
        <v>0.985967</v>
      </c>
    </row>
    <row r="1920" spans="1:2">
      <c r="A1920">
        <v>19.19</v>
      </c>
      <c r="B1920">
        <v>0.986238</v>
      </c>
    </row>
    <row r="1921" spans="1:2">
      <c r="A1921">
        <v>19.2</v>
      </c>
      <c r="B1921">
        <v>0.986509</v>
      </c>
    </row>
    <row r="1922" spans="1:2">
      <c r="A1922">
        <v>19.21</v>
      </c>
      <c r="B1922">
        <v>0.986779</v>
      </c>
    </row>
    <row r="1923" spans="1:2">
      <c r="A1923">
        <v>19.22</v>
      </c>
      <c r="B1923">
        <v>0.987049</v>
      </c>
    </row>
    <row r="1924" spans="1:2">
      <c r="A1924">
        <v>19.23</v>
      </c>
      <c r="B1924">
        <v>0.987319</v>
      </c>
    </row>
    <row r="1925" spans="1:2">
      <c r="A1925">
        <v>19.24</v>
      </c>
      <c r="B1925">
        <v>0.987589</v>
      </c>
    </row>
    <row r="1926" spans="1:2">
      <c r="A1926">
        <v>19.25</v>
      </c>
      <c r="B1926">
        <v>0.987859</v>
      </c>
    </row>
    <row r="1927" spans="1:2">
      <c r="A1927">
        <v>19.26</v>
      </c>
      <c r="B1927">
        <v>0.988128</v>
      </c>
    </row>
    <row r="1928" spans="1:2">
      <c r="A1928">
        <v>19.27</v>
      </c>
      <c r="B1928">
        <v>0.988397</v>
      </c>
    </row>
    <row r="1929" spans="1:2">
      <c r="A1929">
        <v>19.28</v>
      </c>
      <c r="B1929">
        <v>0.988666</v>
      </c>
    </row>
    <row r="1930" spans="1:2">
      <c r="A1930">
        <v>19.29</v>
      </c>
      <c r="B1930">
        <v>0.988935</v>
      </c>
    </row>
    <row r="1931" spans="1:2">
      <c r="A1931">
        <v>19.3</v>
      </c>
      <c r="B1931">
        <v>0.989204</v>
      </c>
    </row>
    <row r="1932" spans="1:2">
      <c r="A1932">
        <v>19.31</v>
      </c>
      <c r="B1932">
        <v>0.989472</v>
      </c>
    </row>
    <row r="1933" spans="1:2">
      <c r="A1933">
        <v>19.32</v>
      </c>
      <c r="B1933">
        <v>0.989741</v>
      </c>
    </row>
    <row r="1934" spans="1:2">
      <c r="A1934">
        <v>19.33</v>
      </c>
      <c r="B1934">
        <v>0.990009</v>
      </c>
    </row>
    <row r="1935" spans="1:2">
      <c r="A1935">
        <v>19.34</v>
      </c>
      <c r="B1935">
        <v>0.990277</v>
      </c>
    </row>
    <row r="1936" spans="1:2">
      <c r="A1936">
        <v>19.35</v>
      </c>
      <c r="B1936">
        <v>0.990544</v>
      </c>
    </row>
    <row r="1937" spans="1:2">
      <c r="A1937">
        <v>19.36</v>
      </c>
      <c r="B1937">
        <v>0.990812</v>
      </c>
    </row>
    <row r="1938" spans="1:2">
      <c r="A1938">
        <v>19.37</v>
      </c>
      <c r="B1938">
        <v>0.991079</v>
      </c>
    </row>
    <row r="1939" spans="1:2">
      <c r="A1939">
        <v>19.38</v>
      </c>
      <c r="B1939">
        <v>0.991346</v>
      </c>
    </row>
    <row r="1940" spans="1:2">
      <c r="A1940">
        <v>19.39</v>
      </c>
      <c r="B1940">
        <v>0.991613</v>
      </c>
    </row>
    <row r="1941" spans="1:2">
      <c r="A1941">
        <v>19.4</v>
      </c>
      <c r="B1941">
        <v>0.99188</v>
      </c>
    </row>
    <row r="1942" spans="1:2">
      <c r="A1942">
        <v>19.41</v>
      </c>
      <c r="B1942">
        <v>0.992147</v>
      </c>
    </row>
    <row r="1943" spans="1:2">
      <c r="A1943">
        <v>19.42</v>
      </c>
      <c r="B1943">
        <v>0.992413</v>
      </c>
    </row>
    <row r="1944" spans="1:2">
      <c r="A1944">
        <v>19.43</v>
      </c>
      <c r="B1944">
        <v>0.992679</v>
      </c>
    </row>
    <row r="1945" spans="1:2">
      <c r="A1945">
        <v>19.44</v>
      </c>
      <c r="B1945">
        <v>0.992945</v>
      </c>
    </row>
    <row r="1946" spans="1:2">
      <c r="A1946">
        <v>19.45</v>
      </c>
      <c r="B1946">
        <v>0.993211</v>
      </c>
    </row>
    <row r="1947" spans="1:2">
      <c r="A1947">
        <v>19.46</v>
      </c>
      <c r="B1947">
        <v>0.993477</v>
      </c>
    </row>
    <row r="1948" spans="1:2">
      <c r="A1948">
        <v>19.47</v>
      </c>
      <c r="B1948">
        <v>0.993742</v>
      </c>
    </row>
    <row r="1949" spans="1:2">
      <c r="A1949">
        <v>19.48</v>
      </c>
      <c r="B1949">
        <v>0.994007</v>
      </c>
    </row>
    <row r="1950" spans="1:2">
      <c r="A1950">
        <v>19.49</v>
      </c>
      <c r="B1950">
        <v>0.994272</v>
      </c>
    </row>
    <row r="1951" spans="1:2">
      <c r="A1951">
        <v>19.5</v>
      </c>
      <c r="B1951">
        <v>0.994537</v>
      </c>
    </row>
    <row r="1952" spans="1:2">
      <c r="A1952">
        <v>19.51</v>
      </c>
      <c r="B1952">
        <v>0.994802</v>
      </c>
    </row>
    <row r="1953" spans="1:2">
      <c r="A1953">
        <v>19.52</v>
      </c>
      <c r="B1953">
        <v>0.995066</v>
      </c>
    </row>
    <row r="1954" spans="1:2">
      <c r="A1954">
        <v>19.53</v>
      </c>
      <c r="B1954">
        <v>0.995331</v>
      </c>
    </row>
    <row r="1955" spans="1:2">
      <c r="A1955">
        <v>19.54</v>
      </c>
      <c r="B1955">
        <v>0.995595</v>
      </c>
    </row>
    <row r="1956" spans="1:2">
      <c r="A1956">
        <v>19.55</v>
      </c>
      <c r="B1956">
        <v>0.995859</v>
      </c>
    </row>
    <row r="1957" spans="1:2">
      <c r="A1957">
        <v>19.56</v>
      </c>
      <c r="B1957">
        <v>0.996122</v>
      </c>
    </row>
    <row r="1958" spans="1:2">
      <c r="A1958">
        <v>19.57</v>
      </c>
      <c r="B1958">
        <v>0.996386</v>
      </c>
    </row>
    <row r="1959" spans="1:2">
      <c r="A1959">
        <v>19.58</v>
      </c>
      <c r="B1959">
        <v>0.996649</v>
      </c>
    </row>
    <row r="1960" spans="1:2">
      <c r="A1960">
        <v>19.59</v>
      </c>
      <c r="B1960">
        <v>0.996913</v>
      </c>
    </row>
    <row r="1961" spans="1:2">
      <c r="A1961">
        <v>19.6</v>
      </c>
      <c r="B1961">
        <v>0.997176</v>
      </c>
    </row>
    <row r="1962" spans="1:2">
      <c r="A1962">
        <v>19.61</v>
      </c>
      <c r="B1962">
        <v>0.997438</v>
      </c>
    </row>
    <row r="1963" spans="1:2">
      <c r="A1963">
        <v>19.62</v>
      </c>
      <c r="B1963">
        <v>0.997701</v>
      </c>
    </row>
    <row r="1964" spans="1:2">
      <c r="A1964">
        <v>19.63</v>
      </c>
      <c r="B1964">
        <v>0.997963</v>
      </c>
    </row>
    <row r="1965" spans="1:2">
      <c r="A1965">
        <v>19.64</v>
      </c>
      <c r="B1965">
        <v>0.998226</v>
      </c>
    </row>
    <row r="1966" spans="1:2">
      <c r="A1966">
        <v>19.65</v>
      </c>
      <c r="B1966">
        <v>0.998488</v>
      </c>
    </row>
    <row r="1967" spans="1:2">
      <c r="A1967">
        <v>19.66</v>
      </c>
      <c r="B1967">
        <v>0.998749</v>
      </c>
    </row>
    <row r="1968" spans="1:2">
      <c r="A1968">
        <v>19.67</v>
      </c>
      <c r="B1968">
        <v>0.999011</v>
      </c>
    </row>
    <row r="1969" spans="1:2">
      <c r="A1969">
        <v>19.68</v>
      </c>
      <c r="B1969">
        <v>0.999273</v>
      </c>
    </row>
    <row r="1970" spans="1:2">
      <c r="A1970">
        <v>19.69</v>
      </c>
      <c r="B1970">
        <v>0.999534</v>
      </c>
    </row>
    <row r="1971" spans="1:2">
      <c r="A1971">
        <v>19.7</v>
      </c>
      <c r="B1971">
        <v>0.999795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2020-02-11T07:40:00Z</dcterms:created>
  <dcterms:modified xsi:type="dcterms:W3CDTF">2020-03-01T02:53:23Z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