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nAzaryaAryanto_13218055_Quiz0" sheetId="1" r:id="rId3"/>
  </sheets>
  <definedNames/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<sst xmlns="http://schemas.openxmlformats.org/spreadsheetml/2006/main" count="2" uniqueCount="2">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</sst>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Convolution F3(x) = F1(x)*F2(x)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IanAzaryaAryanto_13218055_Quiz0!$B$1</c:f>
            </c:strRef>
          </c:tx>
          <c:marker>
            <c:symbol val="none"/>
          </c:marker>
          <c:cat>
            <c:strRef>
              <c:f>IanAzaryaAryanto_13218055_Quiz0!$A$2:$A$2002</c:f>
            </c:strRef>
          </c:cat>
          <c:val>
            <c:numRef>
              <c:f>IanAzaryaAryanto_13218055_Quiz0!$B$2:$B$2002</c:f>
            </c:numRef>
          </c:val>
          <c:smooth val="0"/>
        </c:ser>
        <c:axId val="1360387041"/>
        <c:axId val="1995166835"/>
      </c:lineChart>
      <c:catAx>
        <c:axId val="136038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5166835"/>
      </c:catAx>
      <c:valAx>
        <c:axId val="1995166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F3(x)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0387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-10.0</v>
      </c>
      <c r="B2" s="1">
        <v>0.0</v>
      </c>
    </row>
    <row r="3">
      <c r="A3" s="1">
        <v>-9.99</v>
      </c>
      <c r="B3" s="1">
        <v>0.0</v>
      </c>
    </row>
    <row r="4">
      <c r="A4" s="1">
        <v>-9.98</v>
      </c>
      <c r="B4" s="1">
        <v>0.0</v>
      </c>
    </row>
    <row r="5">
      <c r="A5" s="1">
        <v>-9.97</v>
      </c>
      <c r="B5" s="1">
        <v>0.0</v>
      </c>
    </row>
    <row r="6">
      <c r="A6" s="1">
        <v>-9.96</v>
      </c>
      <c r="B6" s="1">
        <v>0.0</v>
      </c>
    </row>
    <row r="7">
      <c r="A7" s="1">
        <v>-9.95</v>
      </c>
      <c r="B7" s="1">
        <v>0.0</v>
      </c>
    </row>
    <row r="8">
      <c r="A8" s="1">
        <v>-9.94</v>
      </c>
      <c r="B8" s="1">
        <v>0.0</v>
      </c>
    </row>
    <row r="9">
      <c r="A9" s="1">
        <v>-9.93</v>
      </c>
      <c r="B9" s="1">
        <v>0.0</v>
      </c>
    </row>
    <row r="10">
      <c r="A10" s="1">
        <v>-9.92</v>
      </c>
      <c r="B10" s="1">
        <v>0.0</v>
      </c>
    </row>
    <row r="11">
      <c r="A11" s="1">
        <v>-9.91</v>
      </c>
      <c r="B11" s="1">
        <v>0.0</v>
      </c>
    </row>
    <row r="12">
      <c r="A12" s="1">
        <v>-9.9</v>
      </c>
      <c r="B12" s="1">
        <v>0.0</v>
      </c>
    </row>
    <row r="13">
      <c r="A13" s="1">
        <v>-9.89</v>
      </c>
      <c r="B13" s="1">
        <v>0.0</v>
      </c>
    </row>
    <row r="14">
      <c r="A14" s="1">
        <v>-9.88</v>
      </c>
      <c r="B14" s="1">
        <v>0.0</v>
      </c>
    </row>
    <row r="15">
      <c r="A15" s="1">
        <v>-9.87</v>
      </c>
      <c r="B15" s="1">
        <v>0.0</v>
      </c>
    </row>
    <row r="16">
      <c r="A16" s="1">
        <v>-9.86</v>
      </c>
      <c r="B16" s="1">
        <v>0.0</v>
      </c>
    </row>
    <row r="17">
      <c r="A17" s="1">
        <v>-9.85</v>
      </c>
      <c r="B17" s="1">
        <v>0.0</v>
      </c>
    </row>
    <row r="18">
      <c r="A18" s="1">
        <v>-9.84</v>
      </c>
      <c r="B18" s="1">
        <v>0.0</v>
      </c>
    </row>
    <row r="19">
      <c r="A19" s="1">
        <v>-9.83</v>
      </c>
      <c r="B19" s="1">
        <v>0.0</v>
      </c>
    </row>
    <row r="20">
      <c r="A20" s="1">
        <v>-9.82</v>
      </c>
      <c r="B20" s="1">
        <v>0.0</v>
      </c>
    </row>
    <row r="21">
      <c r="A21" s="1">
        <v>-9.81</v>
      </c>
      <c r="B21" s="1">
        <v>0.0</v>
      </c>
    </row>
    <row r="22">
      <c r="A22" s="1">
        <v>-9.8</v>
      </c>
      <c r="B22" s="1">
        <v>0.0</v>
      </c>
    </row>
    <row r="23">
      <c r="A23" s="1">
        <v>-9.79</v>
      </c>
      <c r="B23" s="1">
        <v>0.0</v>
      </c>
    </row>
    <row r="24">
      <c r="A24" s="1">
        <v>-9.78</v>
      </c>
      <c r="B24" s="1">
        <v>0.0</v>
      </c>
    </row>
    <row r="25">
      <c r="A25" s="1">
        <v>-9.77</v>
      </c>
      <c r="B25" s="1">
        <v>0.0</v>
      </c>
    </row>
    <row r="26">
      <c r="A26" s="1">
        <v>-9.76</v>
      </c>
      <c r="B26" s="1">
        <v>0.0</v>
      </c>
    </row>
    <row r="27">
      <c r="A27" s="1">
        <v>-9.75</v>
      </c>
      <c r="B27" s="1">
        <v>0.0</v>
      </c>
    </row>
    <row r="28">
      <c r="A28" s="1">
        <v>-9.74</v>
      </c>
      <c r="B28" s="1">
        <v>0.0</v>
      </c>
    </row>
    <row r="29">
      <c r="A29" s="1">
        <v>-9.73</v>
      </c>
      <c r="B29" s="1">
        <v>0.0</v>
      </c>
    </row>
    <row r="30">
      <c r="A30" s="1">
        <v>-9.72</v>
      </c>
      <c r="B30" s="1">
        <v>0.0</v>
      </c>
    </row>
    <row r="31">
      <c r="A31" s="1">
        <v>-9.71</v>
      </c>
      <c r="B31" s="1">
        <v>0.0</v>
      </c>
    </row>
    <row r="32">
      <c r="A32" s="1">
        <v>-9.7</v>
      </c>
      <c r="B32" s="1">
        <v>0.0</v>
      </c>
    </row>
    <row r="33">
      <c r="A33" s="1">
        <v>-9.69</v>
      </c>
      <c r="B33" s="1">
        <v>0.0</v>
      </c>
    </row>
    <row r="34">
      <c r="A34" s="1">
        <v>-9.68</v>
      </c>
      <c r="B34" s="1">
        <v>0.0</v>
      </c>
    </row>
    <row r="35">
      <c r="A35" s="1">
        <v>-9.67</v>
      </c>
      <c r="B35" s="1">
        <v>0.0</v>
      </c>
    </row>
    <row r="36">
      <c r="A36" s="1">
        <v>-9.66</v>
      </c>
      <c r="B36" s="1">
        <v>0.0</v>
      </c>
    </row>
    <row r="37">
      <c r="A37" s="1">
        <v>-9.65</v>
      </c>
      <c r="B37" s="1">
        <v>0.0</v>
      </c>
    </row>
    <row r="38">
      <c r="A38" s="1">
        <v>-9.64</v>
      </c>
      <c r="B38" s="1">
        <v>0.0</v>
      </c>
    </row>
    <row r="39">
      <c r="A39" s="1">
        <v>-9.63</v>
      </c>
      <c r="B39" s="1">
        <v>0.0</v>
      </c>
    </row>
    <row r="40">
      <c r="A40" s="1">
        <v>-9.62</v>
      </c>
      <c r="B40" s="1">
        <v>0.0</v>
      </c>
    </row>
    <row r="41">
      <c r="A41" s="1">
        <v>-9.61</v>
      </c>
      <c r="B41" s="1">
        <v>0.0</v>
      </c>
    </row>
    <row r="42">
      <c r="A42" s="1">
        <v>-9.6</v>
      </c>
      <c r="B42" s="1">
        <v>0.0</v>
      </c>
    </row>
    <row r="43">
      <c r="A43" s="1">
        <v>-9.59</v>
      </c>
      <c r="B43" s="1">
        <v>0.0</v>
      </c>
    </row>
    <row r="44">
      <c r="A44" s="1">
        <v>-9.58</v>
      </c>
      <c r="B44" s="1">
        <v>0.0</v>
      </c>
    </row>
    <row r="45">
      <c r="A45" s="1">
        <v>-9.57</v>
      </c>
      <c r="B45" s="1">
        <v>0.0</v>
      </c>
    </row>
    <row r="46">
      <c r="A46" s="1">
        <v>-9.56</v>
      </c>
      <c r="B46" s="1">
        <v>0.0</v>
      </c>
    </row>
    <row r="47">
      <c r="A47" s="1">
        <v>-9.55</v>
      </c>
      <c r="B47" s="1">
        <v>0.0</v>
      </c>
    </row>
    <row r="48">
      <c r="A48" s="1">
        <v>-9.54</v>
      </c>
      <c r="B48" s="1">
        <v>0.0</v>
      </c>
    </row>
    <row r="49">
      <c r="A49" s="1">
        <v>-9.53</v>
      </c>
      <c r="B49" s="1">
        <v>0.0</v>
      </c>
    </row>
    <row r="50">
      <c r="A50" s="1">
        <v>-9.52</v>
      </c>
      <c r="B50" s="1">
        <v>0.0</v>
      </c>
    </row>
    <row r="51">
      <c r="A51" s="1">
        <v>-9.51</v>
      </c>
      <c r="B51" s="1">
        <v>0.0</v>
      </c>
    </row>
    <row r="52">
      <c r="A52" s="1">
        <v>-9.5</v>
      </c>
      <c r="B52" s="1">
        <v>0.0</v>
      </c>
    </row>
    <row r="53">
      <c r="A53" s="1">
        <v>-9.49</v>
      </c>
      <c r="B53" s="1">
        <v>0.0</v>
      </c>
    </row>
    <row r="54">
      <c r="A54" s="1">
        <v>-9.48</v>
      </c>
      <c r="B54" s="1">
        <v>0.0</v>
      </c>
    </row>
    <row r="55">
      <c r="A55" s="1">
        <v>-9.47</v>
      </c>
      <c r="B55" s="1">
        <v>0.0</v>
      </c>
    </row>
    <row r="56">
      <c r="A56" s="1">
        <v>-9.46</v>
      </c>
      <c r="B56" s="1">
        <v>0.0</v>
      </c>
    </row>
    <row r="57">
      <c r="A57" s="1">
        <v>-9.45</v>
      </c>
      <c r="B57" s="1">
        <v>0.0</v>
      </c>
    </row>
    <row r="58">
      <c r="A58" s="1">
        <v>-9.44</v>
      </c>
      <c r="B58" s="1">
        <v>0.0</v>
      </c>
    </row>
    <row r="59">
      <c r="A59" s="1">
        <v>-9.43</v>
      </c>
      <c r="B59" s="1">
        <v>0.0</v>
      </c>
    </row>
    <row r="60">
      <c r="A60" s="1">
        <v>-9.42</v>
      </c>
      <c r="B60" s="1">
        <v>0.0</v>
      </c>
    </row>
    <row r="61">
      <c r="A61" s="1">
        <v>-9.41</v>
      </c>
      <c r="B61" s="1">
        <v>0.0</v>
      </c>
    </row>
    <row r="62">
      <c r="A62" s="1">
        <v>-9.4</v>
      </c>
      <c r="B62" s="1">
        <v>0.0</v>
      </c>
    </row>
    <row r="63">
      <c r="A63" s="1">
        <v>-9.39</v>
      </c>
      <c r="B63" s="1">
        <v>0.0</v>
      </c>
    </row>
    <row r="64">
      <c r="A64" s="1">
        <v>-9.38</v>
      </c>
      <c r="B64" s="1">
        <v>0.0</v>
      </c>
    </row>
    <row r="65">
      <c r="A65" s="1">
        <v>-9.37</v>
      </c>
      <c r="B65" s="1">
        <v>0.0</v>
      </c>
    </row>
    <row r="66">
      <c r="A66" s="1">
        <v>-9.36</v>
      </c>
      <c r="B66" s="1">
        <v>0.0</v>
      </c>
    </row>
    <row r="67">
      <c r="A67" s="1">
        <v>-9.35</v>
      </c>
      <c r="B67" s="1">
        <v>0.0</v>
      </c>
    </row>
    <row r="68">
      <c r="A68" s="1">
        <v>-9.34</v>
      </c>
      <c r="B68" s="1">
        <v>0.0</v>
      </c>
    </row>
    <row r="69">
      <c r="A69" s="1">
        <v>-9.33</v>
      </c>
      <c r="B69" s="1">
        <v>0.0</v>
      </c>
    </row>
    <row r="70">
      <c r="A70" s="1">
        <v>-9.32</v>
      </c>
      <c r="B70" s="1">
        <v>0.0</v>
      </c>
    </row>
    <row r="71">
      <c r="A71" s="1">
        <v>-9.31</v>
      </c>
      <c r="B71" s="1">
        <v>0.0</v>
      </c>
    </row>
    <row r="72">
      <c r="A72" s="1">
        <v>-9.3</v>
      </c>
      <c r="B72" s="1">
        <v>0.0</v>
      </c>
    </row>
    <row r="73">
      <c r="A73" s="1">
        <v>-9.29</v>
      </c>
      <c r="B73" s="1">
        <v>0.0</v>
      </c>
    </row>
    <row r="74">
      <c r="A74" s="1">
        <v>-9.28</v>
      </c>
      <c r="B74" s="1">
        <v>0.0</v>
      </c>
    </row>
    <row r="75">
      <c r="A75" s="1">
        <v>-9.27</v>
      </c>
      <c r="B75" s="1">
        <v>0.0</v>
      </c>
    </row>
    <row r="76">
      <c r="A76" s="1">
        <v>-9.26</v>
      </c>
      <c r="B76" s="1">
        <v>0.0</v>
      </c>
    </row>
    <row r="77">
      <c r="A77" s="1">
        <v>-9.25</v>
      </c>
      <c r="B77" s="1">
        <v>0.0</v>
      </c>
    </row>
    <row r="78">
      <c r="A78" s="1">
        <v>-9.24</v>
      </c>
      <c r="B78" s="1">
        <v>0.0</v>
      </c>
    </row>
    <row r="79">
      <c r="A79" s="1">
        <v>-9.23</v>
      </c>
      <c r="B79" s="1">
        <v>0.0</v>
      </c>
    </row>
    <row r="80">
      <c r="A80" s="1">
        <v>-9.22</v>
      </c>
      <c r="B80" s="1">
        <v>0.0</v>
      </c>
    </row>
    <row r="81">
      <c r="A81" s="1">
        <v>-9.21</v>
      </c>
      <c r="B81" s="1">
        <v>0.0</v>
      </c>
    </row>
    <row r="82">
      <c r="A82" s="1">
        <v>-9.2</v>
      </c>
      <c r="B82" s="1">
        <v>0.0</v>
      </c>
    </row>
    <row r="83">
      <c r="A83" s="1">
        <v>-9.19</v>
      </c>
      <c r="B83" s="1">
        <v>0.0</v>
      </c>
    </row>
    <row r="84">
      <c r="A84" s="1">
        <v>-9.18</v>
      </c>
      <c r="B84" s="1">
        <v>0.0</v>
      </c>
    </row>
    <row r="85">
      <c r="A85" s="1">
        <v>-9.17</v>
      </c>
      <c r="B85" s="1">
        <v>0.0</v>
      </c>
    </row>
    <row r="86">
      <c r="A86" s="1">
        <v>-9.16</v>
      </c>
      <c r="B86" s="1">
        <v>0.0</v>
      </c>
    </row>
    <row r="87">
      <c r="A87" s="1">
        <v>-9.15</v>
      </c>
      <c r="B87" s="1">
        <v>0.0</v>
      </c>
    </row>
    <row r="88">
      <c r="A88" s="1">
        <v>-9.14</v>
      </c>
      <c r="B88" s="1">
        <v>0.0</v>
      </c>
    </row>
    <row r="89">
      <c r="A89" s="1">
        <v>-9.13</v>
      </c>
      <c r="B89" s="1">
        <v>0.0</v>
      </c>
    </row>
    <row r="90">
      <c r="A90" s="1">
        <v>-9.12</v>
      </c>
      <c r="B90" s="1">
        <v>0.0</v>
      </c>
    </row>
    <row r="91">
      <c r="A91" s="1">
        <v>-9.11</v>
      </c>
      <c r="B91" s="1">
        <v>0.0</v>
      </c>
    </row>
    <row r="92">
      <c r="A92" s="1">
        <v>-9.1</v>
      </c>
      <c r="B92" s="1">
        <v>0.0</v>
      </c>
    </row>
    <row r="93">
      <c r="A93" s="1">
        <v>-9.09</v>
      </c>
      <c r="B93" s="1">
        <v>0.0</v>
      </c>
    </row>
    <row r="94">
      <c r="A94" s="1">
        <v>-9.08</v>
      </c>
      <c r="B94" s="1">
        <v>0.0</v>
      </c>
    </row>
    <row r="95">
      <c r="A95" s="1">
        <v>-9.07</v>
      </c>
      <c r="B95" s="1">
        <v>0.0</v>
      </c>
    </row>
    <row r="96">
      <c r="A96" s="1">
        <v>-9.06</v>
      </c>
      <c r="B96" s="1">
        <v>0.0</v>
      </c>
    </row>
    <row r="97">
      <c r="A97" s="1">
        <v>-9.05</v>
      </c>
      <c r="B97" s="1">
        <v>0.0</v>
      </c>
    </row>
    <row r="98">
      <c r="A98" s="1">
        <v>-9.04</v>
      </c>
      <c r="B98" s="1">
        <v>0.0</v>
      </c>
    </row>
    <row r="99">
      <c r="A99" s="1">
        <v>-9.03</v>
      </c>
      <c r="B99" s="1">
        <v>0.0</v>
      </c>
    </row>
    <row r="100">
      <c r="A100" s="1">
        <v>-9.02</v>
      </c>
      <c r="B100" s="1">
        <v>0.0</v>
      </c>
    </row>
    <row r="101">
      <c r="A101" s="1">
        <v>-9.01</v>
      </c>
      <c r="B101" s="1">
        <v>0.0</v>
      </c>
    </row>
    <row r="102">
      <c r="A102" s="1">
        <v>-9.0</v>
      </c>
      <c r="B102" s="1">
        <v>0.0</v>
      </c>
    </row>
    <row r="103">
      <c r="A103" s="1">
        <v>-8.99</v>
      </c>
      <c r="B103" s="1">
        <v>0.0</v>
      </c>
    </row>
    <row r="104">
      <c r="A104" s="1">
        <v>-8.98</v>
      </c>
      <c r="B104" s="1">
        <v>0.0</v>
      </c>
    </row>
    <row r="105">
      <c r="A105" s="1">
        <v>-8.97</v>
      </c>
      <c r="B105" s="1">
        <v>0.0</v>
      </c>
    </row>
    <row r="106">
      <c r="A106" s="1">
        <v>-8.96</v>
      </c>
      <c r="B106" s="1">
        <v>0.0</v>
      </c>
    </row>
    <row r="107">
      <c r="A107" s="1">
        <v>-8.95</v>
      </c>
      <c r="B107" s="1">
        <v>0.0</v>
      </c>
    </row>
    <row r="108">
      <c r="A108" s="1">
        <v>-8.94</v>
      </c>
      <c r="B108" s="1">
        <v>0.0</v>
      </c>
    </row>
    <row r="109">
      <c r="A109" s="1">
        <v>-8.93</v>
      </c>
      <c r="B109" s="1">
        <v>0.0</v>
      </c>
    </row>
    <row r="110">
      <c r="A110" s="1">
        <v>-8.92</v>
      </c>
      <c r="B110" s="1">
        <v>0.0</v>
      </c>
    </row>
    <row r="111">
      <c r="A111" s="1">
        <v>-8.91</v>
      </c>
      <c r="B111" s="1">
        <v>0.0</v>
      </c>
    </row>
    <row r="112">
      <c r="A112" s="1">
        <v>-8.9</v>
      </c>
      <c r="B112" s="1">
        <v>0.0</v>
      </c>
    </row>
    <row r="113">
      <c r="A113" s="1">
        <v>-8.89</v>
      </c>
      <c r="B113" s="1">
        <v>0.0</v>
      </c>
    </row>
    <row r="114">
      <c r="A114" s="1">
        <v>-8.88</v>
      </c>
      <c r="B114" s="1">
        <v>0.0</v>
      </c>
    </row>
    <row r="115">
      <c r="A115" s="1">
        <v>-8.87</v>
      </c>
      <c r="B115" s="1">
        <v>0.0</v>
      </c>
    </row>
    <row r="116">
      <c r="A116" s="1">
        <v>-8.86</v>
      </c>
      <c r="B116" s="1">
        <v>0.0</v>
      </c>
    </row>
    <row r="117">
      <c r="A117" s="1">
        <v>-8.85</v>
      </c>
      <c r="B117" s="1">
        <v>0.0</v>
      </c>
    </row>
    <row r="118">
      <c r="A118" s="1">
        <v>-8.84</v>
      </c>
      <c r="B118" s="1">
        <v>0.0</v>
      </c>
    </row>
    <row r="119">
      <c r="A119" s="1">
        <v>-8.83</v>
      </c>
      <c r="B119" s="1">
        <v>0.0</v>
      </c>
    </row>
    <row r="120">
      <c r="A120" s="1">
        <v>-8.82</v>
      </c>
      <c r="B120" s="1">
        <v>0.0</v>
      </c>
    </row>
    <row r="121">
      <c r="A121" s="1">
        <v>-8.81</v>
      </c>
      <c r="B121" s="1">
        <v>0.0</v>
      </c>
    </row>
    <row r="122">
      <c r="A122" s="1">
        <v>-8.8</v>
      </c>
      <c r="B122" s="1">
        <v>0.0</v>
      </c>
    </row>
    <row r="123">
      <c r="A123" s="1">
        <v>-8.79</v>
      </c>
      <c r="B123" s="1">
        <v>0.0</v>
      </c>
    </row>
    <row r="124">
      <c r="A124" s="1">
        <v>-8.78</v>
      </c>
      <c r="B124" s="1">
        <v>0.0</v>
      </c>
    </row>
    <row r="125">
      <c r="A125" s="1">
        <v>-8.77</v>
      </c>
      <c r="B125" s="1">
        <v>0.0</v>
      </c>
    </row>
    <row r="126">
      <c r="A126" s="1">
        <v>-8.76</v>
      </c>
      <c r="B126" s="1">
        <v>0.0</v>
      </c>
    </row>
    <row r="127">
      <c r="A127" s="1">
        <v>-8.75</v>
      </c>
      <c r="B127" s="1">
        <v>0.0</v>
      </c>
    </row>
    <row r="128">
      <c r="A128" s="1">
        <v>-8.74</v>
      </c>
      <c r="B128" s="1">
        <v>0.0</v>
      </c>
    </row>
    <row r="129">
      <c r="A129" s="1">
        <v>-8.73</v>
      </c>
      <c r="B129" s="1">
        <v>0.0</v>
      </c>
    </row>
    <row r="130">
      <c r="A130" s="1">
        <v>-8.72</v>
      </c>
      <c r="B130" s="1">
        <v>0.0</v>
      </c>
    </row>
    <row r="131">
      <c r="A131" s="1">
        <v>-8.71</v>
      </c>
      <c r="B131" s="1">
        <v>0.0</v>
      </c>
    </row>
    <row r="132">
      <c r="A132" s="1">
        <v>-8.7</v>
      </c>
      <c r="B132" s="1">
        <v>0.0</v>
      </c>
    </row>
    <row r="133">
      <c r="A133" s="1">
        <v>-8.69</v>
      </c>
      <c r="B133" s="1">
        <v>0.0</v>
      </c>
    </row>
    <row r="134">
      <c r="A134" s="1">
        <v>-8.68</v>
      </c>
      <c r="B134" s="1">
        <v>0.0</v>
      </c>
    </row>
    <row r="135">
      <c r="A135" s="1">
        <v>-8.67</v>
      </c>
      <c r="B135" s="1">
        <v>0.0</v>
      </c>
    </row>
    <row r="136">
      <c r="A136" s="1">
        <v>-8.66</v>
      </c>
      <c r="B136" s="1">
        <v>0.0</v>
      </c>
    </row>
    <row r="137">
      <c r="A137" s="1">
        <v>-8.65</v>
      </c>
      <c r="B137" s="1">
        <v>0.0</v>
      </c>
    </row>
    <row r="138">
      <c r="A138" s="1">
        <v>-8.64</v>
      </c>
      <c r="B138" s="1">
        <v>0.0</v>
      </c>
    </row>
    <row r="139">
      <c r="A139" s="1">
        <v>-8.63</v>
      </c>
      <c r="B139" s="1">
        <v>0.0</v>
      </c>
    </row>
    <row r="140">
      <c r="A140" s="1">
        <v>-8.62</v>
      </c>
      <c r="B140" s="1">
        <v>0.0</v>
      </c>
    </row>
    <row r="141">
      <c r="A141" s="1">
        <v>-8.61</v>
      </c>
      <c r="B141" s="1">
        <v>0.0</v>
      </c>
    </row>
    <row r="142">
      <c r="A142" s="1">
        <v>-8.6</v>
      </c>
      <c r="B142" s="1">
        <v>0.0</v>
      </c>
    </row>
    <row r="143">
      <c r="A143" s="1">
        <v>-8.59</v>
      </c>
      <c r="B143" s="1">
        <v>0.0</v>
      </c>
    </row>
    <row r="144">
      <c r="A144" s="1">
        <v>-8.58</v>
      </c>
      <c r="B144" s="1">
        <v>0.0</v>
      </c>
    </row>
    <row r="145">
      <c r="A145" s="1">
        <v>-8.57</v>
      </c>
      <c r="B145" s="1">
        <v>0.0</v>
      </c>
    </row>
    <row r="146">
      <c r="A146" s="1">
        <v>-8.56</v>
      </c>
      <c r="B146" s="1">
        <v>0.0</v>
      </c>
    </row>
    <row r="147">
      <c r="A147" s="1">
        <v>-8.55</v>
      </c>
      <c r="B147" s="1">
        <v>0.0</v>
      </c>
    </row>
    <row r="148">
      <c r="A148" s="1">
        <v>-8.54</v>
      </c>
      <c r="B148" s="1">
        <v>0.0</v>
      </c>
    </row>
    <row r="149">
      <c r="A149" s="1">
        <v>-8.53</v>
      </c>
      <c r="B149" s="1">
        <v>0.0</v>
      </c>
    </row>
    <row r="150">
      <c r="A150" s="1">
        <v>-8.52</v>
      </c>
      <c r="B150" s="1">
        <v>0.0</v>
      </c>
    </row>
    <row r="151">
      <c r="A151" s="1">
        <v>-8.51</v>
      </c>
      <c r="B151" s="1">
        <v>0.0</v>
      </c>
    </row>
    <row r="152">
      <c r="A152" s="1">
        <v>-8.5</v>
      </c>
      <c r="B152" s="1">
        <v>0.0</v>
      </c>
    </row>
    <row r="153">
      <c r="A153" s="1">
        <v>-8.49</v>
      </c>
      <c r="B153" s="1">
        <v>0.0</v>
      </c>
    </row>
    <row r="154">
      <c r="A154" s="1">
        <v>-8.48</v>
      </c>
      <c r="B154" s="1">
        <v>0.0</v>
      </c>
    </row>
    <row r="155">
      <c r="A155" s="1">
        <v>-8.47</v>
      </c>
      <c r="B155" s="1">
        <v>0.0</v>
      </c>
    </row>
    <row r="156">
      <c r="A156" s="1">
        <v>-8.46</v>
      </c>
      <c r="B156" s="1">
        <v>0.0</v>
      </c>
    </row>
    <row r="157">
      <c r="A157" s="1">
        <v>-8.45</v>
      </c>
      <c r="B157" s="1">
        <v>0.0</v>
      </c>
    </row>
    <row r="158">
      <c r="A158" s="1">
        <v>-8.44</v>
      </c>
      <c r="B158" s="1">
        <v>0.0</v>
      </c>
    </row>
    <row r="159">
      <c r="A159" s="1">
        <v>-8.43</v>
      </c>
      <c r="B159" s="1">
        <v>0.0</v>
      </c>
    </row>
    <row r="160">
      <c r="A160" s="1">
        <v>-8.42</v>
      </c>
      <c r="B160" s="1">
        <v>0.0</v>
      </c>
    </row>
    <row r="161">
      <c r="A161" s="1">
        <v>-8.41</v>
      </c>
      <c r="B161" s="1">
        <v>0.0</v>
      </c>
    </row>
    <row r="162">
      <c r="A162" s="1">
        <v>-8.4</v>
      </c>
      <c r="B162" s="1">
        <v>0.0</v>
      </c>
    </row>
    <row r="163">
      <c r="A163" s="1">
        <v>-8.39</v>
      </c>
      <c r="B163" s="1">
        <v>0.0</v>
      </c>
    </row>
    <row r="164">
      <c r="A164" s="1">
        <v>-8.38</v>
      </c>
      <c r="B164" s="1">
        <v>0.0</v>
      </c>
    </row>
    <row r="165">
      <c r="A165" s="1">
        <v>-8.37</v>
      </c>
      <c r="B165" s="1">
        <v>0.0</v>
      </c>
    </row>
    <row r="166">
      <c r="A166" s="1">
        <v>-8.36</v>
      </c>
      <c r="B166" s="1">
        <v>0.0</v>
      </c>
    </row>
    <row r="167">
      <c r="A167" s="1">
        <v>-8.35</v>
      </c>
      <c r="B167" s="1">
        <v>0.0</v>
      </c>
    </row>
    <row r="168">
      <c r="A168" s="1">
        <v>-8.34</v>
      </c>
      <c r="B168" s="1">
        <v>0.0</v>
      </c>
    </row>
    <row r="169">
      <c r="A169" s="1">
        <v>-8.33</v>
      </c>
      <c r="B169" s="1">
        <v>0.0</v>
      </c>
    </row>
    <row r="170">
      <c r="A170" s="1">
        <v>-8.32</v>
      </c>
      <c r="B170" s="1">
        <v>0.0</v>
      </c>
    </row>
    <row r="171">
      <c r="A171" s="1">
        <v>-8.31</v>
      </c>
      <c r="B171" s="1">
        <v>0.0</v>
      </c>
    </row>
    <row r="172">
      <c r="A172" s="1">
        <v>-8.3</v>
      </c>
      <c r="B172" s="1">
        <v>0.0</v>
      </c>
    </row>
    <row r="173">
      <c r="A173" s="1">
        <v>-8.29</v>
      </c>
      <c r="B173" s="1">
        <v>0.0</v>
      </c>
    </row>
    <row r="174">
      <c r="A174" s="1">
        <v>-8.28</v>
      </c>
      <c r="B174" s="1">
        <v>0.0</v>
      </c>
    </row>
    <row r="175">
      <c r="A175" s="1">
        <v>-8.27</v>
      </c>
      <c r="B175" s="1">
        <v>0.0</v>
      </c>
    </row>
    <row r="176">
      <c r="A176" s="1">
        <v>-8.26</v>
      </c>
      <c r="B176" s="1">
        <v>0.0</v>
      </c>
    </row>
    <row r="177">
      <c r="A177" s="1">
        <v>-8.25</v>
      </c>
      <c r="B177" s="1">
        <v>0.0</v>
      </c>
    </row>
    <row r="178">
      <c r="A178" s="1">
        <v>-8.24</v>
      </c>
      <c r="B178" s="1">
        <v>0.0</v>
      </c>
    </row>
    <row r="179">
      <c r="A179" s="1">
        <v>-8.23</v>
      </c>
      <c r="B179" s="1">
        <v>0.0</v>
      </c>
    </row>
    <row r="180">
      <c r="A180" s="1">
        <v>-8.22</v>
      </c>
      <c r="B180" s="1">
        <v>0.0</v>
      </c>
    </row>
    <row r="181">
      <c r="A181" s="1">
        <v>-8.21</v>
      </c>
      <c r="B181" s="1">
        <v>0.0</v>
      </c>
    </row>
    <row r="182">
      <c r="A182" s="1">
        <v>-8.2</v>
      </c>
      <c r="B182" s="1">
        <v>0.0</v>
      </c>
    </row>
    <row r="183">
      <c r="A183" s="1">
        <v>-8.19</v>
      </c>
      <c r="B183" s="1">
        <v>0.0</v>
      </c>
    </row>
    <row r="184">
      <c r="A184" s="1">
        <v>-8.18</v>
      </c>
      <c r="B184" s="1">
        <v>0.0</v>
      </c>
    </row>
    <row r="185">
      <c r="A185" s="1">
        <v>-8.17</v>
      </c>
      <c r="B185" s="1">
        <v>0.0</v>
      </c>
    </row>
    <row r="186">
      <c r="A186" s="1">
        <v>-8.16</v>
      </c>
      <c r="B186" s="1">
        <v>0.0</v>
      </c>
    </row>
    <row r="187">
      <c r="A187" s="1">
        <v>-8.15</v>
      </c>
      <c r="B187" s="1">
        <v>0.0</v>
      </c>
    </row>
    <row r="188">
      <c r="A188" s="1">
        <v>-8.14</v>
      </c>
      <c r="B188" s="1">
        <v>0.0</v>
      </c>
    </row>
    <row r="189">
      <c r="A189" s="1">
        <v>-8.13</v>
      </c>
      <c r="B189" s="1">
        <v>0.0</v>
      </c>
    </row>
    <row r="190">
      <c r="A190" s="1">
        <v>-8.12</v>
      </c>
      <c r="B190" s="1">
        <v>0.0</v>
      </c>
    </row>
    <row r="191">
      <c r="A191" s="1">
        <v>-8.11</v>
      </c>
      <c r="B191" s="1">
        <v>0.0</v>
      </c>
    </row>
    <row r="192">
      <c r="A192" s="1">
        <v>-8.1</v>
      </c>
      <c r="B192" s="1">
        <v>0.0</v>
      </c>
    </row>
    <row r="193">
      <c r="A193" s="1">
        <v>-8.09</v>
      </c>
      <c r="B193" s="1">
        <v>0.0</v>
      </c>
    </row>
    <row r="194">
      <c r="A194" s="1">
        <v>-8.08</v>
      </c>
      <c r="B194" s="1">
        <v>0.0</v>
      </c>
    </row>
    <row r="195">
      <c r="A195" s="1">
        <v>-8.07</v>
      </c>
      <c r="B195" s="1">
        <v>0.0</v>
      </c>
    </row>
    <row r="196">
      <c r="A196" s="1">
        <v>-8.06</v>
      </c>
      <c r="B196" s="1">
        <v>0.0</v>
      </c>
    </row>
    <row r="197">
      <c r="A197" s="1">
        <v>-8.05</v>
      </c>
      <c r="B197" s="1">
        <v>0.0</v>
      </c>
    </row>
    <row r="198">
      <c r="A198" s="1">
        <v>-8.04</v>
      </c>
      <c r="B198" s="1">
        <v>0.0</v>
      </c>
    </row>
    <row r="199">
      <c r="A199" s="1">
        <v>-8.03</v>
      </c>
      <c r="B199" s="1">
        <v>0.0</v>
      </c>
    </row>
    <row r="200">
      <c r="A200" s="1">
        <v>-8.02</v>
      </c>
      <c r="B200" s="1">
        <v>0.0</v>
      </c>
    </row>
    <row r="201">
      <c r="A201" s="1">
        <v>-8.01</v>
      </c>
      <c r="B201" s="1">
        <v>0.0</v>
      </c>
    </row>
    <row r="202">
      <c r="A202" s="1">
        <v>-8.0</v>
      </c>
      <c r="B202" s="1">
        <v>0.0</v>
      </c>
    </row>
    <row r="203">
      <c r="A203" s="1">
        <v>-7.99</v>
      </c>
      <c r="B203" s="1">
        <v>0.0</v>
      </c>
    </row>
    <row r="204">
      <c r="A204" s="1">
        <v>-7.98</v>
      </c>
      <c r="B204" s="1">
        <v>0.0</v>
      </c>
    </row>
    <row r="205">
      <c r="A205" s="1">
        <v>-7.97</v>
      </c>
      <c r="B205" s="1">
        <v>0.0</v>
      </c>
    </row>
    <row r="206">
      <c r="A206" s="1">
        <v>-7.96</v>
      </c>
      <c r="B206" s="1">
        <v>0.0</v>
      </c>
    </row>
    <row r="207">
      <c r="A207" s="1">
        <v>-7.95</v>
      </c>
      <c r="B207" s="1">
        <v>0.0</v>
      </c>
    </row>
    <row r="208">
      <c r="A208" s="1">
        <v>-7.94</v>
      </c>
      <c r="B208" s="1">
        <v>0.0</v>
      </c>
    </row>
    <row r="209">
      <c r="A209" s="1">
        <v>-7.93</v>
      </c>
      <c r="B209" s="1">
        <v>0.0</v>
      </c>
    </row>
    <row r="210">
      <c r="A210" s="1">
        <v>-7.92</v>
      </c>
      <c r="B210" s="1">
        <v>0.0</v>
      </c>
    </row>
    <row r="211">
      <c r="A211" s="1">
        <v>-7.91</v>
      </c>
      <c r="B211" s="1">
        <v>0.0</v>
      </c>
    </row>
    <row r="212">
      <c r="A212" s="1">
        <v>-7.9</v>
      </c>
      <c r="B212" s="1">
        <v>0.0</v>
      </c>
    </row>
    <row r="213">
      <c r="A213" s="1">
        <v>-7.89</v>
      </c>
      <c r="B213" s="1">
        <v>0.0</v>
      </c>
    </row>
    <row r="214">
      <c r="A214" s="1">
        <v>-7.88</v>
      </c>
      <c r="B214" s="1">
        <v>0.0</v>
      </c>
    </row>
    <row r="215">
      <c r="A215" s="1">
        <v>-7.87</v>
      </c>
      <c r="B215" s="1">
        <v>0.0</v>
      </c>
    </row>
    <row r="216">
      <c r="A216" s="1">
        <v>-7.86</v>
      </c>
      <c r="B216" s="1">
        <v>0.0</v>
      </c>
    </row>
    <row r="217">
      <c r="A217" s="1">
        <v>-7.85</v>
      </c>
      <c r="B217" s="1">
        <v>0.0</v>
      </c>
    </row>
    <row r="218">
      <c r="A218" s="1">
        <v>-7.84</v>
      </c>
      <c r="B218" s="1">
        <v>0.0</v>
      </c>
    </row>
    <row r="219">
      <c r="A219" s="1">
        <v>-7.83</v>
      </c>
      <c r="B219" s="1">
        <v>0.0</v>
      </c>
    </row>
    <row r="220">
      <c r="A220" s="1">
        <v>-7.82</v>
      </c>
      <c r="B220" s="1">
        <v>0.0</v>
      </c>
    </row>
    <row r="221">
      <c r="A221" s="1">
        <v>-7.81</v>
      </c>
      <c r="B221" s="1">
        <v>0.0</v>
      </c>
    </row>
    <row r="222">
      <c r="A222" s="1">
        <v>-7.8</v>
      </c>
      <c r="B222" s="1">
        <v>0.0</v>
      </c>
    </row>
    <row r="223">
      <c r="A223" s="1">
        <v>-7.79</v>
      </c>
      <c r="B223" s="1">
        <v>0.0</v>
      </c>
    </row>
    <row r="224">
      <c r="A224" s="1">
        <v>-7.78</v>
      </c>
      <c r="B224" s="1">
        <v>0.0</v>
      </c>
    </row>
    <row r="225">
      <c r="A225" s="1">
        <v>-7.77</v>
      </c>
      <c r="B225" s="1">
        <v>0.0</v>
      </c>
    </row>
    <row r="226">
      <c r="A226" s="1">
        <v>-7.76</v>
      </c>
      <c r="B226" s="1">
        <v>0.0</v>
      </c>
    </row>
    <row r="227">
      <c r="A227" s="1">
        <v>-7.75</v>
      </c>
      <c r="B227" s="1">
        <v>0.0</v>
      </c>
    </row>
    <row r="228">
      <c r="A228" s="1">
        <v>-7.74</v>
      </c>
      <c r="B228" s="1">
        <v>0.0</v>
      </c>
    </row>
    <row r="229">
      <c r="A229" s="1">
        <v>-7.73</v>
      </c>
      <c r="B229" s="1">
        <v>0.0</v>
      </c>
    </row>
    <row r="230">
      <c r="A230" s="1">
        <v>-7.72</v>
      </c>
      <c r="B230" s="1">
        <v>0.0</v>
      </c>
    </row>
    <row r="231">
      <c r="A231" s="1">
        <v>-7.71</v>
      </c>
      <c r="B231" s="1">
        <v>0.0</v>
      </c>
    </row>
    <row r="232">
      <c r="A232" s="1">
        <v>-7.7</v>
      </c>
      <c r="B232" s="1">
        <v>0.0</v>
      </c>
    </row>
    <row r="233">
      <c r="A233" s="1">
        <v>-7.69</v>
      </c>
      <c r="B233" s="1">
        <v>0.0</v>
      </c>
    </row>
    <row r="234">
      <c r="A234" s="1">
        <v>-7.68</v>
      </c>
      <c r="B234" s="1">
        <v>0.0</v>
      </c>
    </row>
    <row r="235">
      <c r="A235" s="1">
        <v>-7.67</v>
      </c>
      <c r="B235" s="1">
        <v>0.0</v>
      </c>
    </row>
    <row r="236">
      <c r="A236" s="1">
        <v>-7.66</v>
      </c>
      <c r="B236" s="1">
        <v>0.0</v>
      </c>
    </row>
    <row r="237">
      <c r="A237" s="1">
        <v>-7.65</v>
      </c>
      <c r="B237" s="1">
        <v>0.0</v>
      </c>
    </row>
    <row r="238">
      <c r="A238" s="1">
        <v>-7.64</v>
      </c>
      <c r="B238" s="1">
        <v>0.0</v>
      </c>
    </row>
    <row r="239">
      <c r="A239" s="1">
        <v>-7.63</v>
      </c>
      <c r="B239" s="1">
        <v>0.0</v>
      </c>
    </row>
    <row r="240">
      <c r="A240" s="1">
        <v>-7.62</v>
      </c>
      <c r="B240" s="1">
        <v>0.0</v>
      </c>
    </row>
    <row r="241">
      <c r="A241" s="1">
        <v>-7.61</v>
      </c>
      <c r="B241" s="1">
        <v>0.0</v>
      </c>
    </row>
    <row r="242">
      <c r="A242" s="1">
        <v>-7.6</v>
      </c>
      <c r="B242" s="1">
        <v>0.0</v>
      </c>
    </row>
    <row r="243">
      <c r="A243" s="1">
        <v>-7.59</v>
      </c>
      <c r="B243" s="1">
        <v>0.0</v>
      </c>
    </row>
    <row r="244">
      <c r="A244" s="1">
        <v>-7.58</v>
      </c>
      <c r="B244" s="1">
        <v>0.0</v>
      </c>
    </row>
    <row r="245">
      <c r="A245" s="1">
        <v>-7.57</v>
      </c>
      <c r="B245" s="1">
        <v>0.0</v>
      </c>
    </row>
    <row r="246">
      <c r="A246" s="1">
        <v>-7.56</v>
      </c>
      <c r="B246" s="1">
        <v>0.0</v>
      </c>
    </row>
    <row r="247">
      <c r="A247" s="1">
        <v>-7.55</v>
      </c>
      <c r="B247" s="1">
        <v>0.0</v>
      </c>
    </row>
    <row r="248">
      <c r="A248" s="1">
        <v>-7.54</v>
      </c>
      <c r="B248" s="1">
        <v>0.0</v>
      </c>
    </row>
    <row r="249">
      <c r="A249" s="1">
        <v>-7.53</v>
      </c>
      <c r="B249" s="1">
        <v>0.0</v>
      </c>
    </row>
    <row r="250">
      <c r="A250" s="1">
        <v>-7.52</v>
      </c>
      <c r="B250" s="1">
        <v>0.0</v>
      </c>
    </row>
    <row r="251">
      <c r="A251" s="1">
        <v>-7.51</v>
      </c>
      <c r="B251" s="1">
        <v>0.0</v>
      </c>
    </row>
    <row r="252">
      <c r="A252" s="1">
        <v>-7.5</v>
      </c>
      <c r="B252" s="1">
        <v>0.0</v>
      </c>
    </row>
    <row r="253">
      <c r="A253" s="1">
        <v>-7.49</v>
      </c>
      <c r="B253" s="1">
        <v>0.0</v>
      </c>
    </row>
    <row r="254">
      <c r="A254" s="1">
        <v>-7.48</v>
      </c>
      <c r="B254" s="1">
        <v>0.0</v>
      </c>
    </row>
    <row r="255">
      <c r="A255" s="1">
        <v>-7.47</v>
      </c>
      <c r="B255" s="1">
        <v>0.0</v>
      </c>
    </row>
    <row r="256">
      <c r="A256" s="1">
        <v>-7.46</v>
      </c>
      <c r="B256" s="1">
        <v>0.0</v>
      </c>
    </row>
    <row r="257">
      <c r="A257" s="1">
        <v>-7.45</v>
      </c>
      <c r="B257" s="1">
        <v>0.0</v>
      </c>
    </row>
    <row r="258">
      <c r="A258" s="1">
        <v>-7.44</v>
      </c>
      <c r="B258" s="1">
        <v>0.0</v>
      </c>
    </row>
    <row r="259">
      <c r="A259" s="1">
        <v>-7.43</v>
      </c>
      <c r="B259" s="1">
        <v>0.0</v>
      </c>
    </row>
    <row r="260">
      <c r="A260" s="1">
        <v>-7.42</v>
      </c>
      <c r="B260" s="1">
        <v>0.0</v>
      </c>
    </row>
    <row r="261">
      <c r="A261" s="1">
        <v>-7.41</v>
      </c>
      <c r="B261" s="1">
        <v>0.0</v>
      </c>
    </row>
    <row r="262">
      <c r="A262" s="1">
        <v>-7.4</v>
      </c>
      <c r="B262" s="1">
        <v>0.0</v>
      </c>
    </row>
    <row r="263">
      <c r="A263" s="1">
        <v>-7.39</v>
      </c>
      <c r="B263" s="1">
        <v>0.0</v>
      </c>
    </row>
    <row r="264">
      <c r="A264" s="1">
        <v>-7.38</v>
      </c>
      <c r="B264" s="1">
        <v>0.0</v>
      </c>
    </row>
    <row r="265">
      <c r="A265" s="1">
        <v>-7.37</v>
      </c>
      <c r="B265" s="1">
        <v>0.0</v>
      </c>
    </row>
    <row r="266">
      <c r="A266" s="1">
        <v>-7.36</v>
      </c>
      <c r="B266" s="1">
        <v>0.0</v>
      </c>
    </row>
    <row r="267">
      <c r="A267" s="1">
        <v>-7.35</v>
      </c>
      <c r="B267" s="1">
        <v>0.0</v>
      </c>
    </row>
    <row r="268">
      <c r="A268" s="1">
        <v>-7.34</v>
      </c>
      <c r="B268" s="1">
        <v>0.0</v>
      </c>
    </row>
    <row r="269">
      <c r="A269" s="1">
        <v>-7.33</v>
      </c>
      <c r="B269" s="1">
        <v>0.0</v>
      </c>
    </row>
    <row r="270">
      <c r="A270" s="1">
        <v>-7.32</v>
      </c>
      <c r="B270" s="1">
        <v>0.0</v>
      </c>
    </row>
    <row r="271">
      <c r="A271" s="1">
        <v>-7.31</v>
      </c>
      <c r="B271" s="1">
        <v>0.0</v>
      </c>
    </row>
    <row r="272">
      <c r="A272" s="1">
        <v>-7.3</v>
      </c>
      <c r="B272" s="1">
        <v>0.0</v>
      </c>
    </row>
    <row r="273">
      <c r="A273" s="1">
        <v>-7.29</v>
      </c>
      <c r="B273" s="1">
        <v>0.0</v>
      </c>
    </row>
    <row r="274">
      <c r="A274" s="1">
        <v>-7.28</v>
      </c>
      <c r="B274" s="1">
        <v>0.0</v>
      </c>
    </row>
    <row r="275">
      <c r="A275" s="1">
        <v>-7.27</v>
      </c>
      <c r="B275" s="1">
        <v>0.0</v>
      </c>
    </row>
    <row r="276">
      <c r="A276" s="1">
        <v>-7.26</v>
      </c>
      <c r="B276" s="1">
        <v>0.0</v>
      </c>
    </row>
    <row r="277">
      <c r="A277" s="1">
        <v>-7.25</v>
      </c>
      <c r="B277" s="1">
        <v>0.0</v>
      </c>
    </row>
    <row r="278">
      <c r="A278" s="1">
        <v>-7.24</v>
      </c>
      <c r="B278" s="1">
        <v>0.0</v>
      </c>
    </row>
    <row r="279">
      <c r="A279" s="1">
        <v>-7.23</v>
      </c>
      <c r="B279" s="1">
        <v>0.0</v>
      </c>
    </row>
    <row r="280">
      <c r="A280" s="1">
        <v>-7.22</v>
      </c>
      <c r="B280" s="1">
        <v>0.0</v>
      </c>
    </row>
    <row r="281">
      <c r="A281" s="1">
        <v>-7.21</v>
      </c>
      <c r="B281" s="1">
        <v>0.0</v>
      </c>
    </row>
    <row r="282">
      <c r="A282" s="1">
        <v>-7.2</v>
      </c>
      <c r="B282" s="1">
        <v>0.0</v>
      </c>
    </row>
    <row r="283">
      <c r="A283" s="1">
        <v>-7.19</v>
      </c>
      <c r="B283" s="1">
        <v>0.0</v>
      </c>
    </row>
    <row r="284">
      <c r="A284" s="1">
        <v>-7.18</v>
      </c>
      <c r="B284" s="1">
        <v>0.0</v>
      </c>
    </row>
    <row r="285">
      <c r="A285" s="1">
        <v>-7.17</v>
      </c>
      <c r="B285" s="1">
        <v>0.0</v>
      </c>
    </row>
    <row r="286">
      <c r="A286" s="1">
        <v>-7.16</v>
      </c>
      <c r="B286" s="1">
        <v>0.0</v>
      </c>
    </row>
    <row r="287">
      <c r="A287" s="1">
        <v>-7.15</v>
      </c>
      <c r="B287" s="1">
        <v>0.0</v>
      </c>
    </row>
    <row r="288">
      <c r="A288" s="1">
        <v>-7.14</v>
      </c>
      <c r="B288" s="1">
        <v>0.0</v>
      </c>
    </row>
    <row r="289">
      <c r="A289" s="1">
        <v>-7.13</v>
      </c>
      <c r="B289" s="1">
        <v>0.0</v>
      </c>
    </row>
    <row r="290">
      <c r="A290" s="1">
        <v>-7.12</v>
      </c>
      <c r="B290" s="1">
        <v>0.0</v>
      </c>
    </row>
    <row r="291">
      <c r="A291" s="1">
        <v>-7.11</v>
      </c>
      <c r="B291" s="1">
        <v>0.0</v>
      </c>
    </row>
    <row r="292">
      <c r="A292" s="1">
        <v>-7.1</v>
      </c>
      <c r="B292" s="1">
        <v>0.0</v>
      </c>
    </row>
    <row r="293">
      <c r="A293" s="1">
        <v>-7.09</v>
      </c>
      <c r="B293" s="1">
        <v>0.0</v>
      </c>
    </row>
    <row r="294">
      <c r="A294" s="1">
        <v>-7.08</v>
      </c>
      <c r="B294" s="1">
        <v>0.0</v>
      </c>
    </row>
    <row r="295">
      <c r="A295" s="1">
        <v>-7.07</v>
      </c>
      <c r="B295" s="1">
        <v>0.0</v>
      </c>
    </row>
    <row r="296">
      <c r="A296" s="1">
        <v>-7.06</v>
      </c>
      <c r="B296" s="1">
        <v>0.0</v>
      </c>
    </row>
    <row r="297">
      <c r="A297" s="1">
        <v>-7.05</v>
      </c>
      <c r="B297" s="1">
        <v>0.0</v>
      </c>
    </row>
    <row r="298">
      <c r="A298" s="1">
        <v>-7.04</v>
      </c>
      <c r="B298" s="1">
        <v>0.0</v>
      </c>
    </row>
    <row r="299">
      <c r="A299" s="1">
        <v>-7.03</v>
      </c>
      <c r="B299" s="1">
        <v>0.0</v>
      </c>
    </row>
    <row r="300">
      <c r="A300" s="1">
        <v>-7.02</v>
      </c>
      <c r="B300" s="1">
        <v>0.0</v>
      </c>
    </row>
    <row r="301">
      <c r="A301" s="1">
        <v>-7.01</v>
      </c>
      <c r="B301" s="1">
        <v>0.0</v>
      </c>
    </row>
    <row r="302">
      <c r="A302" s="1">
        <v>-7.0</v>
      </c>
      <c r="B302" s="1">
        <v>0.0</v>
      </c>
    </row>
    <row r="303">
      <c r="A303" s="1">
        <v>-6.99</v>
      </c>
      <c r="B303" s="1">
        <v>0.0</v>
      </c>
    </row>
    <row r="304">
      <c r="A304" s="1">
        <v>-6.98</v>
      </c>
      <c r="B304" s="1">
        <v>0.0</v>
      </c>
    </row>
    <row r="305">
      <c r="A305" s="1">
        <v>-6.97</v>
      </c>
      <c r="B305" s="1">
        <v>0.0</v>
      </c>
    </row>
    <row r="306">
      <c r="A306" s="1">
        <v>-6.96</v>
      </c>
      <c r="B306" s="1">
        <v>0.0</v>
      </c>
    </row>
    <row r="307">
      <c r="A307" s="1">
        <v>-6.95</v>
      </c>
      <c r="B307" s="1">
        <v>0.0</v>
      </c>
    </row>
    <row r="308">
      <c r="A308" s="1">
        <v>-6.94</v>
      </c>
      <c r="B308" s="1">
        <v>0.0</v>
      </c>
    </row>
    <row r="309">
      <c r="A309" s="1">
        <v>-6.93</v>
      </c>
      <c r="B309" s="1">
        <v>0.0</v>
      </c>
    </row>
    <row r="310">
      <c r="A310" s="1">
        <v>-6.92</v>
      </c>
      <c r="B310" s="1">
        <v>0.0</v>
      </c>
    </row>
    <row r="311">
      <c r="A311" s="1">
        <v>-6.91</v>
      </c>
      <c r="B311" s="1">
        <v>0.0</v>
      </c>
    </row>
    <row r="312">
      <c r="A312" s="1">
        <v>-6.9</v>
      </c>
      <c r="B312" s="1">
        <v>0.0</v>
      </c>
    </row>
    <row r="313">
      <c r="A313" s="1">
        <v>-6.89</v>
      </c>
      <c r="B313" s="1">
        <v>0.0</v>
      </c>
    </row>
    <row r="314">
      <c r="A314" s="1">
        <v>-6.88</v>
      </c>
      <c r="B314" s="1">
        <v>0.0</v>
      </c>
    </row>
    <row r="315">
      <c r="A315" s="1">
        <v>-6.87</v>
      </c>
      <c r="B315" s="1">
        <v>0.0</v>
      </c>
    </row>
    <row r="316">
      <c r="A316" s="1">
        <v>-6.86</v>
      </c>
      <c r="B316" s="1">
        <v>0.0</v>
      </c>
    </row>
    <row r="317">
      <c r="A317" s="1">
        <v>-6.85</v>
      </c>
      <c r="B317" s="1">
        <v>0.0</v>
      </c>
    </row>
    <row r="318">
      <c r="A318" s="1">
        <v>-6.84</v>
      </c>
      <c r="B318" s="1">
        <v>0.0</v>
      </c>
    </row>
    <row r="319">
      <c r="A319" s="1">
        <v>-6.83</v>
      </c>
      <c r="B319" s="1">
        <v>0.0</v>
      </c>
    </row>
    <row r="320">
      <c r="A320" s="1">
        <v>-6.82</v>
      </c>
      <c r="B320" s="1">
        <v>0.0</v>
      </c>
    </row>
    <row r="321">
      <c r="A321" s="1">
        <v>-6.81</v>
      </c>
      <c r="B321" s="1">
        <v>0.0</v>
      </c>
    </row>
    <row r="322">
      <c r="A322" s="1">
        <v>-6.8</v>
      </c>
      <c r="B322" s="1">
        <v>0.0</v>
      </c>
    </row>
    <row r="323">
      <c r="A323" s="1">
        <v>-6.79</v>
      </c>
      <c r="B323" s="1">
        <v>0.0</v>
      </c>
    </row>
    <row r="324">
      <c r="A324" s="1">
        <v>-6.78</v>
      </c>
      <c r="B324" s="1">
        <v>0.0</v>
      </c>
    </row>
    <row r="325">
      <c r="A325" s="1">
        <v>-6.77</v>
      </c>
      <c r="B325" s="1">
        <v>0.0</v>
      </c>
    </row>
    <row r="326">
      <c r="A326" s="1">
        <v>-6.76</v>
      </c>
      <c r="B326" s="1">
        <v>0.0</v>
      </c>
    </row>
    <row r="327">
      <c r="A327" s="1">
        <v>-6.75</v>
      </c>
      <c r="B327" s="1">
        <v>0.0</v>
      </c>
    </row>
    <row r="328">
      <c r="A328" s="1">
        <v>-6.74</v>
      </c>
      <c r="B328" s="1">
        <v>0.0</v>
      </c>
    </row>
    <row r="329">
      <c r="A329" s="1">
        <v>-6.73</v>
      </c>
      <c r="B329" s="1">
        <v>0.0</v>
      </c>
    </row>
    <row r="330">
      <c r="A330" s="1">
        <v>-6.72</v>
      </c>
      <c r="B330" s="1">
        <v>0.0</v>
      </c>
    </row>
    <row r="331">
      <c r="A331" s="1">
        <v>-6.71</v>
      </c>
      <c r="B331" s="1">
        <v>0.0</v>
      </c>
    </row>
    <row r="332">
      <c r="A332" s="1">
        <v>-6.7</v>
      </c>
      <c r="B332" s="1">
        <v>0.0</v>
      </c>
    </row>
    <row r="333">
      <c r="A333" s="1">
        <v>-6.69</v>
      </c>
      <c r="B333" s="1">
        <v>0.0</v>
      </c>
    </row>
    <row r="334">
      <c r="A334" s="1">
        <v>-6.68</v>
      </c>
      <c r="B334" s="1">
        <v>0.0</v>
      </c>
    </row>
    <row r="335">
      <c r="A335" s="1">
        <v>-6.67</v>
      </c>
      <c r="B335" s="1">
        <v>0.0</v>
      </c>
    </row>
    <row r="336">
      <c r="A336" s="1">
        <v>-6.66</v>
      </c>
      <c r="B336" s="1">
        <v>0.0</v>
      </c>
    </row>
    <row r="337">
      <c r="A337" s="1">
        <v>-6.65</v>
      </c>
      <c r="B337" s="1">
        <v>0.0</v>
      </c>
    </row>
    <row r="338">
      <c r="A338" s="1">
        <v>-6.64</v>
      </c>
      <c r="B338" s="1">
        <v>0.0</v>
      </c>
    </row>
    <row r="339">
      <c r="A339" s="1">
        <v>-6.63</v>
      </c>
      <c r="B339" s="1">
        <v>0.0</v>
      </c>
    </row>
    <row r="340">
      <c r="A340" s="1">
        <v>-6.62</v>
      </c>
      <c r="B340" s="1">
        <v>0.0</v>
      </c>
    </row>
    <row r="341">
      <c r="A341" s="1">
        <v>-6.61</v>
      </c>
      <c r="B341" s="1">
        <v>0.0</v>
      </c>
    </row>
    <row r="342">
      <c r="A342" s="1">
        <v>-6.6</v>
      </c>
      <c r="B342" s="1">
        <v>0.0</v>
      </c>
    </row>
    <row r="343">
      <c r="A343" s="1">
        <v>-6.59</v>
      </c>
      <c r="B343" s="1">
        <v>0.0</v>
      </c>
    </row>
    <row r="344">
      <c r="A344" s="1">
        <v>-6.58</v>
      </c>
      <c r="B344" s="1">
        <v>0.0</v>
      </c>
    </row>
    <row r="345">
      <c r="A345" s="1">
        <v>-6.57</v>
      </c>
      <c r="B345" s="1">
        <v>0.0</v>
      </c>
    </row>
    <row r="346">
      <c r="A346" s="1">
        <v>-6.56</v>
      </c>
      <c r="B346" s="1">
        <v>0.0</v>
      </c>
    </row>
    <row r="347">
      <c r="A347" s="1">
        <v>-6.55</v>
      </c>
      <c r="B347" s="1">
        <v>0.0</v>
      </c>
    </row>
    <row r="348">
      <c r="A348" s="1">
        <v>-6.54</v>
      </c>
      <c r="B348" s="1">
        <v>0.0</v>
      </c>
    </row>
    <row r="349">
      <c r="A349" s="1">
        <v>-6.53</v>
      </c>
      <c r="B349" s="1">
        <v>0.0</v>
      </c>
    </row>
    <row r="350">
      <c r="A350" s="1">
        <v>-6.52</v>
      </c>
      <c r="B350" s="1">
        <v>0.0</v>
      </c>
    </row>
    <row r="351">
      <c r="A351" s="1">
        <v>-6.51</v>
      </c>
      <c r="B351" s="1">
        <v>0.0</v>
      </c>
    </row>
    <row r="352">
      <c r="A352" s="1">
        <v>-6.5</v>
      </c>
      <c r="B352" s="1">
        <v>0.0</v>
      </c>
    </row>
    <row r="353">
      <c r="A353" s="1">
        <v>-6.49</v>
      </c>
      <c r="B353" s="1">
        <v>0.0</v>
      </c>
    </row>
    <row r="354">
      <c r="A354" s="1">
        <v>-6.48</v>
      </c>
      <c r="B354" s="1">
        <v>0.0</v>
      </c>
    </row>
    <row r="355">
      <c r="A355" s="1">
        <v>-6.47</v>
      </c>
      <c r="B355" s="1">
        <v>0.0</v>
      </c>
    </row>
    <row r="356">
      <c r="A356" s="1">
        <v>-6.46</v>
      </c>
      <c r="B356" s="1">
        <v>0.0</v>
      </c>
    </row>
    <row r="357">
      <c r="A357" s="1">
        <v>-6.45</v>
      </c>
      <c r="B357" s="1">
        <v>0.0</v>
      </c>
    </row>
    <row r="358">
      <c r="A358" s="1">
        <v>-6.44</v>
      </c>
      <c r="B358" s="1">
        <v>0.0</v>
      </c>
    </row>
    <row r="359">
      <c r="A359" s="1">
        <v>-6.43</v>
      </c>
      <c r="B359" s="1">
        <v>0.0</v>
      </c>
    </row>
    <row r="360">
      <c r="A360" s="1">
        <v>-6.42</v>
      </c>
      <c r="B360" s="1">
        <v>0.0</v>
      </c>
    </row>
    <row r="361">
      <c r="A361" s="1">
        <v>-6.41</v>
      </c>
      <c r="B361" s="1">
        <v>0.0</v>
      </c>
    </row>
    <row r="362">
      <c r="A362" s="1">
        <v>-6.4</v>
      </c>
      <c r="B362" s="1">
        <v>0.0</v>
      </c>
    </row>
    <row r="363">
      <c r="A363" s="1">
        <v>-6.39</v>
      </c>
      <c r="B363" s="1">
        <v>0.0</v>
      </c>
    </row>
    <row r="364">
      <c r="A364" s="1">
        <v>-6.38</v>
      </c>
      <c r="B364" s="1">
        <v>0.0</v>
      </c>
    </row>
    <row r="365">
      <c r="A365" s="1">
        <v>-6.37</v>
      </c>
      <c r="B365" s="1">
        <v>0.0</v>
      </c>
    </row>
    <row r="366">
      <c r="A366" s="1">
        <v>-6.36</v>
      </c>
      <c r="B366" s="1">
        <v>0.0</v>
      </c>
    </row>
    <row r="367">
      <c r="A367" s="1">
        <v>-6.35</v>
      </c>
      <c r="B367" s="1">
        <v>0.0</v>
      </c>
    </row>
    <row r="368">
      <c r="A368" s="1">
        <v>-6.34</v>
      </c>
      <c r="B368" s="1">
        <v>0.0</v>
      </c>
    </row>
    <row r="369">
      <c r="A369" s="1">
        <v>-6.33</v>
      </c>
      <c r="B369" s="1">
        <v>0.0</v>
      </c>
    </row>
    <row r="370">
      <c r="A370" s="1">
        <v>-6.32</v>
      </c>
      <c r="B370" s="1">
        <v>0.0</v>
      </c>
    </row>
    <row r="371">
      <c r="A371" s="1">
        <v>-6.31</v>
      </c>
      <c r="B371" s="1">
        <v>0.0</v>
      </c>
    </row>
    <row r="372">
      <c r="A372" s="1">
        <v>-6.3</v>
      </c>
      <c r="B372" s="1">
        <v>0.0</v>
      </c>
    </row>
    <row r="373">
      <c r="A373" s="1">
        <v>-6.29</v>
      </c>
      <c r="B373" s="1">
        <v>0.0</v>
      </c>
    </row>
    <row r="374">
      <c r="A374" s="1">
        <v>-6.28</v>
      </c>
      <c r="B374" s="1">
        <v>0.0</v>
      </c>
    </row>
    <row r="375">
      <c r="A375" s="1">
        <v>-6.27</v>
      </c>
      <c r="B375" s="1">
        <v>0.0</v>
      </c>
    </row>
    <row r="376">
      <c r="A376" s="1">
        <v>-6.26</v>
      </c>
      <c r="B376" s="1">
        <v>0.0</v>
      </c>
    </row>
    <row r="377">
      <c r="A377" s="1">
        <v>-6.25</v>
      </c>
      <c r="B377" s="1">
        <v>0.0</v>
      </c>
    </row>
    <row r="378">
      <c r="A378" s="1">
        <v>-6.24</v>
      </c>
      <c r="B378" s="1">
        <v>0.0</v>
      </c>
    </row>
    <row r="379">
      <c r="A379" s="1">
        <v>-6.23</v>
      </c>
      <c r="B379" s="1">
        <v>0.0</v>
      </c>
    </row>
    <row r="380">
      <c r="A380" s="1">
        <v>-6.22</v>
      </c>
      <c r="B380" s="1">
        <v>0.0</v>
      </c>
    </row>
    <row r="381">
      <c r="A381" s="1">
        <v>-6.21</v>
      </c>
      <c r="B381" s="1">
        <v>0.0</v>
      </c>
    </row>
    <row r="382">
      <c r="A382" s="1">
        <v>-6.2</v>
      </c>
      <c r="B382" s="1">
        <v>0.0</v>
      </c>
    </row>
    <row r="383">
      <c r="A383" s="1">
        <v>-6.19</v>
      </c>
      <c r="B383" s="1">
        <v>0.0</v>
      </c>
    </row>
    <row r="384">
      <c r="A384" s="1">
        <v>-6.18</v>
      </c>
      <c r="B384" s="1">
        <v>0.0</v>
      </c>
    </row>
    <row r="385">
      <c r="A385" s="1">
        <v>-6.17</v>
      </c>
      <c r="B385" s="1">
        <v>0.0</v>
      </c>
    </row>
    <row r="386">
      <c r="A386" s="1">
        <v>-6.16</v>
      </c>
      <c r="B386" s="1">
        <v>0.0</v>
      </c>
    </row>
    <row r="387">
      <c r="A387" s="1">
        <v>-6.15</v>
      </c>
      <c r="B387" s="1">
        <v>0.0</v>
      </c>
    </row>
    <row r="388">
      <c r="A388" s="1">
        <v>-6.14</v>
      </c>
      <c r="B388" s="1">
        <v>0.0</v>
      </c>
    </row>
    <row r="389">
      <c r="A389" s="1">
        <v>-6.13</v>
      </c>
      <c r="B389" s="1">
        <v>0.0</v>
      </c>
    </row>
    <row r="390">
      <c r="A390" s="1">
        <v>-6.12</v>
      </c>
      <c r="B390" s="1">
        <v>0.0</v>
      </c>
    </row>
    <row r="391">
      <c r="A391" s="1">
        <v>-6.11</v>
      </c>
      <c r="B391" s="1">
        <v>0.0</v>
      </c>
    </row>
    <row r="392">
      <c r="A392" s="1">
        <v>-6.1</v>
      </c>
      <c r="B392" s="1">
        <v>0.0</v>
      </c>
    </row>
    <row r="393">
      <c r="A393" s="1">
        <v>-6.09</v>
      </c>
      <c r="B393" s="1">
        <v>0.0</v>
      </c>
    </row>
    <row r="394">
      <c r="A394" s="1">
        <v>-6.08</v>
      </c>
      <c r="B394" s="1">
        <v>0.0</v>
      </c>
    </row>
    <row r="395">
      <c r="A395" s="1">
        <v>-6.07</v>
      </c>
      <c r="B395" s="1">
        <v>0.0</v>
      </c>
    </row>
    <row r="396">
      <c r="A396" s="1">
        <v>-6.06</v>
      </c>
      <c r="B396" s="1">
        <v>0.0</v>
      </c>
    </row>
    <row r="397">
      <c r="A397" s="1">
        <v>-6.05</v>
      </c>
      <c r="B397" s="1">
        <v>0.0</v>
      </c>
    </row>
    <row r="398">
      <c r="A398" s="1">
        <v>-6.04</v>
      </c>
      <c r="B398" s="1">
        <v>0.0</v>
      </c>
    </row>
    <row r="399">
      <c r="A399" s="1">
        <v>-6.03</v>
      </c>
      <c r="B399" s="1">
        <v>0.0</v>
      </c>
    </row>
    <row r="400">
      <c r="A400" s="1">
        <v>-6.02</v>
      </c>
      <c r="B400" s="1">
        <v>0.0</v>
      </c>
    </row>
    <row r="401">
      <c r="A401" s="1">
        <v>-6.01</v>
      </c>
      <c r="B401" s="1">
        <v>0.0</v>
      </c>
    </row>
    <row r="402">
      <c r="A402" s="1">
        <v>-6.0</v>
      </c>
      <c r="B402" s="1">
        <v>0.0</v>
      </c>
    </row>
    <row r="403">
      <c r="A403" s="1">
        <v>-5.99</v>
      </c>
      <c r="B403" s="1">
        <v>0.0</v>
      </c>
    </row>
    <row r="404">
      <c r="A404" s="1">
        <v>-5.98</v>
      </c>
      <c r="B404" s="1">
        <v>0.0</v>
      </c>
    </row>
    <row r="405">
      <c r="A405" s="1">
        <v>-5.97</v>
      </c>
      <c r="B405" s="1">
        <v>0.0</v>
      </c>
    </row>
    <row r="406">
      <c r="A406" s="1">
        <v>-5.96</v>
      </c>
      <c r="B406" s="1">
        <v>0.0</v>
      </c>
    </row>
    <row r="407">
      <c r="A407" s="1">
        <v>-5.95</v>
      </c>
      <c r="B407" s="1">
        <v>0.0</v>
      </c>
    </row>
    <row r="408">
      <c r="A408" s="1">
        <v>-5.94</v>
      </c>
      <c r="B408" s="1">
        <v>0.0</v>
      </c>
    </row>
    <row r="409">
      <c r="A409" s="1">
        <v>-5.93</v>
      </c>
      <c r="B409" s="1">
        <v>0.0</v>
      </c>
    </row>
    <row r="410">
      <c r="A410" s="1">
        <v>-5.92</v>
      </c>
      <c r="B410" s="1">
        <v>0.0</v>
      </c>
    </row>
    <row r="411">
      <c r="A411" s="1">
        <v>-5.91</v>
      </c>
      <c r="B411" s="1">
        <v>0.0</v>
      </c>
    </row>
    <row r="412">
      <c r="A412" s="1">
        <v>-5.9</v>
      </c>
      <c r="B412" s="1">
        <v>0.0</v>
      </c>
    </row>
    <row r="413">
      <c r="A413" s="1">
        <v>-5.89</v>
      </c>
      <c r="B413" s="1">
        <v>0.0</v>
      </c>
    </row>
    <row r="414">
      <c r="A414" s="1">
        <v>-5.88</v>
      </c>
      <c r="B414" s="1">
        <v>0.0</v>
      </c>
    </row>
    <row r="415">
      <c r="A415" s="1">
        <v>-5.87</v>
      </c>
      <c r="B415" s="1">
        <v>0.0</v>
      </c>
    </row>
    <row r="416">
      <c r="A416" s="1">
        <v>-5.86</v>
      </c>
      <c r="B416" s="1">
        <v>0.0</v>
      </c>
    </row>
    <row r="417">
      <c r="A417" s="1">
        <v>-5.85</v>
      </c>
      <c r="B417" s="1">
        <v>0.0</v>
      </c>
    </row>
    <row r="418">
      <c r="A418" s="1">
        <v>-5.84</v>
      </c>
      <c r="B418" s="1">
        <v>0.0</v>
      </c>
    </row>
    <row r="419">
      <c r="A419" s="1">
        <v>-5.83</v>
      </c>
      <c r="B419" s="1">
        <v>0.0</v>
      </c>
    </row>
    <row r="420">
      <c r="A420" s="1">
        <v>-5.82</v>
      </c>
      <c r="B420" s="1">
        <v>0.0</v>
      </c>
    </row>
    <row r="421">
      <c r="A421" s="1">
        <v>-5.81</v>
      </c>
      <c r="B421" s="1">
        <v>0.0</v>
      </c>
    </row>
    <row r="422">
      <c r="A422" s="1">
        <v>-5.8</v>
      </c>
      <c r="B422" s="1">
        <v>0.0</v>
      </c>
    </row>
    <row r="423">
      <c r="A423" s="1">
        <v>-5.79</v>
      </c>
      <c r="B423" s="1">
        <v>0.0</v>
      </c>
    </row>
    <row r="424">
      <c r="A424" s="1">
        <v>-5.78</v>
      </c>
      <c r="B424" s="1">
        <v>0.0</v>
      </c>
    </row>
    <row r="425">
      <c r="A425" s="1">
        <v>-5.77</v>
      </c>
      <c r="B425" s="1">
        <v>0.0</v>
      </c>
    </row>
    <row r="426">
      <c r="A426" s="1">
        <v>-5.76</v>
      </c>
      <c r="B426" s="1">
        <v>0.0</v>
      </c>
    </row>
    <row r="427">
      <c r="A427" s="1">
        <v>-5.75</v>
      </c>
      <c r="B427" s="1">
        <v>0.0</v>
      </c>
    </row>
    <row r="428">
      <c r="A428" s="1">
        <v>-5.74</v>
      </c>
      <c r="B428" s="1">
        <v>0.0</v>
      </c>
    </row>
    <row r="429">
      <c r="A429" s="1">
        <v>-5.73</v>
      </c>
      <c r="B429" s="1">
        <v>0.0</v>
      </c>
    </row>
    <row r="430">
      <c r="A430" s="1">
        <v>-5.72</v>
      </c>
      <c r="B430" s="1">
        <v>0.0</v>
      </c>
    </row>
    <row r="431">
      <c r="A431" s="1">
        <v>-5.71</v>
      </c>
      <c r="B431" s="1">
        <v>0.0</v>
      </c>
    </row>
    <row r="432">
      <c r="A432" s="1">
        <v>-5.7</v>
      </c>
      <c r="B432" s="1">
        <v>0.0</v>
      </c>
    </row>
    <row r="433">
      <c r="A433" s="1">
        <v>-5.69</v>
      </c>
      <c r="B433" s="1">
        <v>0.0</v>
      </c>
    </row>
    <row r="434">
      <c r="A434" s="1">
        <v>-5.68</v>
      </c>
      <c r="B434" s="1">
        <v>0.0</v>
      </c>
    </row>
    <row r="435">
      <c r="A435" s="1">
        <v>-5.67</v>
      </c>
      <c r="B435" s="1">
        <v>0.0</v>
      </c>
    </row>
    <row r="436">
      <c r="A436" s="1">
        <v>-5.66</v>
      </c>
      <c r="B436" s="1">
        <v>0.0</v>
      </c>
    </row>
    <row r="437">
      <c r="A437" s="1">
        <v>-5.65</v>
      </c>
      <c r="B437" s="1">
        <v>0.0</v>
      </c>
    </row>
    <row r="438">
      <c r="A438" s="1">
        <v>-5.64</v>
      </c>
      <c r="B438" s="1">
        <v>0.0</v>
      </c>
    </row>
    <row r="439">
      <c r="A439" s="1">
        <v>-5.63</v>
      </c>
      <c r="B439" s="1">
        <v>0.0</v>
      </c>
    </row>
    <row r="440">
      <c r="A440" s="1">
        <v>-5.62</v>
      </c>
      <c r="B440" s="1">
        <v>0.0</v>
      </c>
    </row>
    <row r="441">
      <c r="A441" s="1">
        <v>-5.61</v>
      </c>
      <c r="B441" s="1">
        <v>0.0</v>
      </c>
    </row>
    <row r="442">
      <c r="A442" s="1">
        <v>-5.6</v>
      </c>
      <c r="B442" s="1">
        <v>0.0</v>
      </c>
    </row>
    <row r="443">
      <c r="A443" s="1">
        <v>-5.59</v>
      </c>
      <c r="B443" s="1">
        <v>0.0</v>
      </c>
    </row>
    <row r="444">
      <c r="A444" s="1">
        <v>-5.58</v>
      </c>
      <c r="B444" s="1">
        <v>0.0</v>
      </c>
    </row>
    <row r="445">
      <c r="A445" s="1">
        <v>-5.57</v>
      </c>
      <c r="B445" s="1">
        <v>0.0</v>
      </c>
    </row>
    <row r="446">
      <c r="A446" s="1">
        <v>-5.56</v>
      </c>
      <c r="B446" s="1">
        <v>0.0</v>
      </c>
    </row>
    <row r="447">
      <c r="A447" s="1">
        <v>-5.55</v>
      </c>
      <c r="B447" s="1">
        <v>0.0</v>
      </c>
    </row>
    <row r="448">
      <c r="A448" s="1">
        <v>-5.54</v>
      </c>
      <c r="B448" s="1">
        <v>0.0</v>
      </c>
    </row>
    <row r="449">
      <c r="A449" s="1">
        <v>-5.53</v>
      </c>
      <c r="B449" s="1">
        <v>0.0</v>
      </c>
    </row>
    <row r="450">
      <c r="A450" s="1">
        <v>-5.52</v>
      </c>
      <c r="B450" s="1">
        <v>0.0</v>
      </c>
    </row>
    <row r="451">
      <c r="A451" s="1">
        <v>-5.51</v>
      </c>
      <c r="B451" s="1">
        <v>0.0</v>
      </c>
    </row>
    <row r="452">
      <c r="A452" s="1">
        <v>-5.5</v>
      </c>
      <c r="B452" s="1">
        <v>0.0</v>
      </c>
    </row>
    <row r="453">
      <c r="A453" s="1">
        <v>-5.49</v>
      </c>
      <c r="B453" s="1">
        <v>0.0</v>
      </c>
    </row>
    <row r="454">
      <c r="A454" s="1">
        <v>-5.48</v>
      </c>
      <c r="B454" s="1">
        <v>0.0</v>
      </c>
    </row>
    <row r="455">
      <c r="A455" s="1">
        <v>-5.47</v>
      </c>
      <c r="B455" s="1">
        <v>0.0</v>
      </c>
    </row>
    <row r="456">
      <c r="A456" s="1">
        <v>-5.46</v>
      </c>
      <c r="B456" s="1">
        <v>0.0</v>
      </c>
    </row>
    <row r="457">
      <c r="A457" s="1">
        <v>-5.45</v>
      </c>
      <c r="B457" s="1">
        <v>0.0</v>
      </c>
    </row>
    <row r="458">
      <c r="A458" s="1">
        <v>-5.44</v>
      </c>
      <c r="B458" s="1">
        <v>0.0</v>
      </c>
    </row>
    <row r="459">
      <c r="A459" s="1">
        <v>-5.43</v>
      </c>
      <c r="B459" s="1">
        <v>0.0</v>
      </c>
    </row>
    <row r="460">
      <c r="A460" s="1">
        <v>-5.42</v>
      </c>
      <c r="B460" s="1">
        <v>0.0</v>
      </c>
    </row>
    <row r="461">
      <c r="A461" s="1">
        <v>-5.41</v>
      </c>
      <c r="B461" s="1">
        <v>0.0</v>
      </c>
    </row>
    <row r="462">
      <c r="A462" s="1">
        <v>-5.4</v>
      </c>
      <c r="B462" s="1">
        <v>0.0</v>
      </c>
    </row>
    <row r="463">
      <c r="A463" s="1">
        <v>-5.39</v>
      </c>
      <c r="B463" s="1">
        <v>0.0</v>
      </c>
    </row>
    <row r="464">
      <c r="A464" s="1">
        <v>-5.38</v>
      </c>
      <c r="B464" s="1">
        <v>0.0</v>
      </c>
    </row>
    <row r="465">
      <c r="A465" s="1">
        <v>-5.37</v>
      </c>
      <c r="B465" s="1">
        <v>0.0</v>
      </c>
    </row>
    <row r="466">
      <c r="A466" s="1">
        <v>-5.36</v>
      </c>
      <c r="B466" s="1">
        <v>0.0</v>
      </c>
    </row>
    <row r="467">
      <c r="A467" s="1">
        <v>-5.35</v>
      </c>
      <c r="B467" s="1">
        <v>0.0</v>
      </c>
    </row>
    <row r="468">
      <c r="A468" s="1">
        <v>-5.34</v>
      </c>
      <c r="B468" s="1">
        <v>0.0</v>
      </c>
    </row>
    <row r="469">
      <c r="A469" s="1">
        <v>-5.33</v>
      </c>
      <c r="B469" s="1">
        <v>0.0</v>
      </c>
    </row>
    <row r="470">
      <c r="A470" s="1">
        <v>-5.32</v>
      </c>
      <c r="B470" s="1">
        <v>0.0</v>
      </c>
    </row>
    <row r="471">
      <c r="A471" s="1">
        <v>-5.31</v>
      </c>
      <c r="B471" s="1">
        <v>0.0</v>
      </c>
    </row>
    <row r="472">
      <c r="A472" s="1">
        <v>-5.3</v>
      </c>
      <c r="B472" s="1">
        <v>0.0</v>
      </c>
    </row>
    <row r="473">
      <c r="A473" s="1">
        <v>-5.29</v>
      </c>
      <c r="B473" s="1">
        <v>0.0</v>
      </c>
    </row>
    <row r="474">
      <c r="A474" s="1">
        <v>-5.28</v>
      </c>
      <c r="B474" s="1">
        <v>0.0</v>
      </c>
    </row>
    <row r="475">
      <c r="A475" s="1">
        <v>-5.27</v>
      </c>
      <c r="B475" s="1">
        <v>0.0</v>
      </c>
    </row>
    <row r="476">
      <c r="A476" s="1">
        <v>-5.26</v>
      </c>
      <c r="B476" s="1">
        <v>0.0</v>
      </c>
    </row>
    <row r="477">
      <c r="A477" s="1">
        <v>-5.25</v>
      </c>
      <c r="B477" s="1">
        <v>0.0</v>
      </c>
    </row>
    <row r="478">
      <c r="A478" s="1">
        <v>-5.24</v>
      </c>
      <c r="B478" s="1">
        <v>0.0</v>
      </c>
    </row>
    <row r="479">
      <c r="A479" s="1">
        <v>-5.23</v>
      </c>
      <c r="B479" s="1">
        <v>0.0</v>
      </c>
    </row>
    <row r="480">
      <c r="A480" s="1">
        <v>-5.22</v>
      </c>
      <c r="B480" s="1">
        <v>0.0</v>
      </c>
    </row>
    <row r="481">
      <c r="A481" s="1">
        <v>-5.21</v>
      </c>
      <c r="B481" s="1">
        <v>0.0</v>
      </c>
    </row>
    <row r="482">
      <c r="A482" s="1">
        <v>-5.2</v>
      </c>
      <c r="B482" s="1">
        <v>0.0</v>
      </c>
    </row>
    <row r="483">
      <c r="A483" s="1">
        <v>-5.19</v>
      </c>
      <c r="B483" s="1">
        <v>0.0</v>
      </c>
    </row>
    <row r="484">
      <c r="A484" s="1">
        <v>-5.18</v>
      </c>
      <c r="B484" s="1">
        <v>0.0</v>
      </c>
    </row>
    <row r="485">
      <c r="A485" s="1">
        <v>-5.17</v>
      </c>
      <c r="B485" s="1">
        <v>0.0</v>
      </c>
    </row>
    <row r="486">
      <c r="A486" s="1">
        <v>-5.16</v>
      </c>
      <c r="B486" s="1">
        <v>0.0</v>
      </c>
    </row>
    <row r="487">
      <c r="A487" s="1">
        <v>-5.15</v>
      </c>
      <c r="B487" s="1">
        <v>0.0</v>
      </c>
    </row>
    <row r="488">
      <c r="A488" s="1">
        <v>-5.14</v>
      </c>
      <c r="B488" s="1">
        <v>0.0</v>
      </c>
    </row>
    <row r="489">
      <c r="A489" s="1">
        <v>-5.13</v>
      </c>
      <c r="B489" s="1">
        <v>0.0</v>
      </c>
    </row>
    <row r="490">
      <c r="A490" s="1">
        <v>-5.12</v>
      </c>
      <c r="B490" s="1">
        <v>0.0</v>
      </c>
    </row>
    <row r="491">
      <c r="A491" s="1">
        <v>-5.11</v>
      </c>
      <c r="B491" s="1">
        <v>0.0</v>
      </c>
    </row>
    <row r="492">
      <c r="A492" s="1">
        <v>-5.1</v>
      </c>
      <c r="B492" s="1">
        <v>0.0</v>
      </c>
    </row>
    <row r="493">
      <c r="A493" s="1">
        <v>-5.09</v>
      </c>
      <c r="B493" s="1">
        <v>0.0</v>
      </c>
    </row>
    <row r="494">
      <c r="A494" s="1">
        <v>-5.08</v>
      </c>
      <c r="B494" s="1">
        <v>0.0</v>
      </c>
    </row>
    <row r="495">
      <c r="A495" s="1">
        <v>-5.07</v>
      </c>
      <c r="B495" s="1">
        <v>0.0</v>
      </c>
    </row>
    <row r="496">
      <c r="A496" s="1">
        <v>-5.06</v>
      </c>
      <c r="B496" s="1">
        <v>0.0</v>
      </c>
    </row>
    <row r="497">
      <c r="A497" s="1">
        <v>-5.05</v>
      </c>
      <c r="B497" s="1">
        <v>0.0</v>
      </c>
    </row>
    <row r="498">
      <c r="A498" s="1">
        <v>-5.04</v>
      </c>
      <c r="B498" s="1">
        <v>0.0</v>
      </c>
    </row>
    <row r="499">
      <c r="A499" s="1">
        <v>-5.03</v>
      </c>
      <c r="B499" s="1">
        <v>0.0</v>
      </c>
    </row>
    <row r="500">
      <c r="A500" s="1">
        <v>-5.02</v>
      </c>
      <c r="B500" s="1">
        <v>0.0</v>
      </c>
    </row>
    <row r="501">
      <c r="A501" s="1">
        <v>-5.01</v>
      </c>
      <c r="B501" s="1">
        <v>0.0</v>
      </c>
    </row>
    <row r="502">
      <c r="A502" s="1">
        <v>-5.0</v>
      </c>
      <c r="B502" s="1">
        <v>0.0</v>
      </c>
    </row>
    <row r="503">
      <c r="A503" s="1">
        <v>-4.99</v>
      </c>
      <c r="B503" s="1">
        <v>0.0</v>
      </c>
    </row>
    <row r="504">
      <c r="A504" s="1">
        <v>-4.98</v>
      </c>
      <c r="B504" s="1">
        <v>0.0</v>
      </c>
    </row>
    <row r="505">
      <c r="A505" s="1">
        <v>-4.97</v>
      </c>
      <c r="B505" s="1">
        <v>0.0</v>
      </c>
    </row>
    <row r="506">
      <c r="A506" s="1">
        <v>-4.96</v>
      </c>
      <c r="B506" s="1">
        <v>0.0</v>
      </c>
    </row>
    <row r="507">
      <c r="A507" s="1">
        <v>-4.95</v>
      </c>
      <c r="B507" s="1">
        <v>0.0</v>
      </c>
    </row>
    <row r="508">
      <c r="A508" s="1">
        <v>-4.94</v>
      </c>
      <c r="B508" s="1">
        <v>0.0</v>
      </c>
    </row>
    <row r="509">
      <c r="A509" s="1">
        <v>-4.93</v>
      </c>
      <c r="B509" s="1">
        <v>0.0</v>
      </c>
    </row>
    <row r="510">
      <c r="A510" s="1">
        <v>-4.92</v>
      </c>
      <c r="B510" s="1">
        <v>0.0</v>
      </c>
    </row>
    <row r="511">
      <c r="A511" s="1">
        <v>-4.91</v>
      </c>
      <c r="B511" s="1">
        <v>0.0</v>
      </c>
    </row>
    <row r="512">
      <c r="A512" s="1">
        <v>-4.9</v>
      </c>
      <c r="B512" s="1">
        <v>0.0</v>
      </c>
    </row>
    <row r="513">
      <c r="A513" s="1">
        <v>-4.89</v>
      </c>
      <c r="B513" s="1">
        <v>0.0</v>
      </c>
    </row>
    <row r="514">
      <c r="A514" s="1">
        <v>-4.88</v>
      </c>
      <c r="B514" s="1">
        <v>0.0</v>
      </c>
    </row>
    <row r="515">
      <c r="A515" s="1">
        <v>-4.87</v>
      </c>
      <c r="B515" s="1">
        <v>0.0</v>
      </c>
    </row>
    <row r="516">
      <c r="A516" s="1">
        <v>-4.86</v>
      </c>
      <c r="B516" s="1">
        <v>0.0</v>
      </c>
    </row>
    <row r="517">
      <c r="A517" s="1">
        <v>-4.85</v>
      </c>
      <c r="B517" s="1">
        <v>0.0</v>
      </c>
    </row>
    <row r="518">
      <c r="A518" s="1">
        <v>-4.84</v>
      </c>
      <c r="B518" s="1">
        <v>0.0</v>
      </c>
    </row>
    <row r="519">
      <c r="A519" s="1">
        <v>-4.83</v>
      </c>
      <c r="B519" s="1">
        <v>0.0</v>
      </c>
    </row>
    <row r="520">
      <c r="A520" s="1">
        <v>-4.82</v>
      </c>
      <c r="B520" s="1">
        <v>0.0</v>
      </c>
    </row>
    <row r="521">
      <c r="A521" s="1">
        <v>-4.81</v>
      </c>
      <c r="B521" s="1">
        <v>0.0</v>
      </c>
    </row>
    <row r="522">
      <c r="A522" s="1">
        <v>-4.8</v>
      </c>
      <c r="B522" s="1">
        <v>0.0</v>
      </c>
    </row>
    <row r="523">
      <c r="A523" s="1">
        <v>-4.79</v>
      </c>
      <c r="B523" s="1">
        <v>0.0</v>
      </c>
    </row>
    <row r="524">
      <c r="A524" s="1">
        <v>-4.78</v>
      </c>
      <c r="B524" s="1">
        <v>0.0</v>
      </c>
    </row>
    <row r="525">
      <c r="A525" s="1">
        <v>-4.77</v>
      </c>
      <c r="B525" s="1">
        <v>0.0</v>
      </c>
    </row>
    <row r="526">
      <c r="A526" s="1">
        <v>-4.76</v>
      </c>
      <c r="B526" s="1">
        <v>0.0</v>
      </c>
    </row>
    <row r="527">
      <c r="A527" s="1">
        <v>-4.75</v>
      </c>
      <c r="B527" s="1">
        <v>0.0</v>
      </c>
    </row>
    <row r="528">
      <c r="A528" s="1">
        <v>-4.74</v>
      </c>
      <c r="B528" s="1">
        <v>0.0</v>
      </c>
    </row>
    <row r="529">
      <c r="A529" s="1">
        <v>-4.73</v>
      </c>
      <c r="B529" s="1">
        <v>0.0</v>
      </c>
    </row>
    <row r="530">
      <c r="A530" s="1">
        <v>-4.72</v>
      </c>
      <c r="B530" s="1">
        <v>0.0</v>
      </c>
    </row>
    <row r="531">
      <c r="A531" s="1">
        <v>-4.71</v>
      </c>
      <c r="B531" s="1">
        <v>0.0</v>
      </c>
    </row>
    <row r="532">
      <c r="A532" s="1">
        <v>-4.7</v>
      </c>
      <c r="B532" s="1">
        <v>0.0</v>
      </c>
    </row>
    <row r="533">
      <c r="A533" s="1">
        <v>-4.69</v>
      </c>
      <c r="B533" s="1">
        <v>0.0</v>
      </c>
    </row>
    <row r="534">
      <c r="A534" s="1">
        <v>-4.68</v>
      </c>
      <c r="B534" s="1">
        <v>0.0</v>
      </c>
    </row>
    <row r="535">
      <c r="A535" s="1">
        <v>-4.67</v>
      </c>
      <c r="B535" s="1">
        <v>0.0</v>
      </c>
    </row>
    <row r="536">
      <c r="A536" s="1">
        <v>-4.66</v>
      </c>
      <c r="B536" s="1">
        <v>0.0</v>
      </c>
    </row>
    <row r="537">
      <c r="A537" s="1">
        <v>-4.65</v>
      </c>
      <c r="B537" s="1">
        <v>0.0</v>
      </c>
    </row>
    <row r="538">
      <c r="A538" s="1">
        <v>-4.64</v>
      </c>
      <c r="B538" s="1">
        <v>0.0</v>
      </c>
    </row>
    <row r="539">
      <c r="A539" s="1">
        <v>-4.63</v>
      </c>
      <c r="B539" s="1">
        <v>0.0</v>
      </c>
    </row>
    <row r="540">
      <c r="A540" s="1">
        <v>-4.62</v>
      </c>
      <c r="B540" s="1">
        <v>0.0</v>
      </c>
    </row>
    <row r="541">
      <c r="A541" s="1">
        <v>-4.61</v>
      </c>
      <c r="B541" s="1">
        <v>0.0</v>
      </c>
    </row>
    <row r="542">
      <c r="A542" s="1">
        <v>-4.6</v>
      </c>
      <c r="B542" s="1">
        <v>0.0</v>
      </c>
    </row>
    <row r="543">
      <c r="A543" s="1">
        <v>-4.59</v>
      </c>
      <c r="B543" s="1">
        <v>0.0</v>
      </c>
    </row>
    <row r="544">
      <c r="A544" s="1">
        <v>-4.58</v>
      </c>
      <c r="B544" s="1">
        <v>0.0</v>
      </c>
    </row>
    <row r="545">
      <c r="A545" s="1">
        <v>-4.57</v>
      </c>
      <c r="B545" s="1">
        <v>0.0</v>
      </c>
    </row>
    <row r="546">
      <c r="A546" s="1">
        <v>-4.56</v>
      </c>
      <c r="B546" s="1">
        <v>0.0</v>
      </c>
    </row>
    <row r="547">
      <c r="A547" s="1">
        <v>-4.55</v>
      </c>
      <c r="B547" s="1">
        <v>0.0</v>
      </c>
    </row>
    <row r="548">
      <c r="A548" s="1">
        <v>-4.54</v>
      </c>
      <c r="B548" s="1">
        <v>0.0</v>
      </c>
    </row>
    <row r="549">
      <c r="A549" s="1">
        <v>-4.53</v>
      </c>
      <c r="B549" s="1">
        <v>0.0</v>
      </c>
    </row>
    <row r="550">
      <c r="A550" s="1">
        <v>-4.52</v>
      </c>
      <c r="B550" s="1">
        <v>0.0</v>
      </c>
    </row>
    <row r="551">
      <c r="A551" s="1">
        <v>-4.51</v>
      </c>
      <c r="B551" s="1">
        <v>0.0</v>
      </c>
    </row>
    <row r="552">
      <c r="A552" s="1">
        <v>-4.5</v>
      </c>
      <c r="B552" s="1">
        <v>0.0</v>
      </c>
    </row>
    <row r="553">
      <c r="A553" s="1">
        <v>-4.49</v>
      </c>
      <c r="B553" s="1">
        <v>0.0</v>
      </c>
    </row>
    <row r="554">
      <c r="A554" s="1">
        <v>-4.48</v>
      </c>
      <c r="B554" s="1">
        <v>0.0</v>
      </c>
    </row>
    <row r="555">
      <c r="A555" s="1">
        <v>-4.47</v>
      </c>
      <c r="B555" s="1">
        <v>0.0</v>
      </c>
    </row>
    <row r="556">
      <c r="A556" s="1">
        <v>-4.46</v>
      </c>
      <c r="B556" s="1">
        <v>0.0</v>
      </c>
    </row>
    <row r="557">
      <c r="A557" s="1">
        <v>-4.45</v>
      </c>
      <c r="B557" s="1">
        <v>0.0</v>
      </c>
    </row>
    <row r="558">
      <c r="A558" s="1">
        <v>-4.44</v>
      </c>
      <c r="B558" s="1">
        <v>0.0</v>
      </c>
    </row>
    <row r="559">
      <c r="A559" s="1">
        <v>-4.43</v>
      </c>
      <c r="B559" s="1">
        <v>0.0</v>
      </c>
    </row>
    <row r="560">
      <c r="A560" s="1">
        <v>-4.42</v>
      </c>
      <c r="B560" s="1">
        <v>0.0</v>
      </c>
    </row>
    <row r="561">
      <c r="A561" s="1">
        <v>-4.41</v>
      </c>
      <c r="B561" s="1">
        <v>0.0</v>
      </c>
    </row>
    <row r="562">
      <c r="A562" s="1">
        <v>-4.4</v>
      </c>
      <c r="B562" s="1">
        <v>0.0</v>
      </c>
    </row>
    <row r="563">
      <c r="A563" s="1">
        <v>-4.39</v>
      </c>
      <c r="B563" s="1">
        <v>0.0</v>
      </c>
    </row>
    <row r="564">
      <c r="A564" s="1">
        <v>-4.38</v>
      </c>
      <c r="B564" s="1">
        <v>0.0</v>
      </c>
    </row>
    <row r="565">
      <c r="A565" s="1">
        <v>-4.37</v>
      </c>
      <c r="B565" s="1">
        <v>0.0</v>
      </c>
    </row>
    <row r="566">
      <c r="A566" s="1">
        <v>-4.36</v>
      </c>
      <c r="B566" s="1">
        <v>0.0</v>
      </c>
    </row>
    <row r="567">
      <c r="A567" s="1">
        <v>-4.35</v>
      </c>
      <c r="B567" s="1">
        <v>0.0</v>
      </c>
    </row>
    <row r="568">
      <c r="A568" s="1">
        <v>-4.34</v>
      </c>
      <c r="B568" s="1">
        <v>0.0</v>
      </c>
    </row>
    <row r="569">
      <c r="A569" s="1">
        <v>-4.33</v>
      </c>
      <c r="B569" s="1">
        <v>0.0</v>
      </c>
    </row>
    <row r="570">
      <c r="A570" s="1">
        <v>-4.32</v>
      </c>
      <c r="B570" s="1">
        <v>0.0</v>
      </c>
    </row>
    <row r="571">
      <c r="A571" s="1">
        <v>-4.31</v>
      </c>
      <c r="B571" s="1">
        <v>0.0</v>
      </c>
    </row>
    <row r="572">
      <c r="A572" s="1">
        <v>-4.3</v>
      </c>
      <c r="B572" s="1">
        <v>0.0</v>
      </c>
    </row>
    <row r="573">
      <c r="A573" s="1">
        <v>-4.29</v>
      </c>
      <c r="B573" s="1">
        <v>0.0</v>
      </c>
    </row>
    <row r="574">
      <c r="A574" s="1">
        <v>-4.28</v>
      </c>
      <c r="B574" s="1">
        <v>0.0</v>
      </c>
    </row>
    <row r="575">
      <c r="A575" s="1">
        <v>-4.27</v>
      </c>
      <c r="B575" s="1">
        <v>0.0</v>
      </c>
    </row>
    <row r="576">
      <c r="A576" s="1">
        <v>-4.26</v>
      </c>
      <c r="B576" s="1">
        <v>0.0</v>
      </c>
    </row>
    <row r="577">
      <c r="A577" s="1">
        <v>-4.25</v>
      </c>
      <c r="B577" s="1">
        <v>0.0</v>
      </c>
    </row>
    <row r="578">
      <c r="A578" s="1">
        <v>-4.24</v>
      </c>
      <c r="B578" s="1">
        <v>0.0</v>
      </c>
    </row>
    <row r="579">
      <c r="A579" s="1">
        <v>-4.23</v>
      </c>
      <c r="B579" s="1">
        <v>0.0</v>
      </c>
    </row>
    <row r="580">
      <c r="A580" s="1">
        <v>-4.22</v>
      </c>
      <c r="B580" s="1">
        <v>0.0</v>
      </c>
    </row>
    <row r="581">
      <c r="A581" s="1">
        <v>-4.21</v>
      </c>
      <c r="B581" s="1">
        <v>0.0</v>
      </c>
    </row>
    <row r="582">
      <c r="A582" s="1">
        <v>-4.2</v>
      </c>
      <c r="B582" s="1">
        <v>0.0</v>
      </c>
    </row>
    <row r="583">
      <c r="A583" s="1">
        <v>-4.19</v>
      </c>
      <c r="B583" s="1">
        <v>0.0</v>
      </c>
    </row>
    <row r="584">
      <c r="A584" s="1">
        <v>-4.18</v>
      </c>
      <c r="B584" s="1">
        <v>0.0</v>
      </c>
    </row>
    <row r="585">
      <c r="A585" s="1">
        <v>-4.17</v>
      </c>
      <c r="B585" s="1">
        <v>0.0</v>
      </c>
    </row>
    <row r="586">
      <c r="A586" s="1">
        <v>-4.16</v>
      </c>
      <c r="B586" s="1">
        <v>0.0</v>
      </c>
    </row>
    <row r="587">
      <c r="A587" s="1">
        <v>-4.15</v>
      </c>
      <c r="B587" s="1">
        <v>0.0</v>
      </c>
    </row>
    <row r="588">
      <c r="A588" s="1">
        <v>-4.14</v>
      </c>
      <c r="B588" s="1">
        <v>0.0</v>
      </c>
    </row>
    <row r="589">
      <c r="A589" s="1">
        <v>-4.13</v>
      </c>
      <c r="B589" s="1">
        <v>0.0</v>
      </c>
    </row>
    <row r="590">
      <c r="A590" s="1">
        <v>-4.12</v>
      </c>
      <c r="B590" s="1">
        <v>0.0</v>
      </c>
    </row>
    <row r="591">
      <c r="A591" s="1">
        <v>-4.11</v>
      </c>
      <c r="B591" s="1">
        <v>0.0</v>
      </c>
    </row>
    <row r="592">
      <c r="A592" s="1">
        <v>-4.1</v>
      </c>
      <c r="B592" s="1">
        <v>0.0</v>
      </c>
    </row>
    <row r="593">
      <c r="A593" s="1">
        <v>-4.09</v>
      </c>
      <c r="B593" s="1">
        <v>0.0</v>
      </c>
    </row>
    <row r="594">
      <c r="A594" s="1">
        <v>-4.08</v>
      </c>
      <c r="B594" s="1">
        <v>0.0</v>
      </c>
    </row>
    <row r="595">
      <c r="A595" s="1">
        <v>-4.07</v>
      </c>
      <c r="B595" s="1">
        <v>0.0</v>
      </c>
    </row>
    <row r="596">
      <c r="A596" s="1">
        <v>-4.06</v>
      </c>
      <c r="B596" s="1">
        <v>0.0</v>
      </c>
    </row>
    <row r="597">
      <c r="A597" s="1">
        <v>-4.05</v>
      </c>
      <c r="B597" s="1">
        <v>0.0</v>
      </c>
    </row>
    <row r="598">
      <c r="A598" s="1">
        <v>-4.04</v>
      </c>
      <c r="B598" s="1">
        <v>0.0</v>
      </c>
    </row>
    <row r="599">
      <c r="A599" s="1">
        <v>-4.03</v>
      </c>
      <c r="B599" s="1">
        <v>0.0</v>
      </c>
    </row>
    <row r="600">
      <c r="A600" s="1">
        <v>-4.02</v>
      </c>
      <c r="B600" s="1">
        <v>0.0</v>
      </c>
    </row>
    <row r="601">
      <c r="A601" s="1">
        <v>-4.01</v>
      </c>
      <c r="B601" s="1">
        <v>0.0</v>
      </c>
    </row>
    <row r="602">
      <c r="A602" s="1">
        <v>-4.0</v>
      </c>
      <c r="B602" s="1">
        <v>0.0</v>
      </c>
    </row>
    <row r="603">
      <c r="A603" s="1">
        <v>-3.99</v>
      </c>
      <c r="B603" s="1">
        <v>0.0</v>
      </c>
    </row>
    <row r="604">
      <c r="A604" s="1">
        <v>-3.98</v>
      </c>
      <c r="B604" s="1">
        <v>0.0</v>
      </c>
    </row>
    <row r="605">
      <c r="A605" s="1">
        <v>-3.97</v>
      </c>
      <c r="B605" s="1">
        <v>0.0</v>
      </c>
    </row>
    <row r="606">
      <c r="A606" s="1">
        <v>-3.96</v>
      </c>
      <c r="B606" s="1">
        <v>0.0</v>
      </c>
    </row>
    <row r="607">
      <c r="A607" s="1">
        <v>-3.95</v>
      </c>
      <c r="B607" s="1">
        <v>0.0</v>
      </c>
    </row>
    <row r="608">
      <c r="A608" s="1">
        <v>-3.94</v>
      </c>
      <c r="B608" s="1">
        <v>0.0</v>
      </c>
    </row>
    <row r="609">
      <c r="A609" s="1">
        <v>-3.93</v>
      </c>
      <c r="B609" s="1">
        <v>0.0</v>
      </c>
    </row>
    <row r="610">
      <c r="A610" s="1">
        <v>-3.92</v>
      </c>
      <c r="B610" s="1">
        <v>0.0</v>
      </c>
    </row>
    <row r="611">
      <c r="A611" s="1">
        <v>-3.91</v>
      </c>
      <c r="B611" s="1">
        <v>0.0</v>
      </c>
    </row>
    <row r="612">
      <c r="A612" s="1">
        <v>-3.9</v>
      </c>
      <c r="B612" s="1">
        <v>0.0</v>
      </c>
    </row>
    <row r="613">
      <c r="A613" s="1">
        <v>-3.89</v>
      </c>
      <c r="B613" s="1">
        <v>0.0</v>
      </c>
    </row>
    <row r="614">
      <c r="A614" s="1">
        <v>-3.88</v>
      </c>
      <c r="B614" s="1">
        <v>0.0</v>
      </c>
    </row>
    <row r="615">
      <c r="A615" s="1">
        <v>-3.87</v>
      </c>
      <c r="B615" s="1">
        <v>0.0</v>
      </c>
    </row>
    <row r="616">
      <c r="A616" s="1">
        <v>-3.86</v>
      </c>
      <c r="B616" s="1">
        <v>0.0</v>
      </c>
    </row>
    <row r="617">
      <c r="A617" s="1">
        <v>-3.85</v>
      </c>
      <c r="B617" s="1">
        <v>0.0</v>
      </c>
    </row>
    <row r="618">
      <c r="A618" s="1">
        <v>-3.84</v>
      </c>
      <c r="B618" s="1">
        <v>0.0</v>
      </c>
    </row>
    <row r="619">
      <c r="A619" s="1">
        <v>-3.83</v>
      </c>
      <c r="B619" s="1">
        <v>0.0</v>
      </c>
    </row>
    <row r="620">
      <c r="A620" s="1">
        <v>-3.82</v>
      </c>
      <c r="B620" s="1">
        <v>0.0</v>
      </c>
    </row>
    <row r="621">
      <c r="A621" s="1">
        <v>-3.81</v>
      </c>
      <c r="B621" s="1">
        <v>0.0</v>
      </c>
    </row>
    <row r="622">
      <c r="A622" s="1">
        <v>-3.8</v>
      </c>
      <c r="B622" s="1">
        <v>0.0</v>
      </c>
    </row>
    <row r="623">
      <c r="A623" s="1">
        <v>-3.79</v>
      </c>
      <c r="B623" s="1">
        <v>0.0</v>
      </c>
    </row>
    <row r="624">
      <c r="A624" s="1">
        <v>-3.78</v>
      </c>
      <c r="B624" s="1">
        <v>0.0</v>
      </c>
    </row>
    <row r="625">
      <c r="A625" s="1">
        <v>-3.77</v>
      </c>
      <c r="B625" s="1">
        <v>0.0</v>
      </c>
    </row>
    <row r="626">
      <c r="A626" s="1">
        <v>-3.76</v>
      </c>
      <c r="B626" s="1">
        <v>0.0</v>
      </c>
    </row>
    <row r="627">
      <c r="A627" s="1">
        <v>-3.75</v>
      </c>
      <c r="B627" s="1">
        <v>0.0</v>
      </c>
    </row>
    <row r="628">
      <c r="A628" s="1">
        <v>-3.74</v>
      </c>
      <c r="B628" s="1">
        <v>0.0</v>
      </c>
    </row>
    <row r="629">
      <c r="A629" s="1">
        <v>-3.73</v>
      </c>
      <c r="B629" s="1">
        <v>0.0</v>
      </c>
    </row>
    <row r="630">
      <c r="A630" s="1">
        <v>-3.72</v>
      </c>
      <c r="B630" s="1">
        <v>0.0</v>
      </c>
    </row>
    <row r="631">
      <c r="A631" s="1">
        <v>-3.71</v>
      </c>
      <c r="B631" s="1">
        <v>0.0</v>
      </c>
    </row>
    <row r="632">
      <c r="A632" s="1">
        <v>-3.7</v>
      </c>
      <c r="B632" s="1">
        <v>0.0</v>
      </c>
    </row>
    <row r="633">
      <c r="A633" s="1">
        <v>-3.69</v>
      </c>
      <c r="B633" s="1">
        <v>0.0</v>
      </c>
    </row>
    <row r="634">
      <c r="A634" s="1">
        <v>-3.68</v>
      </c>
      <c r="B634" s="1">
        <v>0.0</v>
      </c>
    </row>
    <row r="635">
      <c r="A635" s="1">
        <v>-3.67</v>
      </c>
      <c r="B635" s="1">
        <v>0.0</v>
      </c>
    </row>
    <row r="636">
      <c r="A636" s="1">
        <v>-3.66</v>
      </c>
      <c r="B636" s="1">
        <v>0.0</v>
      </c>
    </row>
    <row r="637">
      <c r="A637" s="1">
        <v>-3.65</v>
      </c>
      <c r="B637" s="1">
        <v>0.0</v>
      </c>
    </row>
    <row r="638">
      <c r="A638" s="1">
        <v>-3.64</v>
      </c>
      <c r="B638" s="1">
        <v>0.0</v>
      </c>
    </row>
    <row r="639">
      <c r="A639" s="1">
        <v>-3.63</v>
      </c>
      <c r="B639" s="1">
        <v>0.0</v>
      </c>
    </row>
    <row r="640">
      <c r="A640" s="1">
        <v>-3.62</v>
      </c>
      <c r="B640" s="1">
        <v>0.0</v>
      </c>
    </row>
    <row r="641">
      <c r="A641" s="1">
        <v>-3.61</v>
      </c>
      <c r="B641" s="1">
        <v>0.0</v>
      </c>
    </row>
    <row r="642">
      <c r="A642" s="1">
        <v>-3.6</v>
      </c>
      <c r="B642" s="1">
        <v>0.0</v>
      </c>
    </row>
    <row r="643">
      <c r="A643" s="1">
        <v>-3.59</v>
      </c>
      <c r="B643" s="1">
        <v>0.0</v>
      </c>
    </row>
    <row r="644">
      <c r="A644" s="1">
        <v>-3.58</v>
      </c>
      <c r="B644" s="1">
        <v>0.0</v>
      </c>
    </row>
    <row r="645">
      <c r="A645" s="1">
        <v>-3.57</v>
      </c>
      <c r="B645" s="1">
        <v>0.0</v>
      </c>
    </row>
    <row r="646">
      <c r="A646" s="1">
        <v>-3.56</v>
      </c>
      <c r="B646" s="1">
        <v>0.0</v>
      </c>
    </row>
    <row r="647">
      <c r="A647" s="1">
        <v>-3.55</v>
      </c>
      <c r="B647" s="1">
        <v>0.0</v>
      </c>
    </row>
    <row r="648">
      <c r="A648" s="1">
        <v>-3.54</v>
      </c>
      <c r="B648" s="1">
        <v>0.0</v>
      </c>
    </row>
    <row r="649">
      <c r="A649" s="1">
        <v>-3.53</v>
      </c>
      <c r="B649" s="1">
        <v>0.0</v>
      </c>
    </row>
    <row r="650">
      <c r="A650" s="1">
        <v>-3.52</v>
      </c>
      <c r="B650" s="1">
        <v>0.0</v>
      </c>
    </row>
    <row r="651">
      <c r="A651" s="1">
        <v>-3.51</v>
      </c>
      <c r="B651" s="1">
        <v>0.0</v>
      </c>
    </row>
    <row r="652">
      <c r="A652" s="1">
        <v>-3.5</v>
      </c>
      <c r="B652" s="1">
        <v>0.0</v>
      </c>
    </row>
    <row r="653">
      <c r="A653" s="1">
        <v>-3.49</v>
      </c>
      <c r="B653" s="1">
        <v>0.0</v>
      </c>
    </row>
    <row r="654">
      <c r="A654" s="1">
        <v>-3.48</v>
      </c>
      <c r="B654" s="1">
        <v>0.0</v>
      </c>
    </row>
    <row r="655">
      <c r="A655" s="1">
        <v>-3.47</v>
      </c>
      <c r="B655" s="1">
        <v>0.0</v>
      </c>
    </row>
    <row r="656">
      <c r="A656" s="1">
        <v>-3.46</v>
      </c>
      <c r="B656" s="1">
        <v>0.0</v>
      </c>
    </row>
    <row r="657">
      <c r="A657" s="1">
        <v>-3.45</v>
      </c>
      <c r="B657" s="1">
        <v>0.0</v>
      </c>
    </row>
    <row r="658">
      <c r="A658" s="1">
        <v>-3.44</v>
      </c>
      <c r="B658" s="1">
        <v>0.0</v>
      </c>
    </row>
    <row r="659">
      <c r="A659" s="1">
        <v>-3.43</v>
      </c>
      <c r="B659" s="1">
        <v>0.0</v>
      </c>
    </row>
    <row r="660">
      <c r="A660" s="1">
        <v>-3.42</v>
      </c>
      <c r="B660" s="1">
        <v>0.0</v>
      </c>
    </row>
    <row r="661">
      <c r="A661" s="1">
        <v>-3.41</v>
      </c>
      <c r="B661" s="1">
        <v>0.0</v>
      </c>
    </row>
    <row r="662">
      <c r="A662" s="1">
        <v>-3.4</v>
      </c>
      <c r="B662" s="1">
        <v>0.0</v>
      </c>
    </row>
    <row r="663">
      <c r="A663" s="1">
        <v>-3.39</v>
      </c>
      <c r="B663" s="1">
        <v>0.0</v>
      </c>
    </row>
    <row r="664">
      <c r="A664" s="1">
        <v>-3.38</v>
      </c>
      <c r="B664" s="1">
        <v>0.0</v>
      </c>
    </row>
    <row r="665">
      <c r="A665" s="1">
        <v>-3.37</v>
      </c>
      <c r="B665" s="1">
        <v>0.0</v>
      </c>
    </row>
    <row r="666">
      <c r="A666" s="1">
        <v>-3.36</v>
      </c>
      <c r="B666" s="1">
        <v>0.0</v>
      </c>
    </row>
    <row r="667">
      <c r="A667" s="1">
        <v>-3.35</v>
      </c>
      <c r="B667" s="1">
        <v>0.0</v>
      </c>
    </row>
    <row r="668">
      <c r="A668" s="1">
        <v>-3.34</v>
      </c>
      <c r="B668" s="1">
        <v>0.0</v>
      </c>
    </row>
    <row r="669">
      <c r="A669" s="1">
        <v>-3.33</v>
      </c>
      <c r="B669" s="1">
        <v>0.0</v>
      </c>
    </row>
    <row r="670">
      <c r="A670" s="1">
        <v>-3.32</v>
      </c>
      <c r="B670" s="1">
        <v>0.0</v>
      </c>
    </row>
    <row r="671">
      <c r="A671" s="1">
        <v>-3.31</v>
      </c>
      <c r="B671" s="1">
        <v>0.0</v>
      </c>
    </row>
    <row r="672">
      <c r="A672" s="1">
        <v>-3.3</v>
      </c>
      <c r="B672" s="1">
        <v>0.0</v>
      </c>
    </row>
    <row r="673">
      <c r="A673" s="1">
        <v>-3.29</v>
      </c>
      <c r="B673" s="1">
        <v>0.0</v>
      </c>
    </row>
    <row r="674">
      <c r="A674" s="1">
        <v>-3.28</v>
      </c>
      <c r="B674" s="1">
        <v>0.0</v>
      </c>
    </row>
    <row r="675">
      <c r="A675" s="1">
        <v>-3.27</v>
      </c>
      <c r="B675" s="1">
        <v>0.0</v>
      </c>
    </row>
    <row r="676">
      <c r="A676" s="1">
        <v>-3.26</v>
      </c>
      <c r="B676" s="1">
        <v>0.0</v>
      </c>
    </row>
    <row r="677">
      <c r="A677" s="1">
        <v>-3.25</v>
      </c>
      <c r="B677" s="1">
        <v>0.0</v>
      </c>
    </row>
    <row r="678">
      <c r="A678" s="1">
        <v>-3.24</v>
      </c>
      <c r="B678" s="1">
        <v>0.0</v>
      </c>
    </row>
    <row r="679">
      <c r="A679" s="1">
        <v>-3.23</v>
      </c>
      <c r="B679" s="1">
        <v>0.0</v>
      </c>
    </row>
    <row r="680">
      <c r="A680" s="1">
        <v>-3.22</v>
      </c>
      <c r="B680" s="1">
        <v>0.0</v>
      </c>
    </row>
    <row r="681">
      <c r="A681" s="1">
        <v>-3.21</v>
      </c>
      <c r="B681" s="1">
        <v>0.0</v>
      </c>
    </row>
    <row r="682">
      <c r="A682" s="1">
        <v>-3.2</v>
      </c>
      <c r="B682" s="1">
        <v>0.0</v>
      </c>
    </row>
    <row r="683">
      <c r="A683" s="1">
        <v>-3.19</v>
      </c>
      <c r="B683" s="1">
        <v>0.0</v>
      </c>
    </row>
    <row r="684">
      <c r="A684" s="1">
        <v>-3.18</v>
      </c>
      <c r="B684" s="1">
        <v>0.0</v>
      </c>
    </row>
    <row r="685">
      <c r="A685" s="1">
        <v>-3.17</v>
      </c>
      <c r="B685" s="1">
        <v>0.0</v>
      </c>
    </row>
    <row r="686">
      <c r="A686" s="1">
        <v>-3.16</v>
      </c>
      <c r="B686" s="1">
        <v>0.0</v>
      </c>
    </row>
    <row r="687">
      <c r="A687" s="1">
        <v>-3.15</v>
      </c>
      <c r="B687" s="1">
        <v>0.0</v>
      </c>
    </row>
    <row r="688">
      <c r="A688" s="1">
        <v>-3.14</v>
      </c>
      <c r="B688" s="1">
        <v>0.0</v>
      </c>
    </row>
    <row r="689">
      <c r="A689" s="1">
        <v>-3.13</v>
      </c>
      <c r="B689" s="1">
        <v>0.0</v>
      </c>
    </row>
    <row r="690">
      <c r="A690" s="1">
        <v>-3.12</v>
      </c>
      <c r="B690" s="1">
        <v>0.0</v>
      </c>
    </row>
    <row r="691">
      <c r="A691" s="1">
        <v>-3.11</v>
      </c>
      <c r="B691" s="1">
        <v>0.0</v>
      </c>
    </row>
    <row r="692">
      <c r="A692" s="1">
        <v>-3.1</v>
      </c>
      <c r="B692" s="1">
        <v>0.0</v>
      </c>
    </row>
    <row r="693">
      <c r="A693" s="1">
        <v>-3.09</v>
      </c>
      <c r="B693" s="1">
        <v>0.0</v>
      </c>
    </row>
    <row r="694">
      <c r="A694" s="1">
        <v>-3.08</v>
      </c>
      <c r="B694" s="1">
        <v>0.0</v>
      </c>
    </row>
    <row r="695">
      <c r="A695" s="1">
        <v>-3.07</v>
      </c>
      <c r="B695" s="1">
        <v>0.0</v>
      </c>
    </row>
    <row r="696">
      <c r="A696" s="1">
        <v>-3.06</v>
      </c>
      <c r="B696" s="1">
        <v>0.0</v>
      </c>
    </row>
    <row r="697">
      <c r="A697" s="1">
        <v>-3.05</v>
      </c>
      <c r="B697" s="1">
        <v>0.0</v>
      </c>
    </row>
    <row r="698">
      <c r="A698" s="1">
        <v>-3.04</v>
      </c>
      <c r="B698" s="1">
        <v>0.0</v>
      </c>
    </row>
    <row r="699">
      <c r="A699" s="1">
        <v>-3.03</v>
      </c>
      <c r="B699" s="1">
        <v>0.0</v>
      </c>
    </row>
    <row r="700">
      <c r="A700" s="1">
        <v>-3.02</v>
      </c>
      <c r="B700" s="1">
        <v>0.0</v>
      </c>
    </row>
    <row r="701">
      <c r="A701" s="1">
        <v>-3.01</v>
      </c>
      <c r="B701" s="1">
        <v>0.0</v>
      </c>
    </row>
    <row r="702">
      <c r="A702" s="1">
        <v>-3.0</v>
      </c>
      <c r="B702" s="1">
        <v>0.0</v>
      </c>
    </row>
    <row r="703">
      <c r="A703" s="1">
        <v>-2.99</v>
      </c>
      <c r="B703" s="1">
        <v>0.0</v>
      </c>
    </row>
    <row r="704">
      <c r="A704" s="1">
        <v>-2.98</v>
      </c>
      <c r="B704" s="1">
        <v>0.0</v>
      </c>
    </row>
    <row r="705">
      <c r="A705" s="1">
        <v>-2.97</v>
      </c>
      <c r="B705" s="1">
        <v>0.0</v>
      </c>
    </row>
    <row r="706">
      <c r="A706" s="1">
        <v>-2.96</v>
      </c>
      <c r="B706" s="1">
        <v>0.0</v>
      </c>
    </row>
    <row r="707">
      <c r="A707" s="1">
        <v>-2.95</v>
      </c>
      <c r="B707" s="1">
        <v>0.0</v>
      </c>
    </row>
    <row r="708">
      <c r="A708" s="1">
        <v>-2.94</v>
      </c>
      <c r="B708" s="1">
        <v>0.0</v>
      </c>
    </row>
    <row r="709">
      <c r="A709" s="1">
        <v>-2.93</v>
      </c>
      <c r="B709" s="1">
        <v>0.0</v>
      </c>
    </row>
    <row r="710">
      <c r="A710" s="1">
        <v>-2.92</v>
      </c>
      <c r="B710" s="1">
        <v>0.0</v>
      </c>
    </row>
    <row r="711">
      <c r="A711" s="1">
        <v>-2.91</v>
      </c>
      <c r="B711" s="1">
        <v>0.0</v>
      </c>
    </row>
    <row r="712">
      <c r="A712" s="1">
        <v>-2.9</v>
      </c>
      <c r="B712" s="1">
        <v>0.0</v>
      </c>
    </row>
    <row r="713">
      <c r="A713" s="1">
        <v>-2.89</v>
      </c>
      <c r="B713" s="1">
        <v>0.0</v>
      </c>
    </row>
    <row r="714">
      <c r="A714" s="1">
        <v>-2.88</v>
      </c>
      <c r="B714" s="1">
        <v>0.0</v>
      </c>
    </row>
    <row r="715">
      <c r="A715" s="1">
        <v>-2.87</v>
      </c>
      <c r="B715" s="1">
        <v>0.0</v>
      </c>
    </row>
    <row r="716">
      <c r="A716" s="1">
        <v>-2.86</v>
      </c>
      <c r="B716" s="1">
        <v>0.0</v>
      </c>
    </row>
    <row r="717">
      <c r="A717" s="1">
        <v>-2.85</v>
      </c>
      <c r="B717" s="1">
        <v>0.0</v>
      </c>
    </row>
    <row r="718">
      <c r="A718" s="1">
        <v>-2.84</v>
      </c>
      <c r="B718" s="1">
        <v>0.0</v>
      </c>
    </row>
    <row r="719">
      <c r="A719" s="1">
        <v>-2.83</v>
      </c>
      <c r="B719" s="1">
        <v>0.0</v>
      </c>
    </row>
    <row r="720">
      <c r="A720" s="1">
        <v>-2.82</v>
      </c>
      <c r="B720" s="1">
        <v>0.0</v>
      </c>
    </row>
    <row r="721">
      <c r="A721" s="1">
        <v>-2.81</v>
      </c>
      <c r="B721" s="1">
        <v>0.0</v>
      </c>
    </row>
    <row r="722">
      <c r="A722" s="1">
        <v>-2.8</v>
      </c>
      <c r="B722" s="1">
        <v>0.0</v>
      </c>
    </row>
    <row r="723">
      <c r="A723" s="1">
        <v>-2.79</v>
      </c>
      <c r="B723" s="1">
        <v>0.0</v>
      </c>
    </row>
    <row r="724">
      <c r="A724" s="1">
        <v>-2.78</v>
      </c>
      <c r="B724" s="1">
        <v>0.0</v>
      </c>
    </row>
    <row r="725">
      <c r="A725" s="1">
        <v>-2.77</v>
      </c>
      <c r="B725" s="1">
        <v>0.0</v>
      </c>
    </row>
    <row r="726">
      <c r="A726" s="1">
        <v>-2.76</v>
      </c>
      <c r="B726" s="1">
        <v>0.0</v>
      </c>
    </row>
    <row r="727">
      <c r="A727" s="1">
        <v>-2.75</v>
      </c>
      <c r="B727" s="1">
        <v>0.0</v>
      </c>
    </row>
    <row r="728">
      <c r="A728" s="1">
        <v>-2.74</v>
      </c>
      <c r="B728" s="1">
        <v>0.0</v>
      </c>
    </row>
    <row r="729">
      <c r="A729" s="1">
        <v>-2.73</v>
      </c>
      <c r="B729" s="1">
        <v>0.0</v>
      </c>
    </row>
    <row r="730">
      <c r="A730" s="1">
        <v>-2.72</v>
      </c>
      <c r="B730" s="1">
        <v>0.0</v>
      </c>
    </row>
    <row r="731">
      <c r="A731" s="1">
        <v>-2.71</v>
      </c>
      <c r="B731" s="1">
        <v>0.0</v>
      </c>
    </row>
    <row r="732">
      <c r="A732" s="1">
        <v>-2.7</v>
      </c>
      <c r="B732" s="1">
        <v>0.0</v>
      </c>
    </row>
    <row r="733">
      <c r="A733" s="1">
        <v>-2.69</v>
      </c>
      <c r="B733" s="1">
        <v>0.0</v>
      </c>
    </row>
    <row r="734">
      <c r="A734" s="1">
        <v>-2.68</v>
      </c>
      <c r="B734" s="1">
        <v>0.0</v>
      </c>
    </row>
    <row r="735">
      <c r="A735" s="1">
        <v>-2.67</v>
      </c>
      <c r="B735" s="1">
        <v>0.0</v>
      </c>
    </row>
    <row r="736">
      <c r="A736" s="1">
        <v>-2.66</v>
      </c>
      <c r="B736" s="1">
        <v>0.0</v>
      </c>
    </row>
    <row r="737">
      <c r="A737" s="1">
        <v>-2.65</v>
      </c>
      <c r="B737" s="1">
        <v>0.0</v>
      </c>
    </row>
    <row r="738">
      <c r="A738" s="1">
        <v>-2.64</v>
      </c>
      <c r="B738" s="1">
        <v>0.0</v>
      </c>
    </row>
    <row r="739">
      <c r="A739" s="1">
        <v>-2.63</v>
      </c>
      <c r="B739" s="1">
        <v>0.0</v>
      </c>
    </row>
    <row r="740">
      <c r="A740" s="1">
        <v>-2.62</v>
      </c>
      <c r="B740" s="1">
        <v>0.0</v>
      </c>
    </row>
    <row r="741">
      <c r="A741" s="1">
        <v>-2.61</v>
      </c>
      <c r="B741" s="1">
        <v>0.0</v>
      </c>
    </row>
    <row r="742">
      <c r="A742" s="1">
        <v>-2.6</v>
      </c>
      <c r="B742" s="1">
        <v>0.0</v>
      </c>
    </row>
    <row r="743">
      <c r="A743" s="1">
        <v>-2.59</v>
      </c>
      <c r="B743" s="1">
        <v>0.0</v>
      </c>
    </row>
    <row r="744">
      <c r="A744" s="1">
        <v>-2.58</v>
      </c>
      <c r="B744" s="1">
        <v>0.0</v>
      </c>
    </row>
    <row r="745">
      <c r="A745" s="1">
        <v>-2.57</v>
      </c>
      <c r="B745" s="1">
        <v>0.0</v>
      </c>
    </row>
    <row r="746">
      <c r="A746" s="1">
        <v>-2.56</v>
      </c>
      <c r="B746" s="1">
        <v>0.0</v>
      </c>
    </row>
    <row r="747">
      <c r="A747" s="1">
        <v>-2.55</v>
      </c>
      <c r="B747" s="1">
        <v>0.0</v>
      </c>
    </row>
    <row r="748">
      <c r="A748" s="1">
        <v>-2.54</v>
      </c>
      <c r="B748" s="1">
        <v>0.0</v>
      </c>
    </row>
    <row r="749">
      <c r="A749" s="1">
        <v>-2.53</v>
      </c>
      <c r="B749" s="1">
        <v>0.0</v>
      </c>
    </row>
    <row r="750">
      <c r="A750" s="1">
        <v>-2.52</v>
      </c>
      <c r="B750" s="1">
        <v>0.0</v>
      </c>
    </row>
    <row r="751">
      <c r="A751" s="1">
        <v>-2.51</v>
      </c>
      <c r="B751" s="1">
        <v>0.0</v>
      </c>
    </row>
    <row r="752">
      <c r="A752" s="1">
        <v>-2.5</v>
      </c>
      <c r="B752" s="1">
        <v>0.0</v>
      </c>
    </row>
    <row r="753">
      <c r="A753" s="1">
        <v>-2.49</v>
      </c>
      <c r="B753" s="1">
        <v>0.0</v>
      </c>
    </row>
    <row r="754">
      <c r="A754" s="1">
        <v>-2.48</v>
      </c>
      <c r="B754" s="1">
        <v>0.0</v>
      </c>
    </row>
    <row r="755">
      <c r="A755" s="1">
        <v>-2.47</v>
      </c>
      <c r="B755" s="1">
        <v>0.0</v>
      </c>
    </row>
    <row r="756">
      <c r="A756" s="1">
        <v>-2.46</v>
      </c>
      <c r="B756" s="1">
        <v>0.0</v>
      </c>
    </row>
    <row r="757">
      <c r="A757" s="1">
        <v>-2.45</v>
      </c>
      <c r="B757" s="1">
        <v>0.0</v>
      </c>
    </row>
    <row r="758">
      <c r="A758" s="1">
        <v>-2.44</v>
      </c>
      <c r="B758" s="1">
        <v>0.0</v>
      </c>
    </row>
    <row r="759">
      <c r="A759" s="1">
        <v>-2.43</v>
      </c>
      <c r="B759" s="1">
        <v>0.0</v>
      </c>
    </row>
    <row r="760">
      <c r="A760" s="1">
        <v>-2.42</v>
      </c>
      <c r="B760" s="1">
        <v>0.0</v>
      </c>
    </row>
    <row r="761">
      <c r="A761" s="1">
        <v>-2.41</v>
      </c>
      <c r="B761" s="1">
        <v>0.0</v>
      </c>
    </row>
    <row r="762">
      <c r="A762" s="1">
        <v>-2.4</v>
      </c>
      <c r="B762" s="1">
        <v>0.0</v>
      </c>
    </row>
    <row r="763">
      <c r="A763" s="1">
        <v>-2.39</v>
      </c>
      <c r="B763" s="1">
        <v>0.0</v>
      </c>
    </row>
    <row r="764">
      <c r="A764" s="1">
        <v>-2.38</v>
      </c>
      <c r="B764" s="1">
        <v>0.0</v>
      </c>
    </row>
    <row r="765">
      <c r="A765" s="1">
        <v>-2.37</v>
      </c>
      <c r="B765" s="1">
        <v>0.0</v>
      </c>
    </row>
    <row r="766">
      <c r="A766" s="1">
        <v>-2.36</v>
      </c>
      <c r="B766" s="1">
        <v>0.0</v>
      </c>
    </row>
    <row r="767">
      <c r="A767" s="1">
        <v>-2.35</v>
      </c>
      <c r="B767" s="1">
        <v>0.0</v>
      </c>
    </row>
    <row r="768">
      <c r="A768" s="1">
        <v>-2.34</v>
      </c>
      <c r="B768" s="1">
        <v>0.0</v>
      </c>
    </row>
    <row r="769">
      <c r="A769" s="1">
        <v>-2.33</v>
      </c>
      <c r="B769" s="1">
        <v>0.0</v>
      </c>
    </row>
    <row r="770">
      <c r="A770" s="1">
        <v>-2.32</v>
      </c>
      <c r="B770" s="1">
        <v>0.0</v>
      </c>
    </row>
    <row r="771">
      <c r="A771" s="1">
        <v>-2.31</v>
      </c>
      <c r="B771" s="1">
        <v>0.0</v>
      </c>
    </row>
    <row r="772">
      <c r="A772" s="1">
        <v>-2.3</v>
      </c>
      <c r="B772" s="1">
        <v>0.0</v>
      </c>
    </row>
    <row r="773">
      <c r="A773" s="1">
        <v>-2.29</v>
      </c>
      <c r="B773" s="1">
        <v>0.0</v>
      </c>
    </row>
    <row r="774">
      <c r="A774" s="1">
        <v>-2.28</v>
      </c>
      <c r="B774" s="1">
        <v>0.0</v>
      </c>
    </row>
    <row r="775">
      <c r="A775" s="1">
        <v>-2.27</v>
      </c>
      <c r="B775" s="1">
        <v>0.0</v>
      </c>
    </row>
    <row r="776">
      <c r="A776" s="1">
        <v>-2.26</v>
      </c>
      <c r="B776" s="1">
        <v>0.0</v>
      </c>
    </row>
    <row r="777">
      <c r="A777" s="1">
        <v>-2.25</v>
      </c>
      <c r="B777" s="1">
        <v>0.0</v>
      </c>
    </row>
    <row r="778">
      <c r="A778" s="1">
        <v>-2.24</v>
      </c>
      <c r="B778" s="1">
        <v>0.0</v>
      </c>
    </row>
    <row r="779">
      <c r="A779" s="1">
        <v>-2.23</v>
      </c>
      <c r="B779" s="1">
        <v>0.0</v>
      </c>
    </row>
    <row r="780">
      <c r="A780" s="1">
        <v>-2.22</v>
      </c>
      <c r="B780" s="1">
        <v>0.0</v>
      </c>
    </row>
    <row r="781">
      <c r="A781" s="1">
        <v>-2.21</v>
      </c>
      <c r="B781" s="1">
        <v>0.0</v>
      </c>
    </row>
    <row r="782">
      <c r="A782" s="1">
        <v>-2.2</v>
      </c>
      <c r="B782" s="1">
        <v>0.0</v>
      </c>
    </row>
    <row r="783">
      <c r="A783" s="1">
        <v>-2.19</v>
      </c>
      <c r="B783" s="1">
        <v>0.0</v>
      </c>
    </row>
    <row r="784">
      <c r="A784" s="1">
        <v>-2.18</v>
      </c>
      <c r="B784" s="1">
        <v>0.0</v>
      </c>
    </row>
    <row r="785">
      <c r="A785" s="1">
        <v>-2.17</v>
      </c>
      <c r="B785" s="1">
        <v>0.0</v>
      </c>
    </row>
    <row r="786">
      <c r="A786" s="1">
        <v>-2.16</v>
      </c>
      <c r="B786" s="1">
        <v>0.0</v>
      </c>
    </row>
    <row r="787">
      <c r="A787" s="1">
        <v>-2.15</v>
      </c>
      <c r="B787" s="1">
        <v>0.0</v>
      </c>
    </row>
    <row r="788">
      <c r="A788" s="1">
        <v>-2.14</v>
      </c>
      <c r="B788" s="1">
        <v>0.0</v>
      </c>
    </row>
    <row r="789">
      <c r="A789" s="1">
        <v>-2.13</v>
      </c>
      <c r="B789" s="1">
        <v>0.0</v>
      </c>
    </row>
    <row r="790">
      <c r="A790" s="1">
        <v>-2.12</v>
      </c>
      <c r="B790" s="1">
        <v>0.0</v>
      </c>
    </row>
    <row r="791">
      <c r="A791" s="1">
        <v>-2.11</v>
      </c>
      <c r="B791" s="1">
        <v>0.0</v>
      </c>
    </row>
    <row r="792">
      <c r="A792" s="1">
        <v>-2.1</v>
      </c>
      <c r="B792" s="1">
        <v>0.0</v>
      </c>
    </row>
    <row r="793">
      <c r="A793" s="1">
        <v>-2.09</v>
      </c>
      <c r="B793" s="1">
        <v>0.0</v>
      </c>
    </row>
    <row r="794">
      <c r="A794" s="1">
        <v>-2.08</v>
      </c>
      <c r="B794" s="1">
        <v>0.0</v>
      </c>
    </row>
    <row r="795">
      <c r="A795" s="1">
        <v>-2.07</v>
      </c>
      <c r="B795" s="1">
        <v>0.0</v>
      </c>
    </row>
    <row r="796">
      <c r="A796" s="1">
        <v>-2.06</v>
      </c>
      <c r="B796" s="1">
        <v>0.0</v>
      </c>
    </row>
    <row r="797">
      <c r="A797" s="1">
        <v>-2.05</v>
      </c>
      <c r="B797" s="1">
        <v>0.0</v>
      </c>
    </row>
    <row r="798">
      <c r="A798" s="1">
        <v>-2.04</v>
      </c>
      <c r="B798" s="1">
        <v>0.0</v>
      </c>
    </row>
    <row r="799">
      <c r="A799" s="1">
        <v>-2.03</v>
      </c>
      <c r="B799" s="1">
        <v>0.0</v>
      </c>
    </row>
    <row r="800">
      <c r="A800" s="1">
        <v>-2.02</v>
      </c>
      <c r="B800" s="1">
        <v>0.0</v>
      </c>
    </row>
    <row r="801">
      <c r="A801" s="1">
        <v>-2.01</v>
      </c>
      <c r="B801" s="1">
        <v>0.0</v>
      </c>
    </row>
    <row r="802">
      <c r="A802" s="1">
        <v>-2.0</v>
      </c>
      <c r="B802" s="1">
        <v>0.0</v>
      </c>
    </row>
    <row r="803">
      <c r="A803" s="1">
        <v>-1.99</v>
      </c>
      <c r="B803" s="1">
        <v>0.0</v>
      </c>
    </row>
    <row r="804">
      <c r="A804" s="1">
        <v>-1.98</v>
      </c>
      <c r="B804" s="1">
        <v>0.0</v>
      </c>
    </row>
    <row r="805">
      <c r="A805" s="1">
        <v>-1.97</v>
      </c>
      <c r="B805" s="1">
        <v>0.0</v>
      </c>
    </row>
    <row r="806">
      <c r="A806" s="1">
        <v>-1.96</v>
      </c>
      <c r="B806" s="1">
        <v>0.0</v>
      </c>
    </row>
    <row r="807">
      <c r="A807" s="1">
        <v>-1.95</v>
      </c>
      <c r="B807" s="1">
        <v>0.0</v>
      </c>
    </row>
    <row r="808">
      <c r="A808" s="1">
        <v>-1.94</v>
      </c>
      <c r="B808" s="1">
        <v>0.0</v>
      </c>
    </row>
    <row r="809">
      <c r="A809" s="1">
        <v>-1.93</v>
      </c>
      <c r="B809" s="1">
        <v>0.0</v>
      </c>
    </row>
    <row r="810">
      <c r="A810" s="1">
        <v>-1.92</v>
      </c>
      <c r="B810" s="1">
        <v>0.0</v>
      </c>
    </row>
    <row r="811">
      <c r="A811" s="1">
        <v>-1.91</v>
      </c>
      <c r="B811" s="1">
        <v>0.0</v>
      </c>
    </row>
    <row r="812">
      <c r="A812" s="1">
        <v>-1.9</v>
      </c>
      <c r="B812" s="1">
        <v>0.0</v>
      </c>
    </row>
    <row r="813">
      <c r="A813" s="1">
        <v>-1.89</v>
      </c>
      <c r="B813" s="1">
        <v>0.0</v>
      </c>
    </row>
    <row r="814">
      <c r="A814" s="1">
        <v>-1.88</v>
      </c>
      <c r="B814" s="1">
        <v>0.0</v>
      </c>
    </row>
    <row r="815">
      <c r="A815" s="1">
        <v>-1.87</v>
      </c>
      <c r="B815" s="1">
        <v>0.0</v>
      </c>
    </row>
    <row r="816">
      <c r="A816" s="1">
        <v>-1.86</v>
      </c>
      <c r="B816" s="1">
        <v>0.0</v>
      </c>
    </row>
    <row r="817">
      <c r="A817" s="1">
        <v>-1.85</v>
      </c>
      <c r="B817" s="1">
        <v>0.0</v>
      </c>
    </row>
    <row r="818">
      <c r="A818" s="1">
        <v>-1.84</v>
      </c>
      <c r="B818" s="1">
        <v>0.0</v>
      </c>
    </row>
    <row r="819">
      <c r="A819" s="1">
        <v>-1.83</v>
      </c>
      <c r="B819" s="1">
        <v>0.0</v>
      </c>
    </row>
    <row r="820">
      <c r="A820" s="1">
        <v>-1.82</v>
      </c>
      <c r="B820" s="1">
        <v>0.0</v>
      </c>
    </row>
    <row r="821">
      <c r="A821" s="1">
        <v>-1.81</v>
      </c>
      <c r="B821" s="1">
        <v>0.0</v>
      </c>
    </row>
    <row r="822">
      <c r="A822" s="1">
        <v>-1.8</v>
      </c>
      <c r="B822" s="1">
        <v>0.0</v>
      </c>
    </row>
    <row r="823">
      <c r="A823" s="1">
        <v>-1.79</v>
      </c>
      <c r="B823" s="1">
        <v>0.0</v>
      </c>
    </row>
    <row r="824">
      <c r="A824" s="1">
        <v>-1.78</v>
      </c>
      <c r="B824" s="1">
        <v>0.0</v>
      </c>
    </row>
    <row r="825">
      <c r="A825" s="1">
        <v>-1.77</v>
      </c>
      <c r="B825" s="1">
        <v>0.0</v>
      </c>
    </row>
    <row r="826">
      <c r="A826" s="1">
        <v>-1.76</v>
      </c>
      <c r="B826" s="1">
        <v>0.0</v>
      </c>
    </row>
    <row r="827">
      <c r="A827" s="1">
        <v>-1.75</v>
      </c>
      <c r="B827" s="1">
        <v>0.0</v>
      </c>
    </row>
    <row r="828">
      <c r="A828" s="1">
        <v>-1.74</v>
      </c>
      <c r="B828" s="1">
        <v>0.0</v>
      </c>
    </row>
    <row r="829">
      <c r="A829" s="1">
        <v>-1.73</v>
      </c>
      <c r="B829" s="1">
        <v>0.0</v>
      </c>
    </row>
    <row r="830">
      <c r="A830" s="1">
        <v>-1.72</v>
      </c>
      <c r="B830" s="1">
        <v>0.0</v>
      </c>
    </row>
    <row r="831">
      <c r="A831" s="1">
        <v>-1.71</v>
      </c>
      <c r="B831" s="1">
        <v>0.0</v>
      </c>
    </row>
    <row r="832">
      <c r="A832" s="1">
        <v>-1.7</v>
      </c>
      <c r="B832" s="1">
        <v>0.0</v>
      </c>
    </row>
    <row r="833">
      <c r="A833" s="1">
        <v>-1.69</v>
      </c>
      <c r="B833" s="1">
        <v>0.0</v>
      </c>
    </row>
    <row r="834">
      <c r="A834" s="1">
        <v>-1.68</v>
      </c>
      <c r="B834" s="1">
        <v>0.0</v>
      </c>
    </row>
    <row r="835">
      <c r="A835" s="1">
        <v>-1.67</v>
      </c>
      <c r="B835" s="1">
        <v>0.0</v>
      </c>
    </row>
    <row r="836">
      <c r="A836" s="1">
        <v>-1.66</v>
      </c>
      <c r="B836" s="1">
        <v>0.0</v>
      </c>
    </row>
    <row r="837">
      <c r="A837" s="1">
        <v>-1.65</v>
      </c>
      <c r="B837" s="1">
        <v>0.0</v>
      </c>
    </row>
    <row r="838">
      <c r="A838" s="1">
        <v>-1.64</v>
      </c>
      <c r="B838" s="1">
        <v>0.0</v>
      </c>
    </row>
    <row r="839">
      <c r="A839" s="1">
        <v>-1.63</v>
      </c>
      <c r="B839" s="1">
        <v>0.0</v>
      </c>
    </row>
    <row r="840">
      <c r="A840" s="1">
        <v>-1.62</v>
      </c>
      <c r="B840" s="1">
        <v>0.0</v>
      </c>
    </row>
    <row r="841">
      <c r="A841" s="1">
        <v>-1.61</v>
      </c>
      <c r="B841" s="1">
        <v>0.0</v>
      </c>
    </row>
    <row r="842">
      <c r="A842" s="1">
        <v>-1.6</v>
      </c>
      <c r="B842" s="1">
        <v>0.0</v>
      </c>
    </row>
    <row r="843">
      <c r="A843" s="1">
        <v>-1.59</v>
      </c>
      <c r="B843" s="1">
        <v>0.0</v>
      </c>
    </row>
    <row r="844">
      <c r="A844" s="1">
        <v>-1.58</v>
      </c>
      <c r="B844" s="1">
        <v>0.0</v>
      </c>
    </row>
    <row r="845">
      <c r="A845" s="1">
        <v>-1.57</v>
      </c>
      <c r="B845" s="1">
        <v>0.0</v>
      </c>
    </row>
    <row r="846">
      <c r="A846" s="1">
        <v>-1.56</v>
      </c>
      <c r="B846" s="1">
        <v>0.0</v>
      </c>
    </row>
    <row r="847">
      <c r="A847" s="1">
        <v>-1.55</v>
      </c>
      <c r="B847" s="1">
        <v>0.0</v>
      </c>
    </row>
    <row r="848">
      <c r="A848" s="1">
        <v>-1.54</v>
      </c>
      <c r="B848" s="1">
        <v>0.0</v>
      </c>
    </row>
    <row r="849">
      <c r="A849" s="1">
        <v>-1.53</v>
      </c>
      <c r="B849" s="1">
        <v>0.0</v>
      </c>
    </row>
    <row r="850">
      <c r="A850" s="1">
        <v>-1.52</v>
      </c>
      <c r="B850" s="1">
        <v>0.0</v>
      </c>
    </row>
    <row r="851">
      <c r="A851" s="1">
        <v>-1.51</v>
      </c>
      <c r="B851" s="1">
        <v>0.0</v>
      </c>
    </row>
    <row r="852">
      <c r="A852" s="1">
        <v>-1.5</v>
      </c>
      <c r="B852" s="1">
        <v>0.0</v>
      </c>
    </row>
    <row r="853">
      <c r="A853" s="1">
        <v>-1.49</v>
      </c>
      <c r="B853" s="1">
        <v>0.0</v>
      </c>
    </row>
    <row r="854">
      <c r="A854" s="1">
        <v>-1.48</v>
      </c>
      <c r="B854" s="1">
        <v>0.0</v>
      </c>
    </row>
    <row r="855">
      <c r="A855" s="1">
        <v>-1.47</v>
      </c>
      <c r="B855" s="1">
        <v>0.0</v>
      </c>
    </row>
    <row r="856">
      <c r="A856" s="1">
        <v>-1.46</v>
      </c>
      <c r="B856" s="1">
        <v>0.0</v>
      </c>
    </row>
    <row r="857">
      <c r="A857" s="1">
        <v>-1.45</v>
      </c>
      <c r="B857" s="1">
        <v>0.0</v>
      </c>
    </row>
    <row r="858">
      <c r="A858" s="1">
        <v>-1.44</v>
      </c>
      <c r="B858" s="1">
        <v>0.0</v>
      </c>
    </row>
    <row r="859">
      <c r="A859" s="1">
        <v>-1.43</v>
      </c>
      <c r="B859" s="1">
        <v>0.0</v>
      </c>
    </row>
    <row r="860">
      <c r="A860" s="1">
        <v>-1.42</v>
      </c>
      <c r="B860" s="1">
        <v>0.0</v>
      </c>
    </row>
    <row r="861">
      <c r="A861" s="1">
        <v>-1.41</v>
      </c>
      <c r="B861" s="1">
        <v>0.0</v>
      </c>
    </row>
    <row r="862">
      <c r="A862" s="1">
        <v>-1.4</v>
      </c>
      <c r="B862" s="1">
        <v>0.0</v>
      </c>
    </row>
    <row r="863">
      <c r="A863" s="1">
        <v>-1.39</v>
      </c>
      <c r="B863" s="1">
        <v>0.0</v>
      </c>
    </row>
    <row r="864">
      <c r="A864" s="1">
        <v>-1.38</v>
      </c>
      <c r="B864" s="1">
        <v>0.0</v>
      </c>
    </row>
    <row r="865">
      <c r="A865" s="1">
        <v>-1.37</v>
      </c>
      <c r="B865" s="1">
        <v>0.0</v>
      </c>
    </row>
    <row r="866">
      <c r="A866" s="1">
        <v>-1.36</v>
      </c>
      <c r="B866" s="1">
        <v>0.0</v>
      </c>
    </row>
    <row r="867">
      <c r="A867" s="1">
        <v>-1.35</v>
      </c>
      <c r="B867" s="1">
        <v>0.0</v>
      </c>
    </row>
    <row r="868">
      <c r="A868" s="1">
        <v>-1.34</v>
      </c>
      <c r="B868" s="1">
        <v>0.0</v>
      </c>
    </row>
    <row r="869">
      <c r="A869" s="1">
        <v>-1.33</v>
      </c>
      <c r="B869" s="1">
        <v>0.0</v>
      </c>
    </row>
    <row r="870">
      <c r="A870" s="1">
        <v>-1.32</v>
      </c>
      <c r="B870" s="1">
        <v>0.0</v>
      </c>
    </row>
    <row r="871">
      <c r="A871" s="1">
        <v>-1.31</v>
      </c>
      <c r="B871" s="1">
        <v>0.0</v>
      </c>
    </row>
    <row r="872">
      <c r="A872" s="1">
        <v>-1.3</v>
      </c>
      <c r="B872" s="1">
        <v>0.0</v>
      </c>
    </row>
    <row r="873">
      <c r="A873" s="1">
        <v>-1.29</v>
      </c>
      <c r="B873" s="1">
        <v>0.0</v>
      </c>
    </row>
    <row r="874">
      <c r="A874" s="1">
        <v>-1.28</v>
      </c>
      <c r="B874" s="1">
        <v>0.0</v>
      </c>
    </row>
    <row r="875">
      <c r="A875" s="1">
        <v>-1.27</v>
      </c>
      <c r="B875" s="1">
        <v>0.0</v>
      </c>
    </row>
    <row r="876">
      <c r="A876" s="1">
        <v>-1.26</v>
      </c>
      <c r="B876" s="1">
        <v>0.0</v>
      </c>
    </row>
    <row r="877">
      <c r="A877" s="1">
        <v>-1.25</v>
      </c>
      <c r="B877" s="1">
        <v>0.0</v>
      </c>
    </row>
    <row r="878">
      <c r="A878" s="1">
        <v>-1.24</v>
      </c>
      <c r="B878" s="1">
        <v>0.0</v>
      </c>
    </row>
    <row r="879">
      <c r="A879" s="1">
        <v>-1.23</v>
      </c>
      <c r="B879" s="1">
        <v>0.0</v>
      </c>
    </row>
    <row r="880">
      <c r="A880" s="1">
        <v>-1.22</v>
      </c>
      <c r="B880" s="1">
        <v>0.0</v>
      </c>
    </row>
    <row r="881">
      <c r="A881" s="1">
        <v>-1.21</v>
      </c>
      <c r="B881" s="1">
        <v>0.0</v>
      </c>
    </row>
    <row r="882">
      <c r="A882" s="1">
        <v>-1.2</v>
      </c>
      <c r="B882" s="1">
        <v>0.0</v>
      </c>
    </row>
    <row r="883">
      <c r="A883" s="1">
        <v>-1.19</v>
      </c>
      <c r="B883" s="1">
        <v>0.0</v>
      </c>
    </row>
    <row r="884">
      <c r="A884" s="1">
        <v>-1.18</v>
      </c>
      <c r="B884" s="1">
        <v>0.0</v>
      </c>
    </row>
    <row r="885">
      <c r="A885" s="1">
        <v>-1.17</v>
      </c>
      <c r="B885" s="1">
        <v>0.0</v>
      </c>
    </row>
    <row r="886">
      <c r="A886" s="1">
        <v>-1.16</v>
      </c>
      <c r="B886" s="1">
        <v>0.0</v>
      </c>
    </row>
    <row r="887">
      <c r="A887" s="1">
        <v>-1.15</v>
      </c>
      <c r="B887" s="1">
        <v>0.0</v>
      </c>
    </row>
    <row r="888">
      <c r="A888" s="1">
        <v>-1.14</v>
      </c>
      <c r="B888" s="1">
        <v>0.0</v>
      </c>
    </row>
    <row r="889">
      <c r="A889" s="1">
        <v>-1.13</v>
      </c>
      <c r="B889" s="1">
        <v>0.0</v>
      </c>
    </row>
    <row r="890">
      <c r="A890" s="1">
        <v>-1.12</v>
      </c>
      <c r="B890" s="1">
        <v>0.0</v>
      </c>
    </row>
    <row r="891">
      <c r="A891" s="1">
        <v>-1.11</v>
      </c>
      <c r="B891" s="1">
        <v>0.0</v>
      </c>
    </row>
    <row r="892">
      <c r="A892" s="1">
        <v>-1.1</v>
      </c>
      <c r="B892" s="1">
        <v>0.0</v>
      </c>
    </row>
    <row r="893">
      <c r="A893" s="1">
        <v>-1.09</v>
      </c>
      <c r="B893" s="1">
        <v>0.0</v>
      </c>
    </row>
    <row r="894">
      <c r="A894" s="1">
        <v>-1.08</v>
      </c>
      <c r="B894" s="1">
        <v>0.0</v>
      </c>
    </row>
    <row r="895">
      <c r="A895" s="1">
        <v>-1.07</v>
      </c>
      <c r="B895" s="1">
        <v>0.0</v>
      </c>
    </row>
    <row r="896">
      <c r="A896" s="1">
        <v>-1.06</v>
      </c>
      <c r="B896" s="1">
        <v>0.0</v>
      </c>
    </row>
    <row r="897">
      <c r="A897" s="1">
        <v>-1.05</v>
      </c>
      <c r="B897" s="1">
        <v>0.0</v>
      </c>
    </row>
    <row r="898">
      <c r="A898" s="1">
        <v>-1.04</v>
      </c>
      <c r="B898" s="1">
        <v>0.0</v>
      </c>
    </row>
    <row r="899">
      <c r="A899" s="1">
        <v>-1.03</v>
      </c>
      <c r="B899" s="1">
        <v>0.0</v>
      </c>
    </row>
    <row r="900">
      <c r="A900" s="1">
        <v>-1.02</v>
      </c>
      <c r="B900" s="1">
        <v>0.0</v>
      </c>
    </row>
    <row r="901">
      <c r="A901" s="1">
        <v>-1.01</v>
      </c>
      <c r="B901" s="1">
        <v>0.0</v>
      </c>
    </row>
    <row r="902">
      <c r="A902" s="1">
        <v>-1.0</v>
      </c>
      <c r="B902" s="1">
        <v>0.0</v>
      </c>
    </row>
    <row r="903">
      <c r="A903" s="1">
        <v>-0.99</v>
      </c>
      <c r="B903" s="1">
        <v>0.0</v>
      </c>
    </row>
    <row r="904">
      <c r="A904" s="1">
        <v>-0.98</v>
      </c>
      <c r="B904" s="1">
        <v>0.0</v>
      </c>
    </row>
    <row r="905">
      <c r="A905" s="1">
        <v>-0.97</v>
      </c>
      <c r="B905" s="1">
        <v>0.0</v>
      </c>
    </row>
    <row r="906">
      <c r="A906" s="1">
        <v>-0.96</v>
      </c>
      <c r="B906" s="1">
        <v>0.0</v>
      </c>
    </row>
    <row r="907">
      <c r="A907" s="1">
        <v>-0.95</v>
      </c>
      <c r="B907" s="1">
        <v>0.0</v>
      </c>
    </row>
    <row r="908">
      <c r="A908" s="1">
        <v>-0.94</v>
      </c>
      <c r="B908" s="1">
        <v>0.0</v>
      </c>
    </row>
    <row r="909">
      <c r="A909" s="1">
        <v>-0.93</v>
      </c>
      <c r="B909" s="1">
        <v>0.0</v>
      </c>
    </row>
    <row r="910">
      <c r="A910" s="1">
        <v>-0.92</v>
      </c>
      <c r="B910" s="1">
        <v>0.0</v>
      </c>
    </row>
    <row r="911">
      <c r="A911" s="1">
        <v>-0.91</v>
      </c>
      <c r="B911" s="1">
        <v>0.0</v>
      </c>
    </row>
    <row r="912">
      <c r="A912" s="1">
        <v>-0.9</v>
      </c>
      <c r="B912" s="1">
        <v>0.0</v>
      </c>
    </row>
    <row r="913">
      <c r="A913" s="1">
        <v>-0.89</v>
      </c>
      <c r="B913" s="1">
        <v>0.0</v>
      </c>
    </row>
    <row r="914">
      <c r="A914" s="1">
        <v>-0.88</v>
      </c>
      <c r="B914" s="1">
        <v>0.0</v>
      </c>
    </row>
    <row r="915">
      <c r="A915" s="1">
        <v>-0.87</v>
      </c>
      <c r="B915" s="1">
        <v>0.0</v>
      </c>
    </row>
    <row r="916">
      <c r="A916" s="1">
        <v>-0.86</v>
      </c>
      <c r="B916" s="1">
        <v>0.0</v>
      </c>
    </row>
    <row r="917">
      <c r="A917" s="1">
        <v>-0.85</v>
      </c>
      <c r="B917" s="1">
        <v>0.0</v>
      </c>
    </row>
    <row r="918">
      <c r="A918" s="1">
        <v>-0.84</v>
      </c>
      <c r="B918" s="1">
        <v>0.0</v>
      </c>
    </row>
    <row r="919">
      <c r="A919" s="1">
        <v>-0.83</v>
      </c>
      <c r="B919" s="1">
        <v>0.0</v>
      </c>
    </row>
    <row r="920">
      <c r="A920" s="1">
        <v>-0.82</v>
      </c>
      <c r="B920" s="1">
        <v>0.0</v>
      </c>
    </row>
    <row r="921">
      <c r="A921" s="1">
        <v>-0.81</v>
      </c>
      <c r="B921" s="1">
        <v>0.0</v>
      </c>
    </row>
    <row r="922">
      <c r="A922" s="1">
        <v>-0.8</v>
      </c>
      <c r="B922" s="1">
        <v>0.0</v>
      </c>
    </row>
    <row r="923">
      <c r="A923" s="1">
        <v>-0.79</v>
      </c>
      <c r="B923" s="1">
        <v>0.0</v>
      </c>
    </row>
    <row r="924">
      <c r="A924" s="1">
        <v>-0.78</v>
      </c>
      <c r="B924" s="1">
        <v>0.0</v>
      </c>
    </row>
    <row r="925">
      <c r="A925" s="1">
        <v>-0.77</v>
      </c>
      <c r="B925" s="1">
        <v>0.0</v>
      </c>
    </row>
    <row r="926">
      <c r="A926" s="1">
        <v>-0.76</v>
      </c>
      <c r="B926" s="1">
        <v>0.0</v>
      </c>
    </row>
    <row r="927">
      <c r="A927" s="1">
        <v>-0.75</v>
      </c>
      <c r="B927" s="1">
        <v>0.0</v>
      </c>
    </row>
    <row r="928">
      <c r="A928" s="1">
        <v>-0.74</v>
      </c>
      <c r="B928" s="1">
        <v>0.0</v>
      </c>
    </row>
    <row r="929">
      <c r="A929" s="1">
        <v>-0.73</v>
      </c>
      <c r="B929" s="1">
        <v>0.0</v>
      </c>
    </row>
    <row r="930">
      <c r="A930" s="1">
        <v>-0.72</v>
      </c>
      <c r="B930" s="1">
        <v>0.0</v>
      </c>
    </row>
    <row r="931">
      <c r="A931" s="1">
        <v>-0.71</v>
      </c>
      <c r="B931" s="1">
        <v>0.0</v>
      </c>
    </row>
    <row r="932">
      <c r="A932" s="1">
        <v>-0.7</v>
      </c>
      <c r="B932" s="1">
        <v>0.0</v>
      </c>
    </row>
    <row r="933">
      <c r="A933" s="1">
        <v>-0.69</v>
      </c>
      <c r="B933" s="1">
        <v>0.0</v>
      </c>
    </row>
    <row r="934">
      <c r="A934" s="1">
        <v>-0.68</v>
      </c>
      <c r="B934" s="1">
        <v>0.0</v>
      </c>
    </row>
    <row r="935">
      <c r="A935" s="1">
        <v>-0.67</v>
      </c>
      <c r="B935" s="1">
        <v>0.0</v>
      </c>
    </row>
    <row r="936">
      <c r="A936" s="1">
        <v>-0.66</v>
      </c>
      <c r="B936" s="1">
        <v>0.0</v>
      </c>
    </row>
    <row r="937">
      <c r="A937" s="1">
        <v>-0.65</v>
      </c>
      <c r="B937" s="1">
        <v>0.0</v>
      </c>
    </row>
    <row r="938">
      <c r="A938" s="1">
        <v>-0.64</v>
      </c>
      <c r="B938" s="1">
        <v>0.0</v>
      </c>
    </row>
    <row r="939">
      <c r="A939" s="1">
        <v>-0.63</v>
      </c>
      <c r="B939" s="1">
        <v>0.0</v>
      </c>
    </row>
    <row r="940">
      <c r="A940" s="1">
        <v>-0.62</v>
      </c>
      <c r="B940" s="1">
        <v>0.0</v>
      </c>
    </row>
    <row r="941">
      <c r="A941" s="1">
        <v>-0.61</v>
      </c>
      <c r="B941" s="1">
        <v>0.0</v>
      </c>
    </row>
    <row r="942">
      <c r="A942" s="1">
        <v>-0.6</v>
      </c>
      <c r="B942" s="1">
        <v>0.0</v>
      </c>
    </row>
    <row r="943">
      <c r="A943" s="1">
        <v>-0.59</v>
      </c>
      <c r="B943" s="1">
        <v>0.0</v>
      </c>
    </row>
    <row r="944">
      <c r="A944" s="1">
        <v>-0.58</v>
      </c>
      <c r="B944" s="1">
        <v>0.0</v>
      </c>
    </row>
    <row r="945">
      <c r="A945" s="1">
        <v>-0.57</v>
      </c>
      <c r="B945" s="1">
        <v>0.0</v>
      </c>
    </row>
    <row r="946">
      <c r="A946" s="1">
        <v>-0.56</v>
      </c>
      <c r="B946" s="1">
        <v>0.0</v>
      </c>
    </row>
    <row r="947">
      <c r="A947" s="1">
        <v>-0.55</v>
      </c>
      <c r="B947" s="1">
        <v>0.0</v>
      </c>
    </row>
    <row r="948">
      <c r="A948" s="1">
        <v>-0.54</v>
      </c>
      <c r="B948" s="1">
        <v>0.0</v>
      </c>
    </row>
    <row r="949">
      <c r="A949" s="1">
        <v>-0.53</v>
      </c>
      <c r="B949" s="1">
        <v>0.0</v>
      </c>
    </row>
    <row r="950">
      <c r="A950" s="1">
        <v>-0.52</v>
      </c>
      <c r="B950" s="1">
        <v>0.0</v>
      </c>
    </row>
    <row r="951">
      <c r="A951" s="1">
        <v>-0.51</v>
      </c>
      <c r="B951" s="1">
        <v>0.0</v>
      </c>
    </row>
    <row r="952">
      <c r="A952" s="1">
        <v>-0.5</v>
      </c>
      <c r="B952" s="1">
        <v>0.0</v>
      </c>
    </row>
    <row r="953">
      <c r="A953" s="1">
        <v>-0.49</v>
      </c>
      <c r="B953" s="1">
        <v>0.0</v>
      </c>
    </row>
    <row r="954">
      <c r="A954" s="1">
        <v>-0.48</v>
      </c>
      <c r="B954" s="1">
        <v>0.0</v>
      </c>
    </row>
    <row r="955">
      <c r="A955" s="1">
        <v>-0.47</v>
      </c>
      <c r="B955" s="1">
        <v>0.0</v>
      </c>
    </row>
    <row r="956">
      <c r="A956" s="1">
        <v>-0.46</v>
      </c>
      <c r="B956" s="1">
        <v>0.0</v>
      </c>
    </row>
    <row r="957">
      <c r="A957" s="1">
        <v>-0.45</v>
      </c>
      <c r="B957" s="1">
        <v>0.0</v>
      </c>
    </row>
    <row r="958">
      <c r="A958" s="1">
        <v>-0.44</v>
      </c>
      <c r="B958" s="1">
        <v>0.0</v>
      </c>
    </row>
    <row r="959">
      <c r="A959" s="1">
        <v>-0.43</v>
      </c>
      <c r="B959" s="1">
        <v>0.0</v>
      </c>
    </row>
    <row r="960">
      <c r="A960" s="1">
        <v>-0.42</v>
      </c>
      <c r="B960" s="1">
        <v>0.0</v>
      </c>
    </row>
    <row r="961">
      <c r="A961" s="1">
        <v>-0.41</v>
      </c>
      <c r="B961" s="1">
        <v>0.0</v>
      </c>
    </row>
    <row r="962">
      <c r="A962" s="1">
        <v>-0.4</v>
      </c>
      <c r="B962" s="1">
        <v>0.0</v>
      </c>
    </row>
    <row r="963">
      <c r="A963" s="1">
        <v>-0.39</v>
      </c>
      <c r="B963" s="1">
        <v>0.0</v>
      </c>
    </row>
    <row r="964">
      <c r="A964" s="1">
        <v>-0.38</v>
      </c>
      <c r="B964" s="1">
        <v>0.0</v>
      </c>
    </row>
    <row r="965">
      <c r="A965" s="1">
        <v>-0.37</v>
      </c>
      <c r="B965" s="1">
        <v>0.0</v>
      </c>
    </row>
    <row r="966">
      <c r="A966" s="1">
        <v>-0.36</v>
      </c>
      <c r="B966" s="1">
        <v>0.0</v>
      </c>
    </row>
    <row r="967">
      <c r="A967" s="1">
        <v>-0.35</v>
      </c>
      <c r="B967" s="1">
        <v>0.0</v>
      </c>
    </row>
    <row r="968">
      <c r="A968" s="1">
        <v>-0.34</v>
      </c>
      <c r="B968" s="1">
        <v>0.0</v>
      </c>
    </row>
    <row r="969">
      <c r="A969" s="1">
        <v>-0.33</v>
      </c>
      <c r="B969" s="1">
        <v>0.0</v>
      </c>
    </row>
    <row r="970">
      <c r="A970" s="1">
        <v>-0.32</v>
      </c>
      <c r="B970" s="1">
        <v>0.0</v>
      </c>
    </row>
    <row r="971">
      <c r="A971" s="1">
        <v>-0.31</v>
      </c>
      <c r="B971" s="1">
        <v>0.0</v>
      </c>
    </row>
    <row r="972">
      <c r="A972" s="1">
        <v>-0.3</v>
      </c>
      <c r="B972" s="1">
        <v>0.0</v>
      </c>
    </row>
    <row r="973">
      <c r="A973" s="1">
        <v>-0.29</v>
      </c>
      <c r="B973" s="1">
        <v>0.0</v>
      </c>
    </row>
    <row r="974">
      <c r="A974" s="1">
        <v>-0.28</v>
      </c>
      <c r="B974" s="1">
        <v>0.0</v>
      </c>
    </row>
    <row r="975">
      <c r="A975" s="1">
        <v>-0.27</v>
      </c>
      <c r="B975" s="1">
        <v>0.0</v>
      </c>
    </row>
    <row r="976">
      <c r="A976" s="1">
        <v>-0.26</v>
      </c>
      <c r="B976" s="1">
        <v>0.0</v>
      </c>
    </row>
    <row r="977">
      <c r="A977" s="1">
        <v>-0.25</v>
      </c>
      <c r="B977" s="1">
        <v>0.0</v>
      </c>
    </row>
    <row r="978">
      <c r="A978" s="1">
        <v>-0.24</v>
      </c>
      <c r="B978" s="1">
        <v>0.0</v>
      </c>
    </row>
    <row r="979">
      <c r="A979" s="1">
        <v>-0.23</v>
      </c>
      <c r="B979" s="1">
        <v>0.0</v>
      </c>
    </row>
    <row r="980">
      <c r="A980" s="1">
        <v>-0.22</v>
      </c>
      <c r="B980" s="1">
        <v>0.0</v>
      </c>
    </row>
    <row r="981">
      <c r="A981" s="1">
        <v>-0.21</v>
      </c>
      <c r="B981" s="1">
        <v>0.0</v>
      </c>
    </row>
    <row r="982">
      <c r="A982" s="1">
        <v>-0.2</v>
      </c>
      <c r="B982" s="1">
        <v>0.0</v>
      </c>
    </row>
    <row r="983">
      <c r="A983" s="1">
        <v>-0.19</v>
      </c>
      <c r="B983" s="1">
        <v>0.0</v>
      </c>
    </row>
    <row r="984">
      <c r="A984" s="1">
        <v>-0.18</v>
      </c>
      <c r="B984" s="1">
        <v>0.0</v>
      </c>
    </row>
    <row r="985">
      <c r="A985" s="1">
        <v>-0.17</v>
      </c>
      <c r="B985" s="1">
        <v>0.0</v>
      </c>
    </row>
    <row r="986">
      <c r="A986" s="1">
        <v>-0.16</v>
      </c>
      <c r="B986" s="1">
        <v>0.0</v>
      </c>
    </row>
    <row r="987">
      <c r="A987" s="1">
        <v>-0.15</v>
      </c>
      <c r="B987" s="1">
        <v>0.0</v>
      </c>
    </row>
    <row r="988">
      <c r="A988" s="1">
        <v>-0.14</v>
      </c>
      <c r="B988" s="1">
        <v>0.0</v>
      </c>
    </row>
    <row r="989">
      <c r="A989" s="1">
        <v>-0.13</v>
      </c>
      <c r="B989" s="1">
        <v>0.0</v>
      </c>
    </row>
    <row r="990">
      <c r="A990" s="1">
        <v>-0.12</v>
      </c>
      <c r="B990" s="1">
        <v>0.0</v>
      </c>
    </row>
    <row r="991">
      <c r="A991" s="1">
        <v>-0.11</v>
      </c>
      <c r="B991" s="1">
        <v>0.0</v>
      </c>
    </row>
    <row r="992">
      <c r="A992" s="1">
        <v>-0.1</v>
      </c>
      <c r="B992" s="1">
        <v>0.0</v>
      </c>
    </row>
    <row r="993">
      <c r="A993" s="1">
        <v>-0.09</v>
      </c>
      <c r="B993" s="1">
        <v>0.0</v>
      </c>
    </row>
    <row r="994">
      <c r="A994" s="1">
        <v>-0.08</v>
      </c>
      <c r="B994" s="1">
        <v>0.0</v>
      </c>
    </row>
    <row r="995">
      <c r="A995" s="1">
        <v>-0.07</v>
      </c>
      <c r="B995" s="1">
        <v>0.0</v>
      </c>
    </row>
    <row r="996">
      <c r="A996" s="1">
        <v>-0.06</v>
      </c>
      <c r="B996" s="1">
        <v>0.0</v>
      </c>
    </row>
    <row r="997">
      <c r="A997" s="1">
        <v>-0.05</v>
      </c>
      <c r="B997" s="1">
        <v>0.0</v>
      </c>
    </row>
    <row r="998">
      <c r="A998" s="1">
        <v>-0.04</v>
      </c>
      <c r="B998" s="1">
        <v>0.0</v>
      </c>
    </row>
    <row r="999">
      <c r="A999" s="1">
        <v>-0.03</v>
      </c>
      <c r="B999" s="1">
        <v>0.0</v>
      </c>
    </row>
    <row r="1000">
      <c r="A1000" s="1">
        <v>-0.02</v>
      </c>
      <c r="B1000" s="1">
        <v>0.0</v>
      </c>
    </row>
    <row r="1001">
      <c r="A1001" s="1">
        <v>-0.01</v>
      </c>
      <c r="B1001" s="1">
        <v>0.0</v>
      </c>
    </row>
    <row r="1002">
      <c r="A1002" s="1">
        <v>0.0</v>
      </c>
      <c r="B1002" s="1">
        <v>0.0</v>
      </c>
    </row>
    <row r="1003">
      <c r="A1003" s="1">
        <v>0.01</v>
      </c>
      <c r="B1003" s="1">
        <v>0.0</v>
      </c>
    </row>
    <row r="1004">
      <c r="A1004" s="1">
        <v>0.02</v>
      </c>
      <c r="B1004" s="1">
        <v>0.0</v>
      </c>
    </row>
    <row r="1005">
      <c r="A1005" s="1">
        <v>0.03</v>
      </c>
      <c r="B1005" s="1">
        <v>2.0E-6</v>
      </c>
    </row>
    <row r="1006">
      <c r="A1006" s="1">
        <v>0.04</v>
      </c>
      <c r="B1006" s="1">
        <v>5.0E-6</v>
      </c>
    </row>
    <row r="1007">
      <c r="A1007" s="1">
        <v>0.05</v>
      </c>
      <c r="B1007" s="1">
        <v>1.0E-5</v>
      </c>
    </row>
    <row r="1008">
      <c r="A1008" s="1">
        <v>0.06</v>
      </c>
      <c r="B1008" s="1">
        <v>1.7E-5</v>
      </c>
    </row>
    <row r="1009">
      <c r="A1009" s="1">
        <v>0.07</v>
      </c>
      <c r="B1009" s="1">
        <v>2.8E-5</v>
      </c>
    </row>
    <row r="1010">
      <c r="A1010" s="1">
        <v>0.08</v>
      </c>
      <c r="B1010" s="1">
        <v>4.2E-5</v>
      </c>
    </row>
    <row r="1011">
      <c r="A1011" s="1">
        <v>0.09</v>
      </c>
      <c r="B1011" s="1">
        <v>6.0E-5</v>
      </c>
    </row>
    <row r="1012">
      <c r="A1012" s="1">
        <v>0.1</v>
      </c>
      <c r="B1012" s="1">
        <v>8.2E-5</v>
      </c>
    </row>
    <row r="1013">
      <c r="A1013" s="1">
        <v>0.11</v>
      </c>
      <c r="B1013" s="1">
        <v>1.1E-4</v>
      </c>
    </row>
    <row r="1014">
      <c r="A1014" s="1">
        <v>0.12</v>
      </c>
      <c r="B1014" s="1">
        <v>1.43E-4</v>
      </c>
    </row>
    <row r="1015">
      <c r="A1015" s="1">
        <v>0.13</v>
      </c>
      <c r="B1015" s="1">
        <v>1.82E-4</v>
      </c>
    </row>
    <row r="1016">
      <c r="A1016" s="1">
        <v>0.14</v>
      </c>
      <c r="B1016" s="1">
        <v>2.27E-4</v>
      </c>
    </row>
    <row r="1017">
      <c r="A1017" s="1">
        <v>0.15</v>
      </c>
      <c r="B1017" s="1">
        <v>2.8E-4</v>
      </c>
    </row>
    <row r="1018">
      <c r="A1018" s="1">
        <v>0.16</v>
      </c>
      <c r="B1018" s="1">
        <v>3.4E-4</v>
      </c>
    </row>
    <row r="1019">
      <c r="A1019" s="1">
        <v>0.17</v>
      </c>
      <c r="B1019" s="1">
        <v>4.08E-4</v>
      </c>
    </row>
    <row r="1020">
      <c r="A1020" s="1">
        <v>0.18</v>
      </c>
      <c r="B1020" s="1">
        <v>4.84E-4</v>
      </c>
    </row>
    <row r="1021">
      <c r="A1021" s="1">
        <v>0.19</v>
      </c>
      <c r="B1021" s="1">
        <v>5.7E-4</v>
      </c>
    </row>
    <row r="1022">
      <c r="A1022" s="1">
        <v>0.2</v>
      </c>
      <c r="B1022" s="1">
        <v>6.65E-4</v>
      </c>
    </row>
    <row r="1023">
      <c r="A1023" s="1">
        <v>0.21</v>
      </c>
      <c r="B1023" s="1">
        <v>7.7E-4</v>
      </c>
    </row>
    <row r="1024">
      <c r="A1024" s="1">
        <v>0.22</v>
      </c>
      <c r="B1024" s="1">
        <v>8.85E-4</v>
      </c>
    </row>
    <row r="1025">
      <c r="A1025" s="1">
        <v>0.23</v>
      </c>
      <c r="B1025" s="1">
        <v>0.001012</v>
      </c>
    </row>
    <row r="1026">
      <c r="A1026" s="1">
        <v>0.24</v>
      </c>
      <c r="B1026" s="1">
        <v>0.00115</v>
      </c>
    </row>
    <row r="1027">
      <c r="A1027" s="1">
        <v>0.25</v>
      </c>
      <c r="B1027" s="1">
        <v>0.0013</v>
      </c>
    </row>
    <row r="1028">
      <c r="A1028" s="1">
        <v>0.26</v>
      </c>
      <c r="B1028" s="1">
        <v>0.001462</v>
      </c>
    </row>
    <row r="1029">
      <c r="A1029" s="1">
        <v>0.27</v>
      </c>
      <c r="B1029" s="1">
        <v>0.001638</v>
      </c>
    </row>
    <row r="1030">
      <c r="A1030" s="1">
        <v>0.28</v>
      </c>
      <c r="B1030" s="1">
        <v>0.001827</v>
      </c>
    </row>
    <row r="1031">
      <c r="A1031" s="1">
        <v>0.29</v>
      </c>
      <c r="B1031" s="1">
        <v>0.00203</v>
      </c>
    </row>
    <row r="1032">
      <c r="A1032" s="1">
        <v>0.3</v>
      </c>
      <c r="B1032" s="1">
        <v>0.002247</v>
      </c>
    </row>
    <row r="1033">
      <c r="A1033" s="1">
        <v>0.31</v>
      </c>
      <c r="B1033" s="1">
        <v>0.00248</v>
      </c>
    </row>
    <row r="1034">
      <c r="A1034" s="1">
        <v>0.32</v>
      </c>
      <c r="B1034" s="1">
        <v>0.002728</v>
      </c>
    </row>
    <row r="1035">
      <c r="A1035" s="1">
        <v>0.33</v>
      </c>
      <c r="B1035" s="1">
        <v>0.002992</v>
      </c>
    </row>
    <row r="1036">
      <c r="A1036" s="1">
        <v>0.34</v>
      </c>
      <c r="B1036" s="1">
        <v>0.003272</v>
      </c>
    </row>
    <row r="1037">
      <c r="A1037" s="1">
        <v>0.35</v>
      </c>
      <c r="B1037" s="1">
        <v>0.00357</v>
      </c>
    </row>
    <row r="1038">
      <c r="A1038" s="1">
        <v>0.36</v>
      </c>
      <c r="B1038" s="1">
        <v>0.003885</v>
      </c>
    </row>
    <row r="1039">
      <c r="A1039" s="1">
        <v>0.37</v>
      </c>
      <c r="B1039" s="1">
        <v>0.004218</v>
      </c>
    </row>
    <row r="1040">
      <c r="A1040" s="1">
        <v>0.38</v>
      </c>
      <c r="B1040" s="1">
        <v>0.004569</v>
      </c>
    </row>
    <row r="1041">
      <c r="A1041" s="1">
        <v>0.39</v>
      </c>
      <c r="B1041" s="1">
        <v>0.00494</v>
      </c>
    </row>
    <row r="1042">
      <c r="A1042" s="1">
        <v>0.4</v>
      </c>
      <c r="B1042" s="1">
        <v>0.00533</v>
      </c>
    </row>
    <row r="1043">
      <c r="A1043" s="1">
        <v>0.41</v>
      </c>
      <c r="B1043" s="1">
        <v>0.00574</v>
      </c>
    </row>
    <row r="1044">
      <c r="A1044" s="1">
        <v>0.42</v>
      </c>
      <c r="B1044" s="1">
        <v>0.00617</v>
      </c>
    </row>
    <row r="1045">
      <c r="A1045" s="1">
        <v>0.43</v>
      </c>
      <c r="B1045" s="1">
        <v>0.006622</v>
      </c>
    </row>
    <row r="1046">
      <c r="A1046" s="1">
        <v>0.44</v>
      </c>
      <c r="B1046" s="1">
        <v>0.007095</v>
      </c>
    </row>
    <row r="1047">
      <c r="A1047" s="1">
        <v>0.45</v>
      </c>
      <c r="B1047" s="1">
        <v>0.00759</v>
      </c>
    </row>
    <row r="1048">
      <c r="A1048" s="1">
        <v>0.46</v>
      </c>
      <c r="B1048" s="1">
        <v>0.008107</v>
      </c>
    </row>
    <row r="1049">
      <c r="A1049" s="1">
        <v>0.47</v>
      </c>
      <c r="B1049" s="1">
        <v>0.008648</v>
      </c>
    </row>
    <row r="1050">
      <c r="A1050" s="1">
        <v>0.48</v>
      </c>
      <c r="B1050" s="1">
        <v>0.009212</v>
      </c>
    </row>
    <row r="1051">
      <c r="A1051" s="1">
        <v>0.49</v>
      </c>
      <c r="B1051" s="1">
        <v>0.0098</v>
      </c>
    </row>
    <row r="1052">
      <c r="A1052" s="1">
        <v>0.5</v>
      </c>
      <c r="B1052" s="1">
        <v>0.010412</v>
      </c>
    </row>
    <row r="1053">
      <c r="A1053" s="1">
        <v>0.51</v>
      </c>
      <c r="B1053" s="1">
        <v>0.01105</v>
      </c>
    </row>
    <row r="1054">
      <c r="A1054" s="1">
        <v>0.52</v>
      </c>
      <c r="B1054" s="1">
        <v>0.011713</v>
      </c>
    </row>
    <row r="1055">
      <c r="A1055" s="1">
        <v>0.53</v>
      </c>
      <c r="B1055" s="1">
        <v>0.012402</v>
      </c>
    </row>
    <row r="1056">
      <c r="A1056" s="1">
        <v>0.54</v>
      </c>
      <c r="B1056" s="1">
        <v>0.013117</v>
      </c>
    </row>
    <row r="1057">
      <c r="A1057" s="1">
        <v>0.55</v>
      </c>
      <c r="B1057" s="1">
        <v>0.01386</v>
      </c>
    </row>
    <row r="1058">
      <c r="A1058" s="1">
        <v>0.56</v>
      </c>
      <c r="B1058" s="1">
        <v>0.01463</v>
      </c>
    </row>
    <row r="1059">
      <c r="A1059" s="1">
        <v>0.57</v>
      </c>
      <c r="B1059" s="1">
        <v>0.015428</v>
      </c>
    </row>
    <row r="1060">
      <c r="A1060" s="1">
        <v>0.58</v>
      </c>
      <c r="B1060" s="1">
        <v>0.016254</v>
      </c>
    </row>
    <row r="1061">
      <c r="A1061" s="1">
        <v>0.59</v>
      </c>
      <c r="B1061" s="1">
        <v>0.01711</v>
      </c>
    </row>
    <row r="1062">
      <c r="A1062" s="1">
        <v>0.6</v>
      </c>
      <c r="B1062" s="1">
        <v>0.017995</v>
      </c>
    </row>
    <row r="1063">
      <c r="A1063" s="1">
        <v>0.61</v>
      </c>
      <c r="B1063" s="1">
        <v>0.01891</v>
      </c>
    </row>
    <row r="1064">
      <c r="A1064" s="1">
        <v>0.62</v>
      </c>
      <c r="B1064" s="1">
        <v>0.019855</v>
      </c>
    </row>
    <row r="1065">
      <c r="A1065" s="1">
        <v>0.63</v>
      </c>
      <c r="B1065" s="1">
        <v>0.020832</v>
      </c>
    </row>
    <row r="1066">
      <c r="A1066" s="1">
        <v>0.64</v>
      </c>
      <c r="B1066" s="1">
        <v>0.02184</v>
      </c>
    </row>
    <row r="1067">
      <c r="A1067" s="1">
        <v>0.65</v>
      </c>
      <c r="B1067" s="1">
        <v>0.02288</v>
      </c>
    </row>
    <row r="1068">
      <c r="A1068" s="1">
        <v>0.66</v>
      </c>
      <c r="B1068" s="1">
        <v>0.023952</v>
      </c>
    </row>
    <row r="1069">
      <c r="A1069" s="1">
        <v>0.67</v>
      </c>
      <c r="B1069" s="1">
        <v>0.025058</v>
      </c>
    </row>
    <row r="1070">
      <c r="A1070" s="1">
        <v>0.68</v>
      </c>
      <c r="B1070" s="1">
        <v>0.026197</v>
      </c>
    </row>
    <row r="1071">
      <c r="A1071" s="1">
        <v>0.69</v>
      </c>
      <c r="B1071" s="1">
        <v>0.02737</v>
      </c>
    </row>
    <row r="1072">
      <c r="A1072" s="1">
        <v>0.7</v>
      </c>
      <c r="B1072" s="1">
        <v>0.028577</v>
      </c>
    </row>
    <row r="1073">
      <c r="A1073" s="1">
        <v>0.71</v>
      </c>
      <c r="B1073" s="1">
        <v>0.02982</v>
      </c>
    </row>
    <row r="1074">
      <c r="A1074" s="1">
        <v>0.72</v>
      </c>
      <c r="B1074" s="1">
        <v>0.031098</v>
      </c>
    </row>
    <row r="1075">
      <c r="A1075" s="1">
        <v>0.73</v>
      </c>
      <c r="B1075" s="1">
        <v>0.032412</v>
      </c>
    </row>
    <row r="1076">
      <c r="A1076" s="1">
        <v>0.74</v>
      </c>
      <c r="B1076" s="1">
        <v>0.033762</v>
      </c>
    </row>
    <row r="1077">
      <c r="A1077" s="1">
        <v>0.75</v>
      </c>
      <c r="B1077" s="1">
        <v>0.03515</v>
      </c>
    </row>
    <row r="1078">
      <c r="A1078" s="1">
        <v>0.76</v>
      </c>
      <c r="B1078" s="1">
        <v>0.036575</v>
      </c>
    </row>
    <row r="1079">
      <c r="A1079" s="1">
        <v>0.77</v>
      </c>
      <c r="B1079" s="1">
        <v>0.038038</v>
      </c>
    </row>
    <row r="1080">
      <c r="A1080" s="1">
        <v>0.78</v>
      </c>
      <c r="B1080" s="1">
        <v>0.039539</v>
      </c>
    </row>
    <row r="1081">
      <c r="A1081" s="1">
        <v>0.79</v>
      </c>
      <c r="B1081" s="1">
        <v>0.04108</v>
      </c>
    </row>
    <row r="1082">
      <c r="A1082" s="1">
        <v>0.8</v>
      </c>
      <c r="B1082" s="1">
        <v>0.04266</v>
      </c>
    </row>
    <row r="1083">
      <c r="A1083" s="1">
        <v>0.81</v>
      </c>
      <c r="B1083" s="1">
        <v>0.04428</v>
      </c>
    </row>
    <row r="1084">
      <c r="A1084" s="1">
        <v>0.82</v>
      </c>
      <c r="B1084" s="1">
        <v>0.04594</v>
      </c>
    </row>
    <row r="1085">
      <c r="A1085" s="1">
        <v>0.83</v>
      </c>
      <c r="B1085" s="1">
        <v>0.047642</v>
      </c>
    </row>
    <row r="1086">
      <c r="A1086" s="1">
        <v>0.84</v>
      </c>
      <c r="B1086" s="1">
        <v>0.049385</v>
      </c>
    </row>
    <row r="1087">
      <c r="A1087" s="1">
        <v>0.85</v>
      </c>
      <c r="B1087" s="1">
        <v>0.05117</v>
      </c>
    </row>
    <row r="1088">
      <c r="A1088" s="1">
        <v>0.86</v>
      </c>
      <c r="B1088" s="1">
        <v>0.052997</v>
      </c>
    </row>
    <row r="1089">
      <c r="A1089" s="1">
        <v>0.87</v>
      </c>
      <c r="B1089" s="1">
        <v>0.054868</v>
      </c>
    </row>
    <row r="1090">
      <c r="A1090" s="1">
        <v>0.88</v>
      </c>
      <c r="B1090" s="1">
        <v>0.056782</v>
      </c>
    </row>
    <row r="1091">
      <c r="A1091" s="1">
        <v>0.89</v>
      </c>
      <c r="B1091" s="1">
        <v>0.05874</v>
      </c>
    </row>
    <row r="1092">
      <c r="A1092" s="1">
        <v>0.9</v>
      </c>
      <c r="B1092" s="1">
        <v>0.060742</v>
      </c>
    </row>
    <row r="1093">
      <c r="A1093" s="1">
        <v>0.91</v>
      </c>
      <c r="B1093" s="1">
        <v>0.06279</v>
      </c>
    </row>
    <row r="1094">
      <c r="A1094" s="1">
        <v>0.92</v>
      </c>
      <c r="B1094" s="1">
        <v>0.064883</v>
      </c>
    </row>
    <row r="1095">
      <c r="A1095" s="1">
        <v>0.93</v>
      </c>
      <c r="B1095" s="1">
        <v>0.067022</v>
      </c>
    </row>
    <row r="1096">
      <c r="A1096" s="1">
        <v>0.94</v>
      </c>
      <c r="B1096" s="1">
        <v>0.069207</v>
      </c>
    </row>
    <row r="1097">
      <c r="A1097" s="1">
        <v>0.95</v>
      </c>
      <c r="B1097" s="1">
        <v>0.07144</v>
      </c>
    </row>
    <row r="1098">
      <c r="A1098" s="1">
        <v>0.96</v>
      </c>
      <c r="B1098" s="1">
        <v>0.07372</v>
      </c>
    </row>
    <row r="1099">
      <c r="A1099" s="1">
        <v>0.97</v>
      </c>
      <c r="B1099" s="1">
        <v>0.076048</v>
      </c>
    </row>
    <row r="1100">
      <c r="A1100" s="1">
        <v>0.98</v>
      </c>
      <c r="B1100" s="1">
        <v>0.078424</v>
      </c>
    </row>
    <row r="1101">
      <c r="A1101" s="1">
        <v>0.99</v>
      </c>
      <c r="B1101" s="1">
        <v>0.08085</v>
      </c>
    </row>
    <row r="1102">
      <c r="A1102" s="1">
        <v>1.0</v>
      </c>
      <c r="B1102" s="1">
        <v>0.083325</v>
      </c>
    </row>
    <row r="1103">
      <c r="A1103" s="1">
        <v>1.01</v>
      </c>
      <c r="B1103" s="1">
        <v>0.08585</v>
      </c>
    </row>
    <row r="1104">
      <c r="A1104" s="1">
        <v>1.02</v>
      </c>
      <c r="B1104" s="1">
        <v>0.088424</v>
      </c>
    </row>
    <row r="1105">
      <c r="A1105" s="1">
        <v>1.03</v>
      </c>
      <c r="B1105" s="1">
        <v>0.091048</v>
      </c>
    </row>
    <row r="1106">
      <c r="A1106" s="1">
        <v>1.04</v>
      </c>
      <c r="B1106" s="1">
        <v>0.09372</v>
      </c>
    </row>
    <row r="1107">
      <c r="A1107" s="1">
        <v>1.05</v>
      </c>
      <c r="B1107" s="1">
        <v>0.09644</v>
      </c>
    </row>
    <row r="1108">
      <c r="A1108" s="1">
        <v>1.06</v>
      </c>
      <c r="B1108" s="1">
        <v>0.099207</v>
      </c>
    </row>
    <row r="1109">
      <c r="A1109" s="1">
        <v>1.07</v>
      </c>
      <c r="B1109" s="1">
        <v>0.102022</v>
      </c>
    </row>
    <row r="1110">
      <c r="A1110" s="1">
        <v>1.08</v>
      </c>
      <c r="B1110" s="1">
        <v>0.104883</v>
      </c>
    </row>
    <row r="1111">
      <c r="A1111" s="1">
        <v>1.09</v>
      </c>
      <c r="B1111" s="1">
        <v>0.10779</v>
      </c>
    </row>
    <row r="1112">
      <c r="A1112" s="1">
        <v>1.1</v>
      </c>
      <c r="B1112" s="1">
        <v>0.110742</v>
      </c>
    </row>
    <row r="1113">
      <c r="A1113" s="1">
        <v>1.11</v>
      </c>
      <c r="B1113" s="1">
        <v>0.11374</v>
      </c>
    </row>
    <row r="1114">
      <c r="A1114" s="1">
        <v>1.12</v>
      </c>
      <c r="B1114" s="1">
        <v>0.116782</v>
      </c>
    </row>
    <row r="1115">
      <c r="A1115" s="1">
        <v>1.13</v>
      </c>
      <c r="B1115" s="1">
        <v>0.119868</v>
      </c>
    </row>
    <row r="1116">
      <c r="A1116" s="1">
        <v>1.14</v>
      </c>
      <c r="B1116" s="1">
        <v>0.122997</v>
      </c>
    </row>
    <row r="1117">
      <c r="A1117" s="1">
        <v>1.15</v>
      </c>
      <c r="B1117" s="1">
        <v>0.12617</v>
      </c>
    </row>
    <row r="1118">
      <c r="A1118" s="1">
        <v>1.16</v>
      </c>
      <c r="B1118" s="1">
        <v>0.129385</v>
      </c>
    </row>
    <row r="1119">
      <c r="A1119" s="1">
        <v>1.17</v>
      </c>
      <c r="B1119" s="1">
        <v>0.132642</v>
      </c>
    </row>
    <row r="1120">
      <c r="A1120" s="1">
        <v>1.18</v>
      </c>
      <c r="B1120" s="1">
        <v>0.13594</v>
      </c>
    </row>
    <row r="1121">
      <c r="A1121" s="1">
        <v>1.19</v>
      </c>
      <c r="B1121" s="1">
        <v>0.13928</v>
      </c>
    </row>
    <row r="1122">
      <c r="A1122" s="1">
        <v>1.2</v>
      </c>
      <c r="B1122" s="1">
        <v>0.14266</v>
      </c>
    </row>
    <row r="1123">
      <c r="A1123" s="1">
        <v>1.21</v>
      </c>
      <c r="B1123" s="1">
        <v>0.14608</v>
      </c>
    </row>
    <row r="1124">
      <c r="A1124" s="1">
        <v>1.22</v>
      </c>
      <c r="B1124" s="1">
        <v>0.149539</v>
      </c>
    </row>
    <row r="1125">
      <c r="A1125" s="1">
        <v>1.23</v>
      </c>
      <c r="B1125" s="1">
        <v>0.153038</v>
      </c>
    </row>
    <row r="1126">
      <c r="A1126" s="1">
        <v>1.24</v>
      </c>
      <c r="B1126" s="1">
        <v>0.156575</v>
      </c>
    </row>
    <row r="1127">
      <c r="A1127" s="1">
        <v>1.25</v>
      </c>
      <c r="B1127" s="1">
        <v>0.16015</v>
      </c>
    </row>
    <row r="1128">
      <c r="A1128" s="1">
        <v>1.26</v>
      </c>
      <c r="B1128" s="1">
        <v>0.163762</v>
      </c>
    </row>
    <row r="1129">
      <c r="A1129" s="1">
        <v>1.27</v>
      </c>
      <c r="B1129" s="1">
        <v>0.167412</v>
      </c>
    </row>
    <row r="1130">
      <c r="A1130" s="1">
        <v>1.28</v>
      </c>
      <c r="B1130" s="1">
        <v>0.171098</v>
      </c>
    </row>
    <row r="1131">
      <c r="A1131" s="1">
        <v>1.29</v>
      </c>
      <c r="B1131" s="1">
        <v>0.17482</v>
      </c>
    </row>
    <row r="1132">
      <c r="A1132" s="1">
        <v>1.3</v>
      </c>
      <c r="B1132" s="1">
        <v>0.178577</v>
      </c>
    </row>
    <row r="1133">
      <c r="A1133" s="1">
        <v>1.31</v>
      </c>
      <c r="B1133" s="1">
        <v>0.18237</v>
      </c>
    </row>
    <row r="1134">
      <c r="A1134" s="1">
        <v>1.32</v>
      </c>
      <c r="B1134" s="1">
        <v>0.186197</v>
      </c>
    </row>
    <row r="1135">
      <c r="A1135" s="1">
        <v>1.33</v>
      </c>
      <c r="B1135" s="1">
        <v>0.190058</v>
      </c>
    </row>
    <row r="1136">
      <c r="A1136" s="1">
        <v>1.34</v>
      </c>
      <c r="B1136" s="1">
        <v>0.193952</v>
      </c>
    </row>
    <row r="1137">
      <c r="A1137" s="1">
        <v>1.35</v>
      </c>
      <c r="B1137" s="1">
        <v>0.19788</v>
      </c>
    </row>
    <row r="1138">
      <c r="A1138" s="1">
        <v>1.36</v>
      </c>
      <c r="B1138" s="1">
        <v>0.20184</v>
      </c>
    </row>
    <row r="1139">
      <c r="A1139" s="1">
        <v>1.37</v>
      </c>
      <c r="B1139" s="1">
        <v>0.205832</v>
      </c>
    </row>
    <row r="1140">
      <c r="A1140" s="1">
        <v>1.38</v>
      </c>
      <c r="B1140" s="1">
        <v>0.209855</v>
      </c>
    </row>
    <row r="1141">
      <c r="A1141" s="1">
        <v>1.39</v>
      </c>
      <c r="B1141" s="1">
        <v>0.21391</v>
      </c>
    </row>
    <row r="1142">
      <c r="A1142" s="1">
        <v>1.4</v>
      </c>
      <c r="B1142" s="1">
        <v>0.217995</v>
      </c>
    </row>
    <row r="1143">
      <c r="A1143" s="1">
        <v>1.41</v>
      </c>
      <c r="B1143" s="1">
        <v>0.22211</v>
      </c>
    </row>
    <row r="1144">
      <c r="A1144" s="1">
        <v>1.42</v>
      </c>
      <c r="B1144" s="1">
        <v>0.226254</v>
      </c>
    </row>
    <row r="1145">
      <c r="A1145" s="1">
        <v>1.43</v>
      </c>
      <c r="B1145" s="1">
        <v>0.230428</v>
      </c>
    </row>
    <row r="1146">
      <c r="A1146" s="1">
        <v>1.44</v>
      </c>
      <c r="B1146" s="1">
        <v>0.23463</v>
      </c>
    </row>
    <row r="1147">
      <c r="A1147" s="1">
        <v>1.45</v>
      </c>
      <c r="B1147" s="1">
        <v>0.23886</v>
      </c>
    </row>
    <row r="1148">
      <c r="A1148" s="1">
        <v>1.46</v>
      </c>
      <c r="B1148" s="1">
        <v>0.243117</v>
      </c>
    </row>
    <row r="1149">
      <c r="A1149" s="1">
        <v>1.47</v>
      </c>
      <c r="B1149" s="1">
        <v>0.247402</v>
      </c>
    </row>
    <row r="1150">
      <c r="A1150" s="1">
        <v>1.48</v>
      </c>
      <c r="B1150" s="1">
        <v>0.251713</v>
      </c>
    </row>
    <row r="1151">
      <c r="A1151" s="1">
        <v>1.49</v>
      </c>
      <c r="B1151" s="1">
        <v>0.25605</v>
      </c>
    </row>
    <row r="1152">
      <c r="A1152" s="1">
        <v>1.5</v>
      </c>
      <c r="B1152" s="1">
        <v>0.260412</v>
      </c>
    </row>
    <row r="1153">
      <c r="A1153" s="1">
        <v>1.51</v>
      </c>
      <c r="B1153" s="1">
        <v>0.2648</v>
      </c>
    </row>
    <row r="1154">
      <c r="A1154" s="1">
        <v>1.52</v>
      </c>
      <c r="B1154" s="1">
        <v>0.269212</v>
      </c>
    </row>
    <row r="1155">
      <c r="A1155" s="1">
        <v>1.53</v>
      </c>
      <c r="B1155" s="1">
        <v>0.273648</v>
      </c>
    </row>
    <row r="1156">
      <c r="A1156" s="1">
        <v>1.54</v>
      </c>
      <c r="B1156" s="1">
        <v>0.278107</v>
      </c>
    </row>
    <row r="1157">
      <c r="A1157" s="1">
        <v>1.55</v>
      </c>
      <c r="B1157" s="1">
        <v>0.28259</v>
      </c>
    </row>
    <row r="1158">
      <c r="A1158" s="1">
        <v>1.56</v>
      </c>
      <c r="B1158" s="1">
        <v>0.287095</v>
      </c>
    </row>
    <row r="1159">
      <c r="A1159" s="1">
        <v>1.57</v>
      </c>
      <c r="B1159" s="1">
        <v>0.291622</v>
      </c>
    </row>
    <row r="1160">
      <c r="A1160" s="1">
        <v>1.58</v>
      </c>
      <c r="B1160" s="1">
        <v>0.29617</v>
      </c>
    </row>
    <row r="1161">
      <c r="A1161" s="1">
        <v>1.59</v>
      </c>
      <c r="B1161" s="1">
        <v>0.30074</v>
      </c>
    </row>
    <row r="1162">
      <c r="A1162" s="1">
        <v>1.6</v>
      </c>
      <c r="B1162" s="1">
        <v>0.30533</v>
      </c>
    </row>
    <row r="1163">
      <c r="A1163" s="1">
        <v>1.61</v>
      </c>
      <c r="B1163" s="1">
        <v>0.30994</v>
      </c>
    </row>
    <row r="1164">
      <c r="A1164" s="1">
        <v>1.62</v>
      </c>
      <c r="B1164" s="1">
        <v>0.314569</v>
      </c>
    </row>
    <row r="1165">
      <c r="A1165" s="1">
        <v>1.63</v>
      </c>
      <c r="B1165" s="1">
        <v>0.319218</v>
      </c>
    </row>
    <row r="1166">
      <c r="A1166" s="1">
        <v>1.64</v>
      </c>
      <c r="B1166" s="1">
        <v>0.323885</v>
      </c>
    </row>
    <row r="1167">
      <c r="A1167" s="1">
        <v>1.65</v>
      </c>
      <c r="B1167" s="1">
        <v>0.32857</v>
      </c>
    </row>
    <row r="1168">
      <c r="A1168" s="1">
        <v>1.66</v>
      </c>
      <c r="B1168" s="1">
        <v>0.333272</v>
      </c>
    </row>
    <row r="1169">
      <c r="A1169" s="1">
        <v>1.67</v>
      </c>
      <c r="B1169" s="1">
        <v>0.337992</v>
      </c>
    </row>
    <row r="1170">
      <c r="A1170" s="1">
        <v>1.68</v>
      </c>
      <c r="B1170" s="1">
        <v>0.342728</v>
      </c>
    </row>
    <row r="1171">
      <c r="A1171" s="1">
        <v>1.69</v>
      </c>
      <c r="B1171" s="1">
        <v>0.34748</v>
      </c>
    </row>
    <row r="1172">
      <c r="A1172" s="1">
        <v>1.7</v>
      </c>
      <c r="B1172" s="1">
        <v>0.352247</v>
      </c>
    </row>
    <row r="1173">
      <c r="A1173" s="1">
        <v>1.71</v>
      </c>
      <c r="B1173" s="1">
        <v>0.35703</v>
      </c>
    </row>
    <row r="1174">
      <c r="A1174" s="1">
        <v>1.72</v>
      </c>
      <c r="B1174" s="1">
        <v>0.361827</v>
      </c>
    </row>
    <row r="1175">
      <c r="A1175" s="1">
        <v>1.73</v>
      </c>
      <c r="B1175" s="1">
        <v>0.366638</v>
      </c>
    </row>
    <row r="1176">
      <c r="A1176" s="1">
        <v>1.74</v>
      </c>
      <c r="B1176" s="1">
        <v>0.371462</v>
      </c>
    </row>
    <row r="1177">
      <c r="A1177" s="1">
        <v>1.75</v>
      </c>
      <c r="B1177" s="1">
        <v>0.3763</v>
      </c>
    </row>
    <row r="1178">
      <c r="A1178" s="1">
        <v>1.76</v>
      </c>
      <c r="B1178" s="1">
        <v>0.38115</v>
      </c>
    </row>
    <row r="1179">
      <c r="A1179" s="1">
        <v>1.77</v>
      </c>
      <c r="B1179" s="1">
        <v>0.386012</v>
      </c>
    </row>
    <row r="1180">
      <c r="A1180" s="1">
        <v>1.78</v>
      </c>
      <c r="B1180" s="1">
        <v>0.390885</v>
      </c>
    </row>
    <row r="1181">
      <c r="A1181" s="1">
        <v>1.79</v>
      </c>
      <c r="B1181" s="1">
        <v>0.39577</v>
      </c>
    </row>
    <row r="1182">
      <c r="A1182" s="1">
        <v>1.8</v>
      </c>
      <c r="B1182" s="1">
        <v>0.400665</v>
      </c>
    </row>
    <row r="1183">
      <c r="A1183" s="1">
        <v>1.81</v>
      </c>
      <c r="B1183" s="1">
        <v>0.40557</v>
      </c>
    </row>
    <row r="1184">
      <c r="A1184" s="1">
        <v>1.82</v>
      </c>
      <c r="B1184" s="1">
        <v>0.410484</v>
      </c>
    </row>
    <row r="1185">
      <c r="A1185" s="1">
        <v>1.83</v>
      </c>
      <c r="B1185" s="1">
        <v>0.415408</v>
      </c>
    </row>
    <row r="1186">
      <c r="A1186" s="1">
        <v>1.84</v>
      </c>
      <c r="B1186" s="1">
        <v>0.42034</v>
      </c>
    </row>
    <row r="1187">
      <c r="A1187" s="1">
        <v>1.85</v>
      </c>
      <c r="B1187" s="1">
        <v>0.42528</v>
      </c>
    </row>
    <row r="1188">
      <c r="A1188" s="1">
        <v>1.86</v>
      </c>
      <c r="B1188" s="1">
        <v>0.430227</v>
      </c>
    </row>
    <row r="1189">
      <c r="A1189" s="1">
        <v>1.87</v>
      </c>
      <c r="B1189" s="1">
        <v>0.435182</v>
      </c>
    </row>
    <row r="1190">
      <c r="A1190" s="1">
        <v>1.88</v>
      </c>
      <c r="B1190" s="1">
        <v>0.440143</v>
      </c>
    </row>
    <row r="1191">
      <c r="A1191" s="1">
        <v>1.89</v>
      </c>
      <c r="B1191" s="1">
        <v>0.44511</v>
      </c>
    </row>
    <row r="1192">
      <c r="A1192" s="1">
        <v>1.9</v>
      </c>
      <c r="B1192" s="1">
        <v>0.450082</v>
      </c>
    </row>
    <row r="1193">
      <c r="A1193" s="1">
        <v>1.91</v>
      </c>
      <c r="B1193" s="1">
        <v>0.45506</v>
      </c>
    </row>
    <row r="1194">
      <c r="A1194" s="1">
        <v>1.92</v>
      </c>
      <c r="B1194" s="1">
        <v>0.460042</v>
      </c>
    </row>
    <row r="1195">
      <c r="A1195" s="1">
        <v>1.93</v>
      </c>
      <c r="B1195" s="1">
        <v>0.465028</v>
      </c>
    </row>
    <row r="1196">
      <c r="A1196" s="1">
        <v>1.94</v>
      </c>
      <c r="B1196" s="1">
        <v>0.470017</v>
      </c>
    </row>
    <row r="1197">
      <c r="A1197" s="1">
        <v>1.95</v>
      </c>
      <c r="B1197" s="1">
        <v>0.47501</v>
      </c>
    </row>
    <row r="1198">
      <c r="A1198" s="1">
        <v>1.96</v>
      </c>
      <c r="B1198" s="1">
        <v>0.480005</v>
      </c>
    </row>
    <row r="1199">
      <c r="A1199" s="1">
        <v>1.97</v>
      </c>
      <c r="B1199" s="1">
        <v>0.485002</v>
      </c>
    </row>
    <row r="1200">
      <c r="A1200" s="1">
        <v>1.98</v>
      </c>
      <c r="B1200" s="1">
        <v>0.49</v>
      </c>
    </row>
    <row r="1201">
      <c r="A1201" s="1">
        <v>1.99</v>
      </c>
      <c r="B1201" s="1">
        <v>0.495</v>
      </c>
    </row>
    <row r="1202">
      <c r="A1202" s="1">
        <v>2.0</v>
      </c>
      <c r="B1202" s="1">
        <v>0.5</v>
      </c>
    </row>
    <row r="1203">
      <c r="A1203" s="1">
        <v>2.01</v>
      </c>
      <c r="B1203" s="1">
        <v>0.505</v>
      </c>
    </row>
    <row r="1204">
      <c r="A1204" s="1">
        <v>2.02</v>
      </c>
      <c r="B1204" s="1">
        <v>0.509899</v>
      </c>
    </row>
    <row r="1205">
      <c r="A1205" s="1">
        <v>2.03</v>
      </c>
      <c r="B1205" s="1">
        <v>0.514698</v>
      </c>
    </row>
    <row r="1206">
      <c r="A1206" s="1">
        <v>2.04</v>
      </c>
      <c r="B1206" s="1">
        <v>0.519395</v>
      </c>
    </row>
    <row r="1207">
      <c r="A1207" s="1">
        <v>2.05</v>
      </c>
      <c r="B1207" s="1">
        <v>0.52399</v>
      </c>
    </row>
    <row r="1208">
      <c r="A1208" s="1">
        <v>2.06</v>
      </c>
      <c r="B1208" s="1">
        <v>0.528482</v>
      </c>
    </row>
    <row r="1209">
      <c r="A1209" s="1">
        <v>2.07</v>
      </c>
      <c r="B1209" s="1">
        <v>0.532872</v>
      </c>
    </row>
    <row r="1210">
      <c r="A1210" s="1">
        <v>2.08</v>
      </c>
      <c r="B1210" s="1">
        <v>0.537158</v>
      </c>
    </row>
    <row r="1211">
      <c r="A1211" s="1">
        <v>2.09</v>
      </c>
      <c r="B1211" s="1">
        <v>0.54134</v>
      </c>
    </row>
    <row r="1212">
      <c r="A1212" s="1">
        <v>2.1</v>
      </c>
      <c r="B1212" s="1">
        <v>0.545417</v>
      </c>
    </row>
    <row r="1213">
      <c r="A1213" s="1">
        <v>2.11</v>
      </c>
      <c r="B1213" s="1">
        <v>0.54939</v>
      </c>
    </row>
    <row r="1214">
      <c r="A1214" s="1">
        <v>2.12</v>
      </c>
      <c r="B1214" s="1">
        <v>0.553257</v>
      </c>
    </row>
    <row r="1215">
      <c r="A1215" s="1">
        <v>2.13</v>
      </c>
      <c r="B1215" s="1">
        <v>0.557018</v>
      </c>
    </row>
    <row r="1216">
      <c r="A1216" s="1">
        <v>2.14</v>
      </c>
      <c r="B1216" s="1">
        <v>0.560672</v>
      </c>
    </row>
    <row r="1217">
      <c r="A1217" s="1">
        <v>2.15</v>
      </c>
      <c r="B1217" s="1">
        <v>0.56422</v>
      </c>
    </row>
    <row r="1218">
      <c r="A1218" s="1">
        <v>2.16</v>
      </c>
      <c r="B1218" s="1">
        <v>0.56766</v>
      </c>
    </row>
    <row r="1219">
      <c r="A1219" s="1">
        <v>2.17</v>
      </c>
      <c r="B1219" s="1">
        <v>0.570992</v>
      </c>
    </row>
    <row r="1220">
      <c r="A1220" s="1">
        <v>2.18</v>
      </c>
      <c r="B1220" s="1">
        <v>0.574215</v>
      </c>
    </row>
    <row r="1221">
      <c r="A1221" s="1">
        <v>2.19</v>
      </c>
      <c r="B1221" s="1">
        <v>0.57733</v>
      </c>
    </row>
    <row r="1222">
      <c r="A1222" s="1">
        <v>2.2</v>
      </c>
      <c r="B1222" s="1">
        <v>0.580335</v>
      </c>
    </row>
    <row r="1223">
      <c r="A1223" s="1">
        <v>2.21</v>
      </c>
      <c r="B1223" s="1">
        <v>0.58323</v>
      </c>
    </row>
    <row r="1224">
      <c r="A1224" s="1">
        <v>2.22</v>
      </c>
      <c r="B1224" s="1">
        <v>0.586014</v>
      </c>
    </row>
    <row r="1225">
      <c r="A1225" s="1">
        <v>2.23</v>
      </c>
      <c r="B1225" s="1">
        <v>0.588688</v>
      </c>
    </row>
    <row r="1226">
      <c r="A1226" s="1">
        <v>2.24</v>
      </c>
      <c r="B1226" s="1">
        <v>0.59125</v>
      </c>
    </row>
    <row r="1227">
      <c r="A1227" s="1">
        <v>2.25</v>
      </c>
      <c r="B1227" s="1">
        <v>0.5937</v>
      </c>
    </row>
    <row r="1228">
      <c r="A1228" s="1">
        <v>2.26</v>
      </c>
      <c r="B1228" s="1">
        <v>0.596037</v>
      </c>
    </row>
    <row r="1229">
      <c r="A1229" s="1">
        <v>2.27</v>
      </c>
      <c r="B1229" s="1">
        <v>0.598262</v>
      </c>
    </row>
    <row r="1230">
      <c r="A1230" s="1">
        <v>2.28</v>
      </c>
      <c r="B1230" s="1">
        <v>0.600373</v>
      </c>
    </row>
    <row r="1231">
      <c r="A1231" s="1">
        <v>2.29</v>
      </c>
      <c r="B1231" s="1">
        <v>0.60237</v>
      </c>
    </row>
    <row r="1232">
      <c r="A1232" s="1">
        <v>2.3</v>
      </c>
      <c r="B1232" s="1">
        <v>0.604252</v>
      </c>
    </row>
    <row r="1233">
      <c r="A1233" s="1">
        <v>2.31</v>
      </c>
      <c r="B1233" s="1">
        <v>0.60602</v>
      </c>
    </row>
    <row r="1234">
      <c r="A1234" s="1">
        <v>2.32</v>
      </c>
      <c r="B1234" s="1">
        <v>0.607672</v>
      </c>
    </row>
    <row r="1235">
      <c r="A1235" s="1">
        <v>2.33</v>
      </c>
      <c r="B1235" s="1">
        <v>0.609208</v>
      </c>
    </row>
    <row r="1236">
      <c r="A1236" s="1">
        <v>2.34</v>
      </c>
      <c r="B1236" s="1">
        <v>0.610627</v>
      </c>
    </row>
    <row r="1237">
      <c r="A1237" s="1">
        <v>2.35</v>
      </c>
      <c r="B1237" s="1">
        <v>0.61193</v>
      </c>
    </row>
    <row r="1238">
      <c r="A1238" s="1">
        <v>2.36</v>
      </c>
      <c r="B1238" s="1">
        <v>0.613115</v>
      </c>
    </row>
    <row r="1239">
      <c r="A1239" s="1">
        <v>2.37</v>
      </c>
      <c r="B1239" s="1">
        <v>0.614182</v>
      </c>
    </row>
    <row r="1240">
      <c r="A1240" s="1">
        <v>2.38</v>
      </c>
      <c r="B1240" s="1">
        <v>0.61513</v>
      </c>
    </row>
    <row r="1241">
      <c r="A1241" s="1">
        <v>2.39</v>
      </c>
      <c r="B1241" s="1">
        <v>0.61596</v>
      </c>
    </row>
    <row r="1242">
      <c r="A1242" s="1">
        <v>2.4</v>
      </c>
      <c r="B1242" s="1">
        <v>0.61667</v>
      </c>
    </row>
    <row r="1243">
      <c r="A1243" s="1">
        <v>2.41</v>
      </c>
      <c r="B1243" s="1">
        <v>0.61726</v>
      </c>
    </row>
    <row r="1244">
      <c r="A1244" s="1">
        <v>2.42</v>
      </c>
      <c r="B1244" s="1">
        <v>0.617729</v>
      </c>
    </row>
    <row r="1245">
      <c r="A1245" s="1">
        <v>2.43</v>
      </c>
      <c r="B1245" s="1">
        <v>0.618078</v>
      </c>
    </row>
    <row r="1246">
      <c r="A1246" s="1">
        <v>2.44</v>
      </c>
      <c r="B1246" s="1">
        <v>0.618305</v>
      </c>
    </row>
    <row r="1247">
      <c r="A1247" s="1">
        <v>2.45</v>
      </c>
      <c r="B1247" s="1">
        <v>0.61841</v>
      </c>
    </row>
    <row r="1248">
      <c r="A1248" s="1">
        <v>2.46</v>
      </c>
      <c r="B1248" s="1">
        <v>0.618393</v>
      </c>
    </row>
    <row r="1249">
      <c r="A1249" s="1">
        <v>2.47</v>
      </c>
      <c r="B1249" s="1">
        <v>0.618252</v>
      </c>
    </row>
    <row r="1250">
      <c r="A1250" s="1">
        <v>2.48</v>
      </c>
      <c r="B1250" s="1">
        <v>0.617988</v>
      </c>
    </row>
    <row r="1251">
      <c r="A1251" s="1">
        <v>2.49</v>
      </c>
      <c r="B1251" s="1">
        <v>0.6176</v>
      </c>
    </row>
    <row r="1252">
      <c r="A1252" s="1">
        <v>2.5</v>
      </c>
      <c r="B1252" s="1">
        <v>0.617088</v>
      </c>
    </row>
    <row r="1253">
      <c r="A1253" s="1">
        <v>2.51</v>
      </c>
      <c r="B1253" s="1">
        <v>0.61645</v>
      </c>
    </row>
    <row r="1254">
      <c r="A1254" s="1">
        <v>2.52</v>
      </c>
      <c r="B1254" s="1">
        <v>0.615687</v>
      </c>
    </row>
    <row r="1255">
      <c r="A1255" s="1">
        <v>2.53</v>
      </c>
      <c r="B1255" s="1">
        <v>0.614798</v>
      </c>
    </row>
    <row r="1256">
      <c r="A1256" s="1">
        <v>2.54</v>
      </c>
      <c r="B1256" s="1">
        <v>0.613783</v>
      </c>
    </row>
    <row r="1257">
      <c r="A1257" s="1">
        <v>2.55</v>
      </c>
      <c r="B1257" s="1">
        <v>0.61264</v>
      </c>
    </row>
    <row r="1258">
      <c r="A1258" s="1">
        <v>2.56</v>
      </c>
      <c r="B1258" s="1">
        <v>0.61137</v>
      </c>
    </row>
    <row r="1259">
      <c r="A1259" s="1">
        <v>2.57</v>
      </c>
      <c r="B1259" s="1">
        <v>0.609972</v>
      </c>
    </row>
    <row r="1260">
      <c r="A1260" s="1">
        <v>2.58</v>
      </c>
      <c r="B1260" s="1">
        <v>0.608446</v>
      </c>
    </row>
    <row r="1261">
      <c r="A1261" s="1">
        <v>2.59</v>
      </c>
      <c r="B1261" s="1">
        <v>0.60679</v>
      </c>
    </row>
    <row r="1262">
      <c r="A1262" s="1">
        <v>2.6</v>
      </c>
      <c r="B1262" s="1">
        <v>0.605005</v>
      </c>
    </row>
    <row r="1263">
      <c r="A1263" s="1">
        <v>2.61</v>
      </c>
      <c r="B1263" s="1">
        <v>0.60309</v>
      </c>
    </row>
    <row r="1264">
      <c r="A1264" s="1">
        <v>2.62</v>
      </c>
      <c r="B1264" s="1">
        <v>0.601045</v>
      </c>
    </row>
    <row r="1265">
      <c r="A1265" s="1">
        <v>2.63</v>
      </c>
      <c r="B1265" s="1">
        <v>0.598868</v>
      </c>
    </row>
    <row r="1266">
      <c r="A1266" s="1">
        <v>2.64</v>
      </c>
      <c r="B1266" s="1">
        <v>0.59656</v>
      </c>
    </row>
    <row r="1267">
      <c r="A1267" s="1">
        <v>2.65</v>
      </c>
      <c r="B1267" s="1">
        <v>0.59412</v>
      </c>
    </row>
    <row r="1268">
      <c r="A1268" s="1">
        <v>2.66</v>
      </c>
      <c r="B1268" s="1">
        <v>0.591548</v>
      </c>
    </row>
    <row r="1269">
      <c r="A1269" s="1">
        <v>2.67</v>
      </c>
      <c r="B1269" s="1">
        <v>0.588842</v>
      </c>
    </row>
    <row r="1270">
      <c r="A1270" s="1">
        <v>2.68</v>
      </c>
      <c r="B1270" s="1">
        <v>0.586003</v>
      </c>
    </row>
    <row r="1271">
      <c r="A1271" s="1">
        <v>2.69</v>
      </c>
      <c r="B1271" s="1">
        <v>0.58303</v>
      </c>
    </row>
    <row r="1272">
      <c r="A1272" s="1">
        <v>2.7</v>
      </c>
      <c r="B1272" s="1">
        <v>0.579923</v>
      </c>
    </row>
    <row r="1273">
      <c r="A1273" s="1">
        <v>2.71</v>
      </c>
      <c r="B1273" s="1">
        <v>0.57668</v>
      </c>
    </row>
    <row r="1274">
      <c r="A1274" s="1">
        <v>2.72</v>
      </c>
      <c r="B1274" s="1">
        <v>0.573302</v>
      </c>
    </row>
    <row r="1275">
      <c r="A1275" s="1">
        <v>2.73</v>
      </c>
      <c r="B1275" s="1">
        <v>0.569788</v>
      </c>
    </row>
    <row r="1276">
      <c r="A1276" s="1">
        <v>2.74</v>
      </c>
      <c r="B1276" s="1">
        <v>0.566138</v>
      </c>
    </row>
    <row r="1277">
      <c r="A1277" s="1">
        <v>2.75</v>
      </c>
      <c r="B1277" s="1">
        <v>0.56235</v>
      </c>
    </row>
    <row r="1278">
      <c r="A1278" s="1">
        <v>2.76</v>
      </c>
      <c r="B1278" s="1">
        <v>0.558425</v>
      </c>
    </row>
    <row r="1279">
      <c r="A1279" s="1">
        <v>2.77</v>
      </c>
      <c r="B1279" s="1">
        <v>0.554362</v>
      </c>
    </row>
    <row r="1280">
      <c r="A1280" s="1">
        <v>2.78</v>
      </c>
      <c r="B1280" s="1">
        <v>0.550161</v>
      </c>
    </row>
    <row r="1281">
      <c r="A1281" s="1">
        <v>2.79</v>
      </c>
      <c r="B1281" s="1">
        <v>0.54582</v>
      </c>
    </row>
    <row r="1282">
      <c r="A1282" s="1">
        <v>2.8</v>
      </c>
      <c r="B1282" s="1">
        <v>0.54134</v>
      </c>
    </row>
    <row r="1283">
      <c r="A1283" s="1">
        <v>2.81</v>
      </c>
      <c r="B1283" s="1">
        <v>0.53672</v>
      </c>
    </row>
    <row r="1284">
      <c r="A1284" s="1">
        <v>2.82</v>
      </c>
      <c r="B1284" s="1">
        <v>0.53196</v>
      </c>
    </row>
    <row r="1285">
      <c r="A1285" s="1">
        <v>2.83</v>
      </c>
      <c r="B1285" s="1">
        <v>0.527058</v>
      </c>
    </row>
    <row r="1286">
      <c r="A1286" s="1">
        <v>2.84</v>
      </c>
      <c r="B1286" s="1">
        <v>0.522015</v>
      </c>
    </row>
    <row r="1287">
      <c r="A1287" s="1">
        <v>2.85</v>
      </c>
      <c r="B1287" s="1">
        <v>0.51683</v>
      </c>
    </row>
    <row r="1288">
      <c r="A1288" s="1">
        <v>2.86</v>
      </c>
      <c r="B1288" s="1">
        <v>0.511503</v>
      </c>
    </row>
    <row r="1289">
      <c r="A1289" s="1">
        <v>2.87</v>
      </c>
      <c r="B1289" s="1">
        <v>0.506032</v>
      </c>
    </row>
    <row r="1290">
      <c r="A1290" s="1">
        <v>2.88</v>
      </c>
      <c r="B1290" s="1">
        <v>0.500418</v>
      </c>
    </row>
    <row r="1291">
      <c r="A1291" s="1">
        <v>2.89</v>
      </c>
      <c r="B1291" s="1">
        <v>0.49466</v>
      </c>
    </row>
    <row r="1292">
      <c r="A1292" s="1">
        <v>2.9</v>
      </c>
      <c r="B1292" s="1">
        <v>0.488758</v>
      </c>
    </row>
    <row r="1293">
      <c r="A1293" s="1">
        <v>2.91</v>
      </c>
      <c r="B1293" s="1">
        <v>0.48271</v>
      </c>
    </row>
    <row r="1294">
      <c r="A1294" s="1">
        <v>2.92</v>
      </c>
      <c r="B1294" s="1">
        <v>0.476517</v>
      </c>
    </row>
    <row r="1295">
      <c r="A1295" s="1">
        <v>2.93</v>
      </c>
      <c r="B1295" s="1">
        <v>0.470178</v>
      </c>
    </row>
    <row r="1296">
      <c r="A1296" s="1">
        <v>2.94</v>
      </c>
      <c r="B1296" s="1">
        <v>0.463693</v>
      </c>
    </row>
    <row r="1297">
      <c r="A1297" s="1">
        <v>2.95</v>
      </c>
      <c r="B1297" s="1">
        <v>0.45706</v>
      </c>
    </row>
    <row r="1298">
      <c r="A1298" s="1">
        <v>2.96</v>
      </c>
      <c r="B1298" s="1">
        <v>0.45028</v>
      </c>
    </row>
    <row r="1299">
      <c r="A1299" s="1">
        <v>2.97</v>
      </c>
      <c r="B1299" s="1">
        <v>0.443352</v>
      </c>
    </row>
    <row r="1300">
      <c r="A1300" s="1">
        <v>2.98</v>
      </c>
      <c r="B1300" s="1">
        <v>0.436276</v>
      </c>
    </row>
    <row r="1301">
      <c r="A1301" s="1">
        <v>2.99</v>
      </c>
      <c r="B1301" s="1">
        <v>0.42905</v>
      </c>
    </row>
    <row r="1302">
      <c r="A1302" s="1">
        <v>3.0</v>
      </c>
      <c r="B1302" s="1">
        <v>0.421675</v>
      </c>
    </row>
    <row r="1303">
      <c r="A1303" s="1">
        <v>3.01</v>
      </c>
      <c r="B1303" s="1">
        <v>0.41415</v>
      </c>
    </row>
    <row r="1304">
      <c r="A1304" s="1">
        <v>3.02</v>
      </c>
      <c r="B1304" s="1">
        <v>0.406676</v>
      </c>
    </row>
    <row r="1305">
      <c r="A1305" s="1">
        <v>3.03</v>
      </c>
      <c r="B1305" s="1">
        <v>0.399252</v>
      </c>
    </row>
    <row r="1306">
      <c r="A1306" s="1">
        <v>3.04</v>
      </c>
      <c r="B1306" s="1">
        <v>0.39188</v>
      </c>
    </row>
    <row r="1307">
      <c r="A1307" s="1">
        <v>3.05</v>
      </c>
      <c r="B1307" s="1">
        <v>0.38456</v>
      </c>
    </row>
    <row r="1308">
      <c r="A1308" s="1">
        <v>3.06</v>
      </c>
      <c r="B1308" s="1">
        <v>0.377293</v>
      </c>
    </row>
    <row r="1309">
      <c r="A1309" s="1">
        <v>3.07</v>
      </c>
      <c r="B1309" s="1">
        <v>0.370078</v>
      </c>
    </row>
    <row r="1310">
      <c r="A1310" s="1">
        <v>3.08</v>
      </c>
      <c r="B1310" s="1">
        <v>0.362917</v>
      </c>
    </row>
    <row r="1311">
      <c r="A1311" s="1">
        <v>3.09</v>
      </c>
      <c r="B1311" s="1">
        <v>0.35581</v>
      </c>
    </row>
    <row r="1312">
      <c r="A1312" s="1">
        <v>3.1</v>
      </c>
      <c r="B1312" s="1">
        <v>0.348758</v>
      </c>
    </row>
    <row r="1313">
      <c r="A1313" s="1">
        <v>3.11</v>
      </c>
      <c r="B1313" s="1">
        <v>0.34176</v>
      </c>
    </row>
    <row r="1314">
      <c r="A1314" s="1">
        <v>3.12</v>
      </c>
      <c r="B1314" s="1">
        <v>0.334818</v>
      </c>
    </row>
    <row r="1315">
      <c r="A1315" s="1">
        <v>3.13</v>
      </c>
      <c r="B1315" s="1">
        <v>0.327932</v>
      </c>
    </row>
    <row r="1316">
      <c r="A1316" s="1">
        <v>3.14</v>
      </c>
      <c r="B1316" s="1">
        <v>0.321103</v>
      </c>
    </row>
    <row r="1317">
      <c r="A1317" s="1">
        <v>3.15</v>
      </c>
      <c r="B1317" s="1">
        <v>0.31433</v>
      </c>
    </row>
    <row r="1318">
      <c r="A1318" s="1">
        <v>3.16</v>
      </c>
      <c r="B1318" s="1">
        <v>0.307615</v>
      </c>
    </row>
    <row r="1319">
      <c r="A1319" s="1">
        <v>3.17</v>
      </c>
      <c r="B1319" s="1">
        <v>0.300958</v>
      </c>
    </row>
    <row r="1320">
      <c r="A1320" s="1">
        <v>3.18</v>
      </c>
      <c r="B1320" s="1">
        <v>0.29436</v>
      </c>
    </row>
    <row r="1321">
      <c r="A1321" s="1">
        <v>3.19</v>
      </c>
      <c r="B1321" s="1">
        <v>0.28782</v>
      </c>
    </row>
    <row r="1322">
      <c r="A1322" s="1">
        <v>3.2</v>
      </c>
      <c r="B1322" s="1">
        <v>0.28134</v>
      </c>
    </row>
    <row r="1323">
      <c r="A1323" s="1">
        <v>3.21</v>
      </c>
      <c r="B1323" s="1">
        <v>0.27492</v>
      </c>
    </row>
    <row r="1324">
      <c r="A1324" s="1">
        <v>3.22</v>
      </c>
      <c r="B1324" s="1">
        <v>0.268561</v>
      </c>
    </row>
    <row r="1325">
      <c r="A1325" s="1">
        <v>3.23</v>
      </c>
      <c r="B1325" s="1">
        <v>0.262262</v>
      </c>
    </row>
    <row r="1326">
      <c r="A1326" s="1">
        <v>3.24</v>
      </c>
      <c r="B1326" s="1">
        <v>0.256025</v>
      </c>
    </row>
    <row r="1327">
      <c r="A1327" s="1">
        <v>3.25</v>
      </c>
      <c r="B1327" s="1">
        <v>0.24985</v>
      </c>
    </row>
    <row r="1328">
      <c r="A1328" s="1">
        <v>3.26</v>
      </c>
      <c r="B1328" s="1">
        <v>0.243738</v>
      </c>
    </row>
    <row r="1329">
      <c r="A1329" s="1">
        <v>3.27</v>
      </c>
      <c r="B1329" s="1">
        <v>0.237688</v>
      </c>
    </row>
    <row r="1330">
      <c r="A1330" s="1">
        <v>3.28</v>
      </c>
      <c r="B1330" s="1">
        <v>0.231702</v>
      </c>
    </row>
    <row r="1331">
      <c r="A1331" s="1">
        <v>3.29</v>
      </c>
      <c r="B1331" s="1">
        <v>0.22578</v>
      </c>
    </row>
    <row r="1332">
      <c r="A1332" s="1">
        <v>3.3</v>
      </c>
      <c r="B1332" s="1">
        <v>0.219923</v>
      </c>
    </row>
    <row r="1333">
      <c r="A1333" s="1">
        <v>3.31</v>
      </c>
      <c r="B1333" s="1">
        <v>0.21413</v>
      </c>
    </row>
    <row r="1334">
      <c r="A1334" s="1">
        <v>3.32</v>
      </c>
      <c r="B1334" s="1">
        <v>0.208403</v>
      </c>
    </row>
    <row r="1335">
      <c r="A1335" s="1">
        <v>3.33</v>
      </c>
      <c r="B1335" s="1">
        <v>0.202742</v>
      </c>
    </row>
    <row r="1336">
      <c r="A1336" s="1">
        <v>3.34</v>
      </c>
      <c r="B1336" s="1">
        <v>0.197148</v>
      </c>
    </row>
    <row r="1337">
      <c r="A1337" s="1">
        <v>3.35</v>
      </c>
      <c r="B1337" s="1">
        <v>0.19162</v>
      </c>
    </row>
    <row r="1338">
      <c r="A1338" s="1">
        <v>3.36</v>
      </c>
      <c r="B1338" s="1">
        <v>0.18616</v>
      </c>
    </row>
    <row r="1339">
      <c r="A1339" s="1">
        <v>3.37</v>
      </c>
      <c r="B1339" s="1">
        <v>0.180768</v>
      </c>
    </row>
    <row r="1340">
      <c r="A1340" s="1">
        <v>3.38</v>
      </c>
      <c r="B1340" s="1">
        <v>0.175445</v>
      </c>
    </row>
    <row r="1341">
      <c r="A1341" s="1">
        <v>3.39</v>
      </c>
      <c r="B1341" s="1">
        <v>0.17019</v>
      </c>
    </row>
    <row r="1342">
      <c r="A1342" s="1">
        <v>3.4</v>
      </c>
      <c r="B1342" s="1">
        <v>0.165005</v>
      </c>
    </row>
    <row r="1343">
      <c r="A1343" s="1">
        <v>3.41</v>
      </c>
      <c r="B1343" s="1">
        <v>0.15989</v>
      </c>
    </row>
    <row r="1344">
      <c r="A1344" s="1">
        <v>3.42</v>
      </c>
      <c r="B1344" s="1">
        <v>0.154846</v>
      </c>
    </row>
    <row r="1345">
      <c r="A1345" s="1">
        <v>3.43</v>
      </c>
      <c r="B1345" s="1">
        <v>0.149872</v>
      </c>
    </row>
    <row r="1346">
      <c r="A1346" s="1">
        <v>3.44</v>
      </c>
      <c r="B1346" s="1">
        <v>0.14497</v>
      </c>
    </row>
    <row r="1347">
      <c r="A1347" s="1">
        <v>3.45</v>
      </c>
      <c r="B1347" s="1">
        <v>0.14014</v>
      </c>
    </row>
    <row r="1348">
      <c r="A1348" s="1">
        <v>3.46</v>
      </c>
      <c r="B1348" s="1">
        <v>0.135383</v>
      </c>
    </row>
    <row r="1349">
      <c r="A1349" s="1">
        <v>3.47</v>
      </c>
      <c r="B1349" s="1">
        <v>0.130698</v>
      </c>
    </row>
    <row r="1350">
      <c r="A1350" s="1">
        <v>3.48</v>
      </c>
      <c r="B1350" s="1">
        <v>0.126087</v>
      </c>
    </row>
    <row r="1351">
      <c r="A1351" s="1">
        <v>3.49</v>
      </c>
      <c r="B1351" s="1">
        <v>0.12155</v>
      </c>
    </row>
    <row r="1352">
      <c r="A1352" s="1">
        <v>3.5</v>
      </c>
      <c r="B1352" s="1">
        <v>0.117088</v>
      </c>
    </row>
    <row r="1353">
      <c r="A1353" s="1">
        <v>3.51</v>
      </c>
      <c r="B1353" s="1">
        <v>0.1127</v>
      </c>
    </row>
    <row r="1354">
      <c r="A1354" s="1">
        <v>3.52</v>
      </c>
      <c r="B1354" s="1">
        <v>0.108388</v>
      </c>
    </row>
    <row r="1355">
      <c r="A1355" s="1">
        <v>3.53</v>
      </c>
      <c r="B1355" s="1">
        <v>0.104152</v>
      </c>
    </row>
    <row r="1356">
      <c r="A1356" s="1">
        <v>3.54</v>
      </c>
      <c r="B1356" s="1">
        <v>0.099993</v>
      </c>
    </row>
    <row r="1357">
      <c r="A1357" s="1">
        <v>3.55</v>
      </c>
      <c r="B1357" s="1">
        <v>0.09591</v>
      </c>
    </row>
    <row r="1358">
      <c r="A1358" s="1">
        <v>3.56</v>
      </c>
      <c r="B1358" s="1">
        <v>0.091905</v>
      </c>
    </row>
    <row r="1359">
      <c r="A1359" s="1">
        <v>3.57</v>
      </c>
      <c r="B1359" s="1">
        <v>0.087978</v>
      </c>
    </row>
    <row r="1360">
      <c r="A1360" s="1">
        <v>3.58</v>
      </c>
      <c r="B1360" s="1">
        <v>0.08413</v>
      </c>
    </row>
    <row r="1361">
      <c r="A1361" s="1">
        <v>3.59</v>
      </c>
      <c r="B1361" s="1">
        <v>0.08036</v>
      </c>
    </row>
    <row r="1362">
      <c r="A1362" s="1">
        <v>3.6</v>
      </c>
      <c r="B1362" s="1">
        <v>0.07667</v>
      </c>
    </row>
    <row r="1363">
      <c r="A1363" s="1">
        <v>3.61</v>
      </c>
      <c r="B1363" s="1">
        <v>0.07306</v>
      </c>
    </row>
    <row r="1364">
      <c r="A1364" s="1">
        <v>3.62</v>
      </c>
      <c r="B1364" s="1">
        <v>0.069531</v>
      </c>
    </row>
    <row r="1365">
      <c r="A1365" s="1">
        <v>3.63</v>
      </c>
      <c r="B1365" s="1">
        <v>0.066082</v>
      </c>
    </row>
    <row r="1366">
      <c r="A1366" s="1">
        <v>3.64</v>
      </c>
      <c r="B1366" s="1">
        <v>0.062715</v>
      </c>
    </row>
    <row r="1367">
      <c r="A1367" s="1">
        <v>3.65</v>
      </c>
      <c r="B1367" s="1">
        <v>0.05943</v>
      </c>
    </row>
    <row r="1368">
      <c r="A1368" s="1">
        <v>3.66</v>
      </c>
      <c r="B1368" s="1">
        <v>0.056228</v>
      </c>
    </row>
    <row r="1369">
      <c r="A1369" s="1">
        <v>3.67</v>
      </c>
      <c r="B1369" s="1">
        <v>0.053108</v>
      </c>
    </row>
    <row r="1370">
      <c r="A1370" s="1">
        <v>3.68</v>
      </c>
      <c r="B1370" s="1">
        <v>0.050072</v>
      </c>
    </row>
    <row r="1371">
      <c r="A1371" s="1">
        <v>3.69</v>
      </c>
      <c r="B1371" s="1">
        <v>0.04712</v>
      </c>
    </row>
    <row r="1372">
      <c r="A1372" s="1">
        <v>3.7</v>
      </c>
      <c r="B1372" s="1">
        <v>0.044253</v>
      </c>
    </row>
    <row r="1373">
      <c r="A1373" s="1">
        <v>3.71</v>
      </c>
      <c r="B1373" s="1">
        <v>0.04147</v>
      </c>
    </row>
    <row r="1374">
      <c r="A1374" s="1">
        <v>3.72</v>
      </c>
      <c r="B1374" s="1">
        <v>0.038773</v>
      </c>
    </row>
    <row r="1375">
      <c r="A1375" s="1">
        <v>3.73</v>
      </c>
      <c r="B1375" s="1">
        <v>0.036162</v>
      </c>
    </row>
    <row r="1376">
      <c r="A1376" s="1">
        <v>3.74</v>
      </c>
      <c r="B1376" s="1">
        <v>0.033638</v>
      </c>
    </row>
    <row r="1377">
      <c r="A1377" s="1">
        <v>3.75</v>
      </c>
      <c r="B1377" s="1">
        <v>0.0312</v>
      </c>
    </row>
    <row r="1378">
      <c r="A1378" s="1">
        <v>3.76</v>
      </c>
      <c r="B1378" s="1">
        <v>0.02885</v>
      </c>
    </row>
    <row r="1379">
      <c r="A1379" s="1">
        <v>3.77</v>
      </c>
      <c r="B1379" s="1">
        <v>0.026588</v>
      </c>
    </row>
    <row r="1380">
      <c r="A1380" s="1">
        <v>3.78</v>
      </c>
      <c r="B1380" s="1">
        <v>0.024415</v>
      </c>
    </row>
    <row r="1381">
      <c r="A1381" s="1">
        <v>3.79</v>
      </c>
      <c r="B1381" s="1">
        <v>0.02233</v>
      </c>
    </row>
    <row r="1382">
      <c r="A1382" s="1">
        <v>3.8</v>
      </c>
      <c r="B1382" s="1">
        <v>0.020335</v>
      </c>
    </row>
    <row r="1383">
      <c r="A1383" s="1">
        <v>3.81</v>
      </c>
      <c r="B1383" s="1">
        <v>0.01843</v>
      </c>
    </row>
    <row r="1384">
      <c r="A1384" s="1">
        <v>3.82</v>
      </c>
      <c r="B1384" s="1">
        <v>0.016616</v>
      </c>
    </row>
    <row r="1385">
      <c r="A1385" s="1">
        <v>3.83</v>
      </c>
      <c r="B1385" s="1">
        <v>0.014892</v>
      </c>
    </row>
    <row r="1386">
      <c r="A1386" s="1">
        <v>3.84</v>
      </c>
      <c r="B1386" s="1">
        <v>0.01326</v>
      </c>
    </row>
    <row r="1387">
      <c r="A1387" s="1">
        <v>3.85</v>
      </c>
      <c r="B1387" s="1">
        <v>0.01172</v>
      </c>
    </row>
    <row r="1388">
      <c r="A1388" s="1">
        <v>3.86</v>
      </c>
      <c r="B1388" s="1">
        <v>0.010273</v>
      </c>
    </row>
    <row r="1389">
      <c r="A1389" s="1">
        <v>3.87</v>
      </c>
      <c r="B1389" s="1">
        <v>0.008918</v>
      </c>
    </row>
    <row r="1390">
      <c r="A1390" s="1">
        <v>3.88</v>
      </c>
      <c r="B1390" s="1">
        <v>0.007657</v>
      </c>
    </row>
    <row r="1391">
      <c r="A1391" s="1">
        <v>3.89</v>
      </c>
      <c r="B1391" s="1">
        <v>0.00649</v>
      </c>
    </row>
    <row r="1392">
      <c r="A1392" s="1">
        <v>3.9</v>
      </c>
      <c r="B1392" s="1">
        <v>0.005418</v>
      </c>
    </row>
    <row r="1393">
      <c r="A1393" s="1">
        <v>3.91</v>
      </c>
      <c r="B1393" s="1">
        <v>0.00444</v>
      </c>
    </row>
    <row r="1394">
      <c r="A1394" s="1">
        <v>3.92</v>
      </c>
      <c r="B1394" s="1">
        <v>0.003558</v>
      </c>
    </row>
    <row r="1395">
      <c r="A1395" s="1">
        <v>3.93</v>
      </c>
      <c r="B1395" s="1">
        <v>0.002772</v>
      </c>
    </row>
    <row r="1396">
      <c r="A1396" s="1">
        <v>3.94</v>
      </c>
      <c r="B1396" s="1">
        <v>0.002083</v>
      </c>
    </row>
    <row r="1397">
      <c r="A1397" s="1">
        <v>3.95</v>
      </c>
      <c r="B1397" s="1">
        <v>0.00149</v>
      </c>
    </row>
    <row r="1398">
      <c r="A1398" s="1">
        <v>3.96</v>
      </c>
      <c r="B1398" s="1">
        <v>9.95E-4</v>
      </c>
    </row>
    <row r="1399">
      <c r="A1399" s="1">
        <v>3.97</v>
      </c>
      <c r="B1399" s="1">
        <v>5.98E-4</v>
      </c>
    </row>
    <row r="1400">
      <c r="A1400" s="1">
        <v>3.98</v>
      </c>
      <c r="B1400" s="1">
        <v>3.0E-4</v>
      </c>
    </row>
    <row r="1401">
      <c r="A1401" s="1">
        <v>3.99</v>
      </c>
      <c r="B1401" s="1">
        <v>1.0E-4</v>
      </c>
    </row>
    <row r="1402">
      <c r="A1402" s="1">
        <v>4.0</v>
      </c>
      <c r="B1402" s="1">
        <v>0.0</v>
      </c>
    </row>
    <row r="1403">
      <c r="A1403" s="1">
        <v>4.01</v>
      </c>
      <c r="B1403" s="1">
        <v>0.0</v>
      </c>
    </row>
    <row r="1404">
      <c r="A1404" s="1">
        <v>4.02</v>
      </c>
      <c r="B1404" s="1">
        <v>0.0</v>
      </c>
    </row>
    <row r="1405">
      <c r="A1405" s="1">
        <v>4.03</v>
      </c>
      <c r="B1405" s="1">
        <v>0.0</v>
      </c>
    </row>
    <row r="1406">
      <c r="A1406" s="1">
        <v>4.04</v>
      </c>
      <c r="B1406" s="1">
        <v>0.0</v>
      </c>
    </row>
    <row r="1407">
      <c r="A1407" s="1">
        <v>4.05</v>
      </c>
      <c r="B1407" s="1">
        <v>0.0</v>
      </c>
    </row>
    <row r="1408">
      <c r="A1408" s="1">
        <v>4.06</v>
      </c>
      <c r="B1408" s="1">
        <v>0.0</v>
      </c>
    </row>
    <row r="1409">
      <c r="A1409" s="1">
        <v>4.07</v>
      </c>
      <c r="B1409" s="1">
        <v>0.0</v>
      </c>
    </row>
    <row r="1410">
      <c r="A1410" s="1">
        <v>4.08</v>
      </c>
      <c r="B1410" s="1">
        <v>0.0</v>
      </c>
    </row>
    <row r="1411">
      <c r="A1411" s="1">
        <v>4.09</v>
      </c>
      <c r="B1411" s="1">
        <v>0.0</v>
      </c>
    </row>
    <row r="1412">
      <c r="A1412" s="1">
        <v>4.1</v>
      </c>
      <c r="B1412" s="1">
        <v>0.0</v>
      </c>
    </row>
    <row r="1413">
      <c r="A1413" s="1">
        <v>4.11</v>
      </c>
      <c r="B1413" s="1">
        <v>0.0</v>
      </c>
    </row>
    <row r="1414">
      <c r="A1414" s="1">
        <v>4.12</v>
      </c>
      <c r="B1414" s="1">
        <v>0.0</v>
      </c>
    </row>
    <row r="1415">
      <c r="A1415" s="1">
        <v>4.13</v>
      </c>
      <c r="B1415" s="1">
        <v>0.0</v>
      </c>
    </row>
    <row r="1416">
      <c r="A1416" s="1">
        <v>4.14</v>
      </c>
      <c r="B1416" s="1">
        <v>0.0</v>
      </c>
    </row>
    <row r="1417">
      <c r="A1417" s="1">
        <v>4.15</v>
      </c>
      <c r="B1417" s="1">
        <v>0.0</v>
      </c>
    </row>
    <row r="1418">
      <c r="A1418" s="1">
        <v>4.16</v>
      </c>
      <c r="B1418" s="1">
        <v>0.0</v>
      </c>
    </row>
    <row r="1419">
      <c r="A1419" s="1">
        <v>4.17</v>
      </c>
      <c r="B1419" s="1">
        <v>0.0</v>
      </c>
    </row>
    <row r="1420">
      <c r="A1420" s="1">
        <v>4.18</v>
      </c>
      <c r="B1420" s="1">
        <v>0.0</v>
      </c>
    </row>
    <row r="1421">
      <c r="A1421" s="1">
        <v>4.19</v>
      </c>
      <c r="B1421" s="1">
        <v>0.0</v>
      </c>
    </row>
    <row r="1422">
      <c r="A1422" s="1">
        <v>4.2</v>
      </c>
      <c r="B1422" s="1">
        <v>0.0</v>
      </c>
    </row>
    <row r="1423">
      <c r="A1423" s="1">
        <v>4.21</v>
      </c>
      <c r="B1423" s="1">
        <v>0.0</v>
      </c>
    </row>
    <row r="1424">
      <c r="A1424" s="1">
        <v>4.22</v>
      </c>
      <c r="B1424" s="1">
        <v>0.0</v>
      </c>
    </row>
    <row r="1425">
      <c r="A1425" s="1">
        <v>4.23</v>
      </c>
      <c r="B1425" s="1">
        <v>0.0</v>
      </c>
    </row>
    <row r="1426">
      <c r="A1426" s="1">
        <v>4.24</v>
      </c>
      <c r="B1426" s="1">
        <v>0.0</v>
      </c>
    </row>
    <row r="1427">
      <c r="A1427" s="1">
        <v>4.25</v>
      </c>
      <c r="B1427" s="1">
        <v>0.0</v>
      </c>
    </row>
    <row r="1428">
      <c r="A1428" s="1">
        <v>4.26</v>
      </c>
      <c r="B1428" s="1">
        <v>0.0</v>
      </c>
    </row>
    <row r="1429">
      <c r="A1429" s="1">
        <v>4.27</v>
      </c>
      <c r="B1429" s="1">
        <v>0.0</v>
      </c>
    </row>
    <row r="1430">
      <c r="A1430" s="1">
        <v>4.28</v>
      </c>
      <c r="B1430" s="1">
        <v>0.0</v>
      </c>
    </row>
    <row r="1431">
      <c r="A1431" s="1">
        <v>4.29</v>
      </c>
      <c r="B1431" s="1">
        <v>0.0</v>
      </c>
    </row>
    <row r="1432">
      <c r="A1432" s="1">
        <v>4.3</v>
      </c>
      <c r="B1432" s="1">
        <v>0.0</v>
      </c>
    </row>
    <row r="1433">
      <c r="A1433" s="1">
        <v>4.31</v>
      </c>
      <c r="B1433" s="1">
        <v>0.0</v>
      </c>
    </row>
    <row r="1434">
      <c r="A1434" s="1">
        <v>4.32</v>
      </c>
      <c r="B1434" s="1">
        <v>0.0</v>
      </c>
    </row>
    <row r="1435">
      <c r="A1435" s="1">
        <v>4.33</v>
      </c>
      <c r="B1435" s="1">
        <v>0.0</v>
      </c>
    </row>
    <row r="1436">
      <c r="A1436" s="1">
        <v>4.34</v>
      </c>
      <c r="B1436" s="1">
        <v>0.0</v>
      </c>
    </row>
    <row r="1437">
      <c r="A1437" s="1">
        <v>4.35</v>
      </c>
      <c r="B1437" s="1">
        <v>0.0</v>
      </c>
    </row>
    <row r="1438">
      <c r="A1438" s="1">
        <v>4.36</v>
      </c>
      <c r="B1438" s="1">
        <v>0.0</v>
      </c>
    </row>
    <row r="1439">
      <c r="A1439" s="1">
        <v>4.37</v>
      </c>
      <c r="B1439" s="1">
        <v>0.0</v>
      </c>
    </row>
    <row r="1440">
      <c r="A1440" s="1">
        <v>4.38</v>
      </c>
      <c r="B1440" s="1">
        <v>0.0</v>
      </c>
    </row>
    <row r="1441">
      <c r="A1441" s="1">
        <v>4.39</v>
      </c>
      <c r="B1441" s="1">
        <v>0.0</v>
      </c>
    </row>
    <row r="1442">
      <c r="A1442" s="1">
        <v>4.4</v>
      </c>
      <c r="B1442" s="1">
        <v>0.0</v>
      </c>
    </row>
    <row r="1443">
      <c r="A1443" s="1">
        <v>4.41</v>
      </c>
      <c r="B1443" s="1">
        <v>0.0</v>
      </c>
    </row>
    <row r="1444">
      <c r="A1444" s="1">
        <v>4.42</v>
      </c>
      <c r="B1444" s="1">
        <v>0.0</v>
      </c>
    </row>
    <row r="1445">
      <c r="A1445" s="1">
        <v>4.43</v>
      </c>
      <c r="B1445" s="1">
        <v>0.0</v>
      </c>
    </row>
    <row r="1446">
      <c r="A1446" s="1">
        <v>4.44</v>
      </c>
      <c r="B1446" s="1">
        <v>0.0</v>
      </c>
    </row>
    <row r="1447">
      <c r="A1447" s="1">
        <v>4.45</v>
      </c>
      <c r="B1447" s="1">
        <v>0.0</v>
      </c>
    </row>
    <row r="1448">
      <c r="A1448" s="1">
        <v>4.46</v>
      </c>
      <c r="B1448" s="1">
        <v>0.0</v>
      </c>
    </row>
    <row r="1449">
      <c r="A1449" s="1">
        <v>4.47</v>
      </c>
      <c r="B1449" s="1">
        <v>0.0</v>
      </c>
    </row>
    <row r="1450">
      <c r="A1450" s="1">
        <v>4.48</v>
      </c>
      <c r="B1450" s="1">
        <v>0.0</v>
      </c>
    </row>
    <row r="1451">
      <c r="A1451" s="1">
        <v>4.49</v>
      </c>
      <c r="B1451" s="1">
        <v>0.0</v>
      </c>
    </row>
    <row r="1452">
      <c r="A1452" s="1">
        <v>4.5</v>
      </c>
      <c r="B1452" s="1">
        <v>0.0</v>
      </c>
    </row>
    <row r="1453">
      <c r="A1453" s="1">
        <v>4.51</v>
      </c>
      <c r="B1453" s="1">
        <v>0.0</v>
      </c>
    </row>
    <row r="1454">
      <c r="A1454" s="1">
        <v>4.52</v>
      </c>
      <c r="B1454" s="1">
        <v>0.0</v>
      </c>
    </row>
    <row r="1455">
      <c r="A1455" s="1">
        <v>4.53</v>
      </c>
      <c r="B1455" s="1">
        <v>0.0</v>
      </c>
    </row>
    <row r="1456">
      <c r="A1456" s="1">
        <v>4.54</v>
      </c>
      <c r="B1456" s="1">
        <v>0.0</v>
      </c>
    </row>
    <row r="1457">
      <c r="A1457" s="1">
        <v>4.55</v>
      </c>
      <c r="B1457" s="1">
        <v>0.0</v>
      </c>
    </row>
    <row r="1458">
      <c r="A1458" s="1">
        <v>4.56</v>
      </c>
      <c r="B1458" s="1">
        <v>0.0</v>
      </c>
    </row>
    <row r="1459">
      <c r="A1459" s="1">
        <v>4.57</v>
      </c>
      <c r="B1459" s="1">
        <v>0.0</v>
      </c>
    </row>
    <row r="1460">
      <c r="A1460" s="1">
        <v>4.58</v>
      </c>
      <c r="B1460" s="1">
        <v>0.0</v>
      </c>
    </row>
    <row r="1461">
      <c r="A1461" s="1">
        <v>4.59</v>
      </c>
      <c r="B1461" s="1">
        <v>0.0</v>
      </c>
    </row>
    <row r="1462">
      <c r="A1462" s="1">
        <v>4.6</v>
      </c>
      <c r="B1462" s="1">
        <v>0.0</v>
      </c>
    </row>
    <row r="1463">
      <c r="A1463" s="1">
        <v>4.61</v>
      </c>
      <c r="B1463" s="1">
        <v>0.0</v>
      </c>
    </row>
    <row r="1464">
      <c r="A1464" s="1">
        <v>4.62</v>
      </c>
      <c r="B1464" s="1">
        <v>0.0</v>
      </c>
    </row>
    <row r="1465">
      <c r="A1465" s="1">
        <v>4.63</v>
      </c>
      <c r="B1465" s="1">
        <v>0.0</v>
      </c>
    </row>
    <row r="1466">
      <c r="A1466" s="1">
        <v>4.64</v>
      </c>
      <c r="B1466" s="1">
        <v>0.0</v>
      </c>
    </row>
    <row r="1467">
      <c r="A1467" s="1">
        <v>4.65</v>
      </c>
      <c r="B1467" s="1">
        <v>0.0</v>
      </c>
    </row>
    <row r="1468">
      <c r="A1468" s="1">
        <v>4.66</v>
      </c>
      <c r="B1468" s="1">
        <v>0.0</v>
      </c>
    </row>
    <row r="1469">
      <c r="A1469" s="1">
        <v>4.67</v>
      </c>
      <c r="B1469" s="1">
        <v>0.0</v>
      </c>
    </row>
    <row r="1470">
      <c r="A1470" s="1">
        <v>4.68</v>
      </c>
      <c r="B1470" s="1">
        <v>0.0</v>
      </c>
    </row>
    <row r="1471">
      <c r="A1471" s="1">
        <v>4.69</v>
      </c>
      <c r="B1471" s="1">
        <v>0.0</v>
      </c>
    </row>
    <row r="1472">
      <c r="A1472" s="1">
        <v>4.7</v>
      </c>
      <c r="B1472" s="1">
        <v>0.0</v>
      </c>
    </row>
    <row r="1473">
      <c r="A1473" s="1">
        <v>4.71</v>
      </c>
      <c r="B1473" s="1">
        <v>0.0</v>
      </c>
    </row>
    <row r="1474">
      <c r="A1474" s="1">
        <v>4.72</v>
      </c>
      <c r="B1474" s="1">
        <v>0.0</v>
      </c>
    </row>
    <row r="1475">
      <c r="A1475" s="1">
        <v>4.73</v>
      </c>
      <c r="B1475" s="1">
        <v>0.0</v>
      </c>
    </row>
    <row r="1476">
      <c r="A1476" s="1">
        <v>4.74</v>
      </c>
      <c r="B1476" s="1">
        <v>0.0</v>
      </c>
    </row>
    <row r="1477">
      <c r="A1477" s="1">
        <v>4.75</v>
      </c>
      <c r="B1477" s="1">
        <v>0.0</v>
      </c>
    </row>
    <row r="1478">
      <c r="A1478" s="1">
        <v>4.76</v>
      </c>
      <c r="B1478" s="1">
        <v>0.0</v>
      </c>
    </row>
    <row r="1479">
      <c r="A1479" s="1">
        <v>4.77</v>
      </c>
      <c r="B1479" s="1">
        <v>0.0</v>
      </c>
    </row>
    <row r="1480">
      <c r="A1480" s="1">
        <v>4.78</v>
      </c>
      <c r="B1480" s="1">
        <v>0.0</v>
      </c>
    </row>
    <row r="1481">
      <c r="A1481" s="1">
        <v>4.79</v>
      </c>
      <c r="B1481" s="1">
        <v>0.0</v>
      </c>
    </row>
    <row r="1482">
      <c r="A1482" s="1">
        <v>4.8</v>
      </c>
      <c r="B1482" s="1">
        <v>0.0</v>
      </c>
    </row>
    <row r="1483">
      <c r="A1483" s="1">
        <v>4.81</v>
      </c>
      <c r="B1483" s="1">
        <v>0.0</v>
      </c>
    </row>
    <row r="1484">
      <c r="A1484" s="1">
        <v>4.82</v>
      </c>
      <c r="B1484" s="1">
        <v>0.0</v>
      </c>
    </row>
    <row r="1485">
      <c r="A1485" s="1">
        <v>4.83</v>
      </c>
      <c r="B1485" s="1">
        <v>0.0</v>
      </c>
    </row>
    <row r="1486">
      <c r="A1486" s="1">
        <v>4.84</v>
      </c>
      <c r="B1486" s="1">
        <v>0.0</v>
      </c>
    </row>
    <row r="1487">
      <c r="A1487" s="1">
        <v>4.85</v>
      </c>
      <c r="B1487" s="1">
        <v>0.0</v>
      </c>
    </row>
    <row r="1488">
      <c r="A1488" s="1">
        <v>4.86</v>
      </c>
      <c r="B1488" s="1">
        <v>0.0</v>
      </c>
    </row>
    <row r="1489">
      <c r="A1489" s="1">
        <v>4.87</v>
      </c>
      <c r="B1489" s="1">
        <v>0.0</v>
      </c>
    </row>
    <row r="1490">
      <c r="A1490" s="1">
        <v>4.88</v>
      </c>
      <c r="B1490" s="1">
        <v>0.0</v>
      </c>
    </row>
    <row r="1491">
      <c r="A1491" s="1">
        <v>4.89</v>
      </c>
      <c r="B1491" s="1">
        <v>0.0</v>
      </c>
    </row>
    <row r="1492">
      <c r="A1492" s="1">
        <v>4.9</v>
      </c>
      <c r="B1492" s="1">
        <v>0.0</v>
      </c>
    </row>
    <row r="1493">
      <c r="A1493" s="1">
        <v>4.91</v>
      </c>
      <c r="B1493" s="1">
        <v>0.0</v>
      </c>
    </row>
    <row r="1494">
      <c r="A1494" s="1">
        <v>4.92</v>
      </c>
      <c r="B1494" s="1">
        <v>0.0</v>
      </c>
    </row>
    <row r="1495">
      <c r="A1495" s="1">
        <v>4.93</v>
      </c>
      <c r="B1495" s="1">
        <v>0.0</v>
      </c>
    </row>
    <row r="1496">
      <c r="A1496" s="1">
        <v>4.94</v>
      </c>
      <c r="B1496" s="1">
        <v>0.0</v>
      </c>
    </row>
    <row r="1497">
      <c r="A1497" s="1">
        <v>4.95</v>
      </c>
      <c r="B1497" s="1">
        <v>0.0</v>
      </c>
    </row>
    <row r="1498">
      <c r="A1498" s="1">
        <v>4.96</v>
      </c>
      <c r="B1498" s="1">
        <v>0.0</v>
      </c>
    </row>
    <row r="1499">
      <c r="A1499" s="1">
        <v>4.97</v>
      </c>
      <c r="B1499" s="1">
        <v>0.0</v>
      </c>
    </row>
    <row r="1500">
      <c r="A1500" s="1">
        <v>4.98</v>
      </c>
      <c r="B1500" s="1">
        <v>0.0</v>
      </c>
    </row>
    <row r="1501">
      <c r="A1501" s="1">
        <v>4.99</v>
      </c>
      <c r="B1501" s="1">
        <v>0.0</v>
      </c>
    </row>
    <row r="1502">
      <c r="A1502" s="1">
        <v>5.0</v>
      </c>
      <c r="B1502" s="1">
        <v>0.0</v>
      </c>
    </row>
    <row r="1503">
      <c r="A1503" s="1">
        <v>5.01</v>
      </c>
      <c r="B1503" s="1">
        <v>0.0</v>
      </c>
    </row>
    <row r="1504">
      <c r="A1504" s="1">
        <v>5.02</v>
      </c>
      <c r="B1504" s="1">
        <v>0.0</v>
      </c>
    </row>
    <row r="1505">
      <c r="A1505" s="1">
        <v>5.03</v>
      </c>
      <c r="B1505" s="1">
        <v>0.0</v>
      </c>
    </row>
    <row r="1506">
      <c r="A1506" s="1">
        <v>5.04</v>
      </c>
      <c r="B1506" s="1">
        <v>0.0</v>
      </c>
    </row>
    <row r="1507">
      <c r="A1507" s="1">
        <v>5.05</v>
      </c>
      <c r="B1507" s="1">
        <v>0.0</v>
      </c>
    </row>
    <row r="1508">
      <c r="A1508" s="1">
        <v>5.06</v>
      </c>
      <c r="B1508" s="1">
        <v>0.0</v>
      </c>
    </row>
    <row r="1509">
      <c r="A1509" s="1">
        <v>5.07</v>
      </c>
      <c r="B1509" s="1">
        <v>0.0</v>
      </c>
    </row>
    <row r="1510">
      <c r="A1510" s="1">
        <v>5.08</v>
      </c>
      <c r="B1510" s="1">
        <v>0.0</v>
      </c>
    </row>
    <row r="1511">
      <c r="A1511" s="1">
        <v>5.09</v>
      </c>
      <c r="B1511" s="1">
        <v>0.0</v>
      </c>
    </row>
    <row r="1512">
      <c r="A1512" s="1">
        <v>5.1</v>
      </c>
      <c r="B1512" s="1">
        <v>0.0</v>
      </c>
    </row>
    <row r="1513">
      <c r="A1513" s="1">
        <v>5.11</v>
      </c>
      <c r="B1513" s="1">
        <v>0.0</v>
      </c>
    </row>
    <row r="1514">
      <c r="A1514" s="1">
        <v>5.12</v>
      </c>
      <c r="B1514" s="1">
        <v>0.0</v>
      </c>
    </row>
    <row r="1515">
      <c r="A1515" s="1">
        <v>5.13</v>
      </c>
      <c r="B1515" s="1">
        <v>0.0</v>
      </c>
    </row>
    <row r="1516">
      <c r="A1516" s="1">
        <v>5.14</v>
      </c>
      <c r="B1516" s="1">
        <v>0.0</v>
      </c>
    </row>
    <row r="1517">
      <c r="A1517" s="1">
        <v>5.15</v>
      </c>
      <c r="B1517" s="1">
        <v>0.0</v>
      </c>
    </row>
    <row r="1518">
      <c r="A1518" s="1">
        <v>5.16</v>
      </c>
      <c r="B1518" s="1">
        <v>0.0</v>
      </c>
    </row>
    <row r="1519">
      <c r="A1519" s="1">
        <v>5.17</v>
      </c>
      <c r="B1519" s="1">
        <v>0.0</v>
      </c>
    </row>
    <row r="1520">
      <c r="A1520" s="1">
        <v>5.18</v>
      </c>
      <c r="B1520" s="1">
        <v>0.0</v>
      </c>
    </row>
    <row r="1521">
      <c r="A1521" s="1">
        <v>5.19</v>
      </c>
      <c r="B1521" s="1">
        <v>0.0</v>
      </c>
    </row>
    <row r="1522">
      <c r="A1522" s="1">
        <v>5.2</v>
      </c>
      <c r="B1522" s="1">
        <v>0.0</v>
      </c>
    </row>
    <row r="1523">
      <c r="A1523" s="1">
        <v>5.21</v>
      </c>
      <c r="B1523" s="1">
        <v>0.0</v>
      </c>
    </row>
    <row r="1524">
      <c r="A1524" s="1">
        <v>5.22</v>
      </c>
      <c r="B1524" s="1">
        <v>0.0</v>
      </c>
    </row>
    <row r="1525">
      <c r="A1525" s="1">
        <v>5.23</v>
      </c>
      <c r="B1525" s="1">
        <v>0.0</v>
      </c>
    </row>
    <row r="1526">
      <c r="A1526" s="1">
        <v>5.24</v>
      </c>
      <c r="B1526" s="1">
        <v>0.0</v>
      </c>
    </row>
    <row r="1527">
      <c r="A1527" s="1">
        <v>5.25</v>
      </c>
      <c r="B1527" s="1">
        <v>0.0</v>
      </c>
    </row>
    <row r="1528">
      <c r="A1528" s="1">
        <v>5.26</v>
      </c>
      <c r="B1528" s="1">
        <v>0.0</v>
      </c>
    </row>
    <row r="1529">
      <c r="A1529" s="1">
        <v>5.27</v>
      </c>
      <c r="B1529" s="1">
        <v>0.0</v>
      </c>
    </row>
    <row r="1530">
      <c r="A1530" s="1">
        <v>5.28</v>
      </c>
      <c r="B1530" s="1">
        <v>0.0</v>
      </c>
    </row>
    <row r="1531">
      <c r="A1531" s="1">
        <v>5.29</v>
      </c>
      <c r="B1531" s="1">
        <v>0.0</v>
      </c>
    </row>
    <row r="1532">
      <c r="A1532" s="1">
        <v>5.3</v>
      </c>
      <c r="B1532" s="1">
        <v>0.0</v>
      </c>
    </row>
    <row r="1533">
      <c r="A1533" s="1">
        <v>5.31</v>
      </c>
      <c r="B1533" s="1">
        <v>0.0</v>
      </c>
    </row>
    <row r="1534">
      <c r="A1534" s="1">
        <v>5.32</v>
      </c>
      <c r="B1534" s="1">
        <v>0.0</v>
      </c>
    </row>
    <row r="1535">
      <c r="A1535" s="1">
        <v>5.33</v>
      </c>
      <c r="B1535" s="1">
        <v>0.0</v>
      </c>
    </row>
    <row r="1536">
      <c r="A1536" s="1">
        <v>5.34</v>
      </c>
      <c r="B1536" s="1">
        <v>0.0</v>
      </c>
    </row>
    <row r="1537">
      <c r="A1537" s="1">
        <v>5.35</v>
      </c>
      <c r="B1537" s="1">
        <v>0.0</v>
      </c>
    </row>
    <row r="1538">
      <c r="A1538" s="1">
        <v>5.36</v>
      </c>
      <c r="B1538" s="1">
        <v>0.0</v>
      </c>
    </row>
    <row r="1539">
      <c r="A1539" s="1">
        <v>5.37</v>
      </c>
      <c r="B1539" s="1">
        <v>0.0</v>
      </c>
    </row>
    <row r="1540">
      <c r="A1540" s="1">
        <v>5.38</v>
      </c>
      <c r="B1540" s="1">
        <v>0.0</v>
      </c>
    </row>
    <row r="1541">
      <c r="A1541" s="1">
        <v>5.39</v>
      </c>
      <c r="B1541" s="1">
        <v>0.0</v>
      </c>
    </row>
    <row r="1542">
      <c r="A1542" s="1">
        <v>5.4</v>
      </c>
      <c r="B1542" s="1">
        <v>0.0</v>
      </c>
    </row>
    <row r="1543">
      <c r="A1543" s="1">
        <v>5.41</v>
      </c>
      <c r="B1543" s="1">
        <v>0.0</v>
      </c>
    </row>
    <row r="1544">
      <c r="A1544" s="1">
        <v>5.42</v>
      </c>
      <c r="B1544" s="1">
        <v>0.0</v>
      </c>
    </row>
    <row r="1545">
      <c r="A1545" s="1">
        <v>5.43</v>
      </c>
      <c r="B1545" s="1">
        <v>0.0</v>
      </c>
    </row>
    <row r="1546">
      <c r="A1546" s="1">
        <v>5.44</v>
      </c>
      <c r="B1546" s="1">
        <v>0.0</v>
      </c>
    </row>
    <row r="1547">
      <c r="A1547" s="1">
        <v>5.45</v>
      </c>
      <c r="B1547" s="1">
        <v>0.0</v>
      </c>
    </row>
    <row r="1548">
      <c r="A1548" s="1">
        <v>5.46</v>
      </c>
      <c r="B1548" s="1">
        <v>0.0</v>
      </c>
    </row>
    <row r="1549">
      <c r="A1549" s="1">
        <v>5.47</v>
      </c>
      <c r="B1549" s="1">
        <v>0.0</v>
      </c>
    </row>
    <row r="1550">
      <c r="A1550" s="1">
        <v>5.48</v>
      </c>
      <c r="B1550" s="1">
        <v>0.0</v>
      </c>
    </row>
    <row r="1551">
      <c r="A1551" s="1">
        <v>5.49</v>
      </c>
      <c r="B1551" s="1">
        <v>0.0</v>
      </c>
    </row>
    <row r="1552">
      <c r="A1552" s="1">
        <v>5.5</v>
      </c>
      <c r="B1552" s="1">
        <v>0.0</v>
      </c>
    </row>
    <row r="1553">
      <c r="A1553" s="1">
        <v>5.51</v>
      </c>
      <c r="B1553" s="1">
        <v>0.0</v>
      </c>
    </row>
    <row r="1554">
      <c r="A1554" s="1">
        <v>5.52</v>
      </c>
      <c r="B1554" s="1">
        <v>0.0</v>
      </c>
    </row>
    <row r="1555">
      <c r="A1555" s="1">
        <v>5.53</v>
      </c>
      <c r="B1555" s="1">
        <v>0.0</v>
      </c>
    </row>
    <row r="1556">
      <c r="A1556" s="1">
        <v>5.54</v>
      </c>
      <c r="B1556" s="1">
        <v>0.0</v>
      </c>
    </row>
    <row r="1557">
      <c r="A1557" s="1">
        <v>5.55</v>
      </c>
      <c r="B1557" s="1">
        <v>0.0</v>
      </c>
    </row>
    <row r="1558">
      <c r="A1558" s="1">
        <v>5.56</v>
      </c>
      <c r="B1558" s="1">
        <v>0.0</v>
      </c>
    </row>
    <row r="1559">
      <c r="A1559" s="1">
        <v>5.57</v>
      </c>
      <c r="B1559" s="1">
        <v>0.0</v>
      </c>
    </row>
    <row r="1560">
      <c r="A1560" s="1">
        <v>5.58</v>
      </c>
      <c r="B1560" s="1">
        <v>0.0</v>
      </c>
    </row>
    <row r="1561">
      <c r="A1561" s="1">
        <v>5.59</v>
      </c>
      <c r="B1561" s="1">
        <v>0.0</v>
      </c>
    </row>
    <row r="1562">
      <c r="A1562" s="1">
        <v>5.6</v>
      </c>
      <c r="B1562" s="1">
        <v>0.0</v>
      </c>
    </row>
    <row r="1563">
      <c r="A1563" s="1">
        <v>5.61</v>
      </c>
      <c r="B1563" s="1">
        <v>0.0</v>
      </c>
    </row>
    <row r="1564">
      <c r="A1564" s="1">
        <v>5.62</v>
      </c>
      <c r="B1564" s="1">
        <v>0.0</v>
      </c>
    </row>
    <row r="1565">
      <c r="A1565" s="1">
        <v>5.63</v>
      </c>
      <c r="B1565" s="1">
        <v>0.0</v>
      </c>
    </row>
    <row r="1566">
      <c r="A1566" s="1">
        <v>5.64</v>
      </c>
      <c r="B1566" s="1">
        <v>0.0</v>
      </c>
    </row>
    <row r="1567">
      <c r="A1567" s="1">
        <v>5.65</v>
      </c>
      <c r="B1567" s="1">
        <v>0.0</v>
      </c>
    </row>
    <row r="1568">
      <c r="A1568" s="1">
        <v>5.66</v>
      </c>
      <c r="B1568" s="1">
        <v>0.0</v>
      </c>
    </row>
    <row r="1569">
      <c r="A1569" s="1">
        <v>5.67</v>
      </c>
      <c r="B1569" s="1">
        <v>0.0</v>
      </c>
    </row>
    <row r="1570">
      <c r="A1570" s="1">
        <v>5.68</v>
      </c>
      <c r="B1570" s="1">
        <v>0.0</v>
      </c>
    </row>
    <row r="1571">
      <c r="A1571" s="1">
        <v>5.69</v>
      </c>
      <c r="B1571" s="1">
        <v>0.0</v>
      </c>
    </row>
    <row r="1572">
      <c r="A1572" s="1">
        <v>5.7</v>
      </c>
      <c r="B1572" s="1">
        <v>0.0</v>
      </c>
    </row>
    <row r="1573">
      <c r="A1573" s="1">
        <v>5.71</v>
      </c>
      <c r="B1573" s="1">
        <v>0.0</v>
      </c>
    </row>
    <row r="1574">
      <c r="A1574" s="1">
        <v>5.72</v>
      </c>
      <c r="B1574" s="1">
        <v>0.0</v>
      </c>
    </row>
    <row r="1575">
      <c r="A1575" s="1">
        <v>5.73</v>
      </c>
      <c r="B1575" s="1">
        <v>0.0</v>
      </c>
    </row>
    <row r="1576">
      <c r="A1576" s="1">
        <v>5.74</v>
      </c>
      <c r="B1576" s="1">
        <v>0.0</v>
      </c>
    </row>
    <row r="1577">
      <c r="A1577" s="1">
        <v>5.75</v>
      </c>
      <c r="B1577" s="1">
        <v>0.0</v>
      </c>
    </row>
    <row r="1578">
      <c r="A1578" s="1">
        <v>5.76</v>
      </c>
      <c r="B1578" s="1">
        <v>0.0</v>
      </c>
    </row>
    <row r="1579">
      <c r="A1579" s="1">
        <v>5.77</v>
      </c>
      <c r="B1579" s="1">
        <v>0.0</v>
      </c>
    </row>
    <row r="1580">
      <c r="A1580" s="1">
        <v>5.78</v>
      </c>
      <c r="B1580" s="1">
        <v>0.0</v>
      </c>
    </row>
    <row r="1581">
      <c r="A1581" s="1">
        <v>5.79</v>
      </c>
      <c r="B1581" s="1">
        <v>0.0</v>
      </c>
    </row>
    <row r="1582">
      <c r="A1582" s="1">
        <v>5.8</v>
      </c>
      <c r="B1582" s="1">
        <v>0.0</v>
      </c>
    </row>
    <row r="1583">
      <c r="A1583" s="1">
        <v>5.81</v>
      </c>
      <c r="B1583" s="1">
        <v>0.0</v>
      </c>
    </row>
    <row r="1584">
      <c r="A1584" s="1">
        <v>5.82</v>
      </c>
      <c r="B1584" s="1">
        <v>0.0</v>
      </c>
    </row>
    <row r="1585">
      <c r="A1585" s="1">
        <v>5.83</v>
      </c>
      <c r="B1585" s="1">
        <v>0.0</v>
      </c>
    </row>
    <row r="1586">
      <c r="A1586" s="1">
        <v>5.84</v>
      </c>
      <c r="B1586" s="1">
        <v>0.0</v>
      </c>
    </row>
    <row r="1587">
      <c r="A1587" s="1">
        <v>5.85</v>
      </c>
      <c r="B1587" s="1">
        <v>0.0</v>
      </c>
    </row>
    <row r="1588">
      <c r="A1588" s="1">
        <v>5.86</v>
      </c>
      <c r="B1588" s="1">
        <v>0.0</v>
      </c>
    </row>
    <row r="1589">
      <c r="A1589" s="1">
        <v>5.87</v>
      </c>
      <c r="B1589" s="1">
        <v>0.0</v>
      </c>
    </row>
    <row r="1590">
      <c r="A1590" s="1">
        <v>5.88</v>
      </c>
      <c r="B1590" s="1">
        <v>0.0</v>
      </c>
    </row>
    <row r="1591">
      <c r="A1591" s="1">
        <v>5.89</v>
      </c>
      <c r="B1591" s="1">
        <v>0.0</v>
      </c>
    </row>
    <row r="1592">
      <c r="A1592" s="1">
        <v>5.9</v>
      </c>
      <c r="B1592" s="1">
        <v>0.0</v>
      </c>
    </row>
    <row r="1593">
      <c r="A1593" s="1">
        <v>5.91</v>
      </c>
      <c r="B1593" s="1">
        <v>0.0</v>
      </c>
    </row>
    <row r="1594">
      <c r="A1594" s="1">
        <v>5.92</v>
      </c>
      <c r="B1594" s="1">
        <v>0.0</v>
      </c>
    </row>
    <row r="1595">
      <c r="A1595" s="1">
        <v>5.93</v>
      </c>
      <c r="B1595" s="1">
        <v>0.0</v>
      </c>
    </row>
    <row r="1596">
      <c r="A1596" s="1">
        <v>5.94</v>
      </c>
      <c r="B1596" s="1">
        <v>0.0</v>
      </c>
    </row>
    <row r="1597">
      <c r="A1597" s="1">
        <v>5.95</v>
      </c>
      <c r="B1597" s="1">
        <v>0.0</v>
      </c>
    </row>
    <row r="1598">
      <c r="A1598" s="1">
        <v>5.96</v>
      </c>
      <c r="B1598" s="1">
        <v>0.0</v>
      </c>
    </row>
    <row r="1599">
      <c r="A1599" s="1">
        <v>5.97</v>
      </c>
      <c r="B1599" s="1">
        <v>0.0</v>
      </c>
    </row>
    <row r="1600">
      <c r="A1600" s="1">
        <v>5.98</v>
      </c>
      <c r="B1600" s="1">
        <v>0.0</v>
      </c>
    </row>
    <row r="1601">
      <c r="A1601" s="1">
        <v>5.99</v>
      </c>
      <c r="B1601" s="1">
        <v>0.0</v>
      </c>
    </row>
    <row r="1602">
      <c r="A1602" s="1">
        <v>6.0</v>
      </c>
      <c r="B1602" s="1">
        <v>0.0</v>
      </c>
    </row>
    <row r="1603">
      <c r="A1603" s="1">
        <v>6.01</v>
      </c>
      <c r="B1603" s="1">
        <v>0.0</v>
      </c>
    </row>
    <row r="1604">
      <c r="A1604" s="1">
        <v>6.02</v>
      </c>
      <c r="B1604" s="1">
        <v>0.0</v>
      </c>
    </row>
    <row r="1605">
      <c r="A1605" s="1">
        <v>6.03</v>
      </c>
      <c r="B1605" s="1">
        <v>0.0</v>
      </c>
    </row>
    <row r="1606">
      <c r="A1606" s="1">
        <v>6.04</v>
      </c>
      <c r="B1606" s="1">
        <v>0.0</v>
      </c>
    </row>
    <row r="1607">
      <c r="A1607" s="1">
        <v>6.05</v>
      </c>
      <c r="B1607" s="1">
        <v>0.0</v>
      </c>
    </row>
    <row r="1608">
      <c r="A1608" s="1">
        <v>6.06</v>
      </c>
      <c r="B1608" s="1">
        <v>0.0</v>
      </c>
    </row>
    <row r="1609">
      <c r="A1609" s="1">
        <v>6.07</v>
      </c>
      <c r="B1609" s="1">
        <v>0.0</v>
      </c>
    </row>
    <row r="1610">
      <c r="A1610" s="1">
        <v>6.08</v>
      </c>
      <c r="B1610" s="1">
        <v>0.0</v>
      </c>
    </row>
    <row r="1611">
      <c r="A1611" s="1">
        <v>6.09</v>
      </c>
      <c r="B1611" s="1">
        <v>0.0</v>
      </c>
    </row>
    <row r="1612">
      <c r="A1612" s="1">
        <v>6.1</v>
      </c>
      <c r="B1612" s="1">
        <v>0.0</v>
      </c>
    </row>
    <row r="1613">
      <c r="A1613" s="1">
        <v>6.11</v>
      </c>
      <c r="B1613" s="1">
        <v>0.0</v>
      </c>
    </row>
    <row r="1614">
      <c r="A1614" s="1">
        <v>6.12</v>
      </c>
      <c r="B1614" s="1">
        <v>0.0</v>
      </c>
    </row>
    <row r="1615">
      <c r="A1615" s="1">
        <v>6.13</v>
      </c>
      <c r="B1615" s="1">
        <v>0.0</v>
      </c>
    </row>
    <row r="1616">
      <c r="A1616" s="1">
        <v>6.14</v>
      </c>
      <c r="B1616" s="1">
        <v>0.0</v>
      </c>
    </row>
    <row r="1617">
      <c r="A1617" s="1">
        <v>6.15</v>
      </c>
      <c r="B1617" s="1">
        <v>0.0</v>
      </c>
    </row>
    <row r="1618">
      <c r="A1618" s="1">
        <v>6.16</v>
      </c>
      <c r="B1618" s="1">
        <v>0.0</v>
      </c>
    </row>
    <row r="1619">
      <c r="A1619" s="1">
        <v>6.17</v>
      </c>
      <c r="B1619" s="1">
        <v>0.0</v>
      </c>
    </row>
    <row r="1620">
      <c r="A1620" s="1">
        <v>6.18</v>
      </c>
      <c r="B1620" s="1">
        <v>0.0</v>
      </c>
    </row>
    <row r="1621">
      <c r="A1621" s="1">
        <v>6.19</v>
      </c>
      <c r="B1621" s="1">
        <v>0.0</v>
      </c>
    </row>
    <row r="1622">
      <c r="A1622" s="1">
        <v>6.2</v>
      </c>
      <c r="B1622" s="1">
        <v>0.0</v>
      </c>
    </row>
    <row r="1623">
      <c r="A1623" s="1">
        <v>6.21</v>
      </c>
      <c r="B1623" s="1">
        <v>0.0</v>
      </c>
    </row>
    <row r="1624">
      <c r="A1624" s="1">
        <v>6.22</v>
      </c>
      <c r="B1624" s="1">
        <v>0.0</v>
      </c>
    </row>
    <row r="1625">
      <c r="A1625" s="1">
        <v>6.23</v>
      </c>
      <c r="B1625" s="1">
        <v>0.0</v>
      </c>
    </row>
    <row r="1626">
      <c r="A1626" s="1">
        <v>6.24</v>
      </c>
      <c r="B1626" s="1">
        <v>0.0</v>
      </c>
    </row>
    <row r="1627">
      <c r="A1627" s="1">
        <v>6.25</v>
      </c>
      <c r="B1627" s="1">
        <v>0.0</v>
      </c>
    </row>
    <row r="1628">
      <c r="A1628" s="1">
        <v>6.26</v>
      </c>
      <c r="B1628" s="1">
        <v>0.0</v>
      </c>
    </row>
    <row r="1629">
      <c r="A1629" s="1">
        <v>6.27</v>
      </c>
      <c r="B1629" s="1">
        <v>0.0</v>
      </c>
    </row>
    <row r="1630">
      <c r="A1630" s="1">
        <v>6.28</v>
      </c>
      <c r="B1630" s="1">
        <v>0.0</v>
      </c>
    </row>
    <row r="1631">
      <c r="A1631" s="1">
        <v>6.29</v>
      </c>
      <c r="B1631" s="1">
        <v>0.0</v>
      </c>
    </row>
    <row r="1632">
      <c r="A1632" s="1">
        <v>6.3</v>
      </c>
      <c r="B1632" s="1">
        <v>0.0</v>
      </c>
    </row>
    <row r="1633">
      <c r="A1633" s="1">
        <v>6.31</v>
      </c>
      <c r="B1633" s="1">
        <v>0.0</v>
      </c>
    </row>
    <row r="1634">
      <c r="A1634" s="1">
        <v>6.32</v>
      </c>
      <c r="B1634" s="1">
        <v>0.0</v>
      </c>
    </row>
    <row r="1635">
      <c r="A1635" s="1">
        <v>6.33</v>
      </c>
      <c r="B1635" s="1">
        <v>0.0</v>
      </c>
    </row>
    <row r="1636">
      <c r="A1636" s="1">
        <v>6.34</v>
      </c>
      <c r="B1636" s="1">
        <v>0.0</v>
      </c>
    </row>
    <row r="1637">
      <c r="A1637" s="1">
        <v>6.35</v>
      </c>
      <c r="B1637" s="1">
        <v>0.0</v>
      </c>
    </row>
    <row r="1638">
      <c r="A1638" s="1">
        <v>6.36</v>
      </c>
      <c r="B1638" s="1">
        <v>0.0</v>
      </c>
    </row>
    <row r="1639">
      <c r="A1639" s="1">
        <v>6.37</v>
      </c>
      <c r="B1639" s="1">
        <v>0.0</v>
      </c>
    </row>
    <row r="1640">
      <c r="A1640" s="1">
        <v>6.38</v>
      </c>
      <c r="B1640" s="1">
        <v>0.0</v>
      </c>
    </row>
    <row r="1641">
      <c r="A1641" s="1">
        <v>6.39</v>
      </c>
      <c r="B1641" s="1">
        <v>0.0</v>
      </c>
    </row>
    <row r="1642">
      <c r="A1642" s="1">
        <v>6.4</v>
      </c>
      <c r="B1642" s="1">
        <v>0.0</v>
      </c>
    </row>
    <row r="1643">
      <c r="A1643" s="1">
        <v>6.41</v>
      </c>
      <c r="B1643" s="1">
        <v>0.0</v>
      </c>
    </row>
    <row r="1644">
      <c r="A1644" s="1">
        <v>6.42</v>
      </c>
      <c r="B1644" s="1">
        <v>0.0</v>
      </c>
    </row>
    <row r="1645">
      <c r="A1645" s="1">
        <v>6.43</v>
      </c>
      <c r="B1645" s="1">
        <v>0.0</v>
      </c>
    </row>
    <row r="1646">
      <c r="A1646" s="1">
        <v>6.44</v>
      </c>
      <c r="B1646" s="1">
        <v>0.0</v>
      </c>
    </row>
    <row r="1647">
      <c r="A1647" s="1">
        <v>6.45</v>
      </c>
      <c r="B1647" s="1">
        <v>0.0</v>
      </c>
    </row>
    <row r="1648">
      <c r="A1648" s="1">
        <v>6.46</v>
      </c>
      <c r="B1648" s="1">
        <v>0.0</v>
      </c>
    </row>
    <row r="1649">
      <c r="A1649" s="1">
        <v>6.47</v>
      </c>
      <c r="B1649" s="1">
        <v>0.0</v>
      </c>
    </row>
    <row r="1650">
      <c r="A1650" s="1">
        <v>6.48</v>
      </c>
      <c r="B1650" s="1">
        <v>0.0</v>
      </c>
    </row>
    <row r="1651">
      <c r="A1651" s="1">
        <v>6.49</v>
      </c>
      <c r="B1651" s="1">
        <v>0.0</v>
      </c>
    </row>
    <row r="1652">
      <c r="A1652" s="1">
        <v>6.5</v>
      </c>
      <c r="B1652" s="1">
        <v>0.0</v>
      </c>
    </row>
    <row r="1653">
      <c r="A1653" s="1">
        <v>6.51</v>
      </c>
      <c r="B1653" s="1">
        <v>0.0</v>
      </c>
    </row>
    <row r="1654">
      <c r="A1654" s="1">
        <v>6.52</v>
      </c>
      <c r="B1654" s="1">
        <v>0.0</v>
      </c>
    </row>
    <row r="1655">
      <c r="A1655" s="1">
        <v>6.53</v>
      </c>
      <c r="B1655" s="1">
        <v>0.0</v>
      </c>
    </row>
    <row r="1656">
      <c r="A1656" s="1">
        <v>6.54</v>
      </c>
      <c r="B1656" s="1">
        <v>0.0</v>
      </c>
    </row>
    <row r="1657">
      <c r="A1657" s="1">
        <v>6.55</v>
      </c>
      <c r="B1657" s="1">
        <v>0.0</v>
      </c>
    </row>
    <row r="1658">
      <c r="A1658" s="1">
        <v>6.56</v>
      </c>
      <c r="B1658" s="1">
        <v>0.0</v>
      </c>
    </row>
    <row r="1659">
      <c r="A1659" s="1">
        <v>6.57</v>
      </c>
      <c r="B1659" s="1">
        <v>0.0</v>
      </c>
    </row>
    <row r="1660">
      <c r="A1660" s="1">
        <v>6.58</v>
      </c>
      <c r="B1660" s="1">
        <v>0.0</v>
      </c>
    </row>
    <row r="1661">
      <c r="A1661" s="1">
        <v>6.59</v>
      </c>
      <c r="B1661" s="1">
        <v>0.0</v>
      </c>
    </row>
    <row r="1662">
      <c r="A1662" s="1">
        <v>6.6</v>
      </c>
      <c r="B1662" s="1">
        <v>0.0</v>
      </c>
    </row>
    <row r="1663">
      <c r="A1663" s="1">
        <v>6.61</v>
      </c>
      <c r="B1663" s="1">
        <v>0.0</v>
      </c>
    </row>
    <row r="1664">
      <c r="A1664" s="1">
        <v>6.62</v>
      </c>
      <c r="B1664" s="1">
        <v>0.0</v>
      </c>
    </row>
    <row r="1665">
      <c r="A1665" s="1">
        <v>6.63</v>
      </c>
      <c r="B1665" s="1">
        <v>0.0</v>
      </c>
    </row>
    <row r="1666">
      <c r="A1666" s="1">
        <v>6.64</v>
      </c>
      <c r="B1666" s="1">
        <v>0.0</v>
      </c>
    </row>
    <row r="1667">
      <c r="A1667" s="1">
        <v>6.65</v>
      </c>
      <c r="B1667" s="1">
        <v>0.0</v>
      </c>
    </row>
    <row r="1668">
      <c r="A1668" s="1">
        <v>6.66</v>
      </c>
      <c r="B1668" s="1">
        <v>0.0</v>
      </c>
    </row>
    <row r="1669">
      <c r="A1669" s="1">
        <v>6.67</v>
      </c>
      <c r="B1669" s="1">
        <v>0.0</v>
      </c>
    </row>
    <row r="1670">
      <c r="A1670" s="1">
        <v>6.68</v>
      </c>
      <c r="B1670" s="1">
        <v>0.0</v>
      </c>
    </row>
    <row r="1671">
      <c r="A1671" s="1">
        <v>6.69</v>
      </c>
      <c r="B1671" s="1">
        <v>0.0</v>
      </c>
    </row>
    <row r="1672">
      <c r="A1672" s="1">
        <v>6.7</v>
      </c>
      <c r="B1672" s="1">
        <v>0.0</v>
      </c>
    </row>
    <row r="1673">
      <c r="A1673" s="1">
        <v>6.71</v>
      </c>
      <c r="B1673" s="1">
        <v>0.0</v>
      </c>
    </row>
    <row r="1674">
      <c r="A1674" s="1">
        <v>6.72</v>
      </c>
      <c r="B1674" s="1">
        <v>0.0</v>
      </c>
    </row>
    <row r="1675">
      <c r="A1675" s="1">
        <v>6.73</v>
      </c>
      <c r="B1675" s="1">
        <v>0.0</v>
      </c>
    </row>
    <row r="1676">
      <c r="A1676" s="1">
        <v>6.74</v>
      </c>
      <c r="B1676" s="1">
        <v>0.0</v>
      </c>
    </row>
    <row r="1677">
      <c r="A1677" s="1">
        <v>6.75</v>
      </c>
      <c r="B1677" s="1">
        <v>0.0</v>
      </c>
    </row>
    <row r="1678">
      <c r="A1678" s="1">
        <v>6.76</v>
      </c>
      <c r="B1678" s="1">
        <v>0.0</v>
      </c>
    </row>
    <row r="1679">
      <c r="A1679" s="1">
        <v>6.77</v>
      </c>
      <c r="B1679" s="1">
        <v>0.0</v>
      </c>
    </row>
    <row r="1680">
      <c r="A1680" s="1">
        <v>6.78</v>
      </c>
      <c r="B1680" s="1">
        <v>0.0</v>
      </c>
    </row>
    <row r="1681">
      <c r="A1681" s="1">
        <v>6.79</v>
      </c>
      <c r="B1681" s="1">
        <v>0.0</v>
      </c>
    </row>
    <row r="1682">
      <c r="A1682" s="1">
        <v>6.8</v>
      </c>
      <c r="B1682" s="1">
        <v>0.0</v>
      </c>
    </row>
    <row r="1683">
      <c r="A1683" s="1">
        <v>6.81</v>
      </c>
      <c r="B1683" s="1">
        <v>0.0</v>
      </c>
    </row>
    <row r="1684">
      <c r="A1684" s="1">
        <v>6.82</v>
      </c>
      <c r="B1684" s="1">
        <v>0.0</v>
      </c>
    </row>
    <row r="1685">
      <c r="A1685" s="1">
        <v>6.83</v>
      </c>
      <c r="B1685" s="1">
        <v>0.0</v>
      </c>
    </row>
    <row r="1686">
      <c r="A1686" s="1">
        <v>6.84</v>
      </c>
      <c r="B1686" s="1">
        <v>0.0</v>
      </c>
    </row>
    <row r="1687">
      <c r="A1687" s="1">
        <v>6.85</v>
      </c>
      <c r="B1687" s="1">
        <v>0.0</v>
      </c>
    </row>
    <row r="1688">
      <c r="A1688" s="1">
        <v>6.86</v>
      </c>
      <c r="B1688" s="1">
        <v>0.0</v>
      </c>
    </row>
    <row r="1689">
      <c r="A1689" s="1">
        <v>6.87</v>
      </c>
      <c r="B1689" s="1">
        <v>0.0</v>
      </c>
    </row>
    <row r="1690">
      <c r="A1690" s="1">
        <v>6.88</v>
      </c>
      <c r="B1690" s="1">
        <v>0.0</v>
      </c>
    </row>
    <row r="1691">
      <c r="A1691" s="1">
        <v>6.89</v>
      </c>
      <c r="B1691" s="1">
        <v>0.0</v>
      </c>
    </row>
    <row r="1692">
      <c r="A1692" s="1">
        <v>6.9</v>
      </c>
      <c r="B1692" s="1">
        <v>0.0</v>
      </c>
    </row>
    <row r="1693">
      <c r="A1693" s="1">
        <v>6.91</v>
      </c>
      <c r="B1693" s="1">
        <v>0.0</v>
      </c>
    </row>
    <row r="1694">
      <c r="A1694" s="1">
        <v>6.92</v>
      </c>
      <c r="B1694" s="1">
        <v>0.0</v>
      </c>
    </row>
    <row r="1695">
      <c r="A1695" s="1">
        <v>6.93</v>
      </c>
      <c r="B1695" s="1">
        <v>0.0</v>
      </c>
    </row>
    <row r="1696">
      <c r="A1696" s="1">
        <v>6.94</v>
      </c>
      <c r="B1696" s="1">
        <v>0.0</v>
      </c>
    </row>
    <row r="1697">
      <c r="A1697" s="1">
        <v>6.95</v>
      </c>
      <c r="B1697" s="1">
        <v>0.0</v>
      </c>
    </row>
    <row r="1698">
      <c r="A1698" s="1">
        <v>6.96</v>
      </c>
      <c r="B1698" s="1">
        <v>0.0</v>
      </c>
    </row>
    <row r="1699">
      <c r="A1699" s="1">
        <v>6.97</v>
      </c>
      <c r="B1699" s="1">
        <v>0.0</v>
      </c>
    </row>
    <row r="1700">
      <c r="A1700" s="1">
        <v>6.98</v>
      </c>
      <c r="B1700" s="1">
        <v>0.0</v>
      </c>
    </row>
    <row r="1701">
      <c r="A1701" s="1">
        <v>6.99</v>
      </c>
      <c r="B1701" s="1">
        <v>0.0</v>
      </c>
    </row>
    <row r="1702">
      <c r="A1702" s="1">
        <v>7.0</v>
      </c>
      <c r="B1702" s="1">
        <v>0.0</v>
      </c>
    </row>
    <row r="1703">
      <c r="A1703" s="1">
        <v>7.01</v>
      </c>
      <c r="B1703" s="1">
        <v>0.0</v>
      </c>
    </row>
    <row r="1704">
      <c r="A1704" s="1">
        <v>7.02</v>
      </c>
      <c r="B1704" s="1">
        <v>0.0</v>
      </c>
    </row>
    <row r="1705">
      <c r="A1705" s="1">
        <v>7.03</v>
      </c>
      <c r="B1705" s="1">
        <v>0.0</v>
      </c>
    </row>
    <row r="1706">
      <c r="A1706" s="1">
        <v>7.04</v>
      </c>
      <c r="B1706" s="1">
        <v>0.0</v>
      </c>
    </row>
    <row r="1707">
      <c r="A1707" s="1">
        <v>7.05</v>
      </c>
      <c r="B1707" s="1">
        <v>0.0</v>
      </c>
    </row>
    <row r="1708">
      <c r="A1708" s="1">
        <v>7.06</v>
      </c>
      <c r="B1708" s="1">
        <v>0.0</v>
      </c>
    </row>
    <row r="1709">
      <c r="A1709" s="1">
        <v>7.07</v>
      </c>
      <c r="B1709" s="1">
        <v>0.0</v>
      </c>
    </row>
    <row r="1710">
      <c r="A1710" s="1">
        <v>7.08</v>
      </c>
      <c r="B1710" s="1">
        <v>0.0</v>
      </c>
    </row>
    <row r="1711">
      <c r="A1711" s="1">
        <v>7.09</v>
      </c>
      <c r="B1711" s="1">
        <v>0.0</v>
      </c>
    </row>
    <row r="1712">
      <c r="A1712" s="1">
        <v>7.1</v>
      </c>
      <c r="B1712" s="1">
        <v>0.0</v>
      </c>
    </row>
    <row r="1713">
      <c r="A1713" s="1">
        <v>7.11</v>
      </c>
      <c r="B1713" s="1">
        <v>0.0</v>
      </c>
    </row>
    <row r="1714">
      <c r="A1714" s="1">
        <v>7.12</v>
      </c>
      <c r="B1714" s="1">
        <v>0.0</v>
      </c>
    </row>
    <row r="1715">
      <c r="A1715" s="1">
        <v>7.13</v>
      </c>
      <c r="B1715" s="1">
        <v>0.0</v>
      </c>
    </row>
    <row r="1716">
      <c r="A1716" s="1">
        <v>7.14</v>
      </c>
      <c r="B1716" s="1">
        <v>0.0</v>
      </c>
    </row>
    <row r="1717">
      <c r="A1717" s="1">
        <v>7.15</v>
      </c>
      <c r="B1717" s="1">
        <v>0.0</v>
      </c>
    </row>
    <row r="1718">
      <c r="A1718" s="1">
        <v>7.16</v>
      </c>
      <c r="B1718" s="1">
        <v>0.0</v>
      </c>
    </row>
    <row r="1719">
      <c r="A1719" s="1">
        <v>7.17</v>
      </c>
      <c r="B1719" s="1">
        <v>0.0</v>
      </c>
    </row>
    <row r="1720">
      <c r="A1720" s="1">
        <v>7.18</v>
      </c>
      <c r="B1720" s="1">
        <v>0.0</v>
      </c>
    </row>
    <row r="1721">
      <c r="A1721" s="1">
        <v>7.19</v>
      </c>
      <c r="B1721" s="1">
        <v>0.0</v>
      </c>
    </row>
    <row r="1722">
      <c r="A1722" s="1">
        <v>7.2</v>
      </c>
      <c r="B1722" s="1">
        <v>0.0</v>
      </c>
    </row>
    <row r="1723">
      <c r="A1723" s="1">
        <v>7.21</v>
      </c>
      <c r="B1723" s="1">
        <v>0.0</v>
      </c>
    </row>
    <row r="1724">
      <c r="A1724" s="1">
        <v>7.22</v>
      </c>
      <c r="B1724" s="1">
        <v>0.0</v>
      </c>
    </row>
    <row r="1725">
      <c r="A1725" s="1">
        <v>7.23</v>
      </c>
      <c r="B1725" s="1">
        <v>0.0</v>
      </c>
    </row>
    <row r="1726">
      <c r="A1726" s="1">
        <v>7.24</v>
      </c>
      <c r="B1726" s="1">
        <v>0.0</v>
      </c>
    </row>
    <row r="1727">
      <c r="A1727" s="1">
        <v>7.25</v>
      </c>
      <c r="B1727" s="1">
        <v>0.0</v>
      </c>
    </row>
    <row r="1728">
      <c r="A1728" s="1">
        <v>7.26</v>
      </c>
      <c r="B1728" s="1">
        <v>0.0</v>
      </c>
    </row>
    <row r="1729">
      <c r="A1729" s="1">
        <v>7.27</v>
      </c>
      <c r="B1729" s="1">
        <v>0.0</v>
      </c>
    </row>
    <row r="1730">
      <c r="A1730" s="1">
        <v>7.28</v>
      </c>
      <c r="B1730" s="1">
        <v>0.0</v>
      </c>
    </row>
    <row r="1731">
      <c r="A1731" s="1">
        <v>7.29</v>
      </c>
      <c r="B1731" s="1">
        <v>0.0</v>
      </c>
    </row>
    <row r="1732">
      <c r="A1732" s="1">
        <v>7.3</v>
      </c>
      <c r="B1732" s="1">
        <v>0.0</v>
      </c>
    </row>
    <row r="1733">
      <c r="A1733" s="1">
        <v>7.31</v>
      </c>
      <c r="B1733" s="1">
        <v>0.0</v>
      </c>
    </row>
    <row r="1734">
      <c r="A1734" s="1">
        <v>7.32</v>
      </c>
      <c r="B1734" s="1">
        <v>0.0</v>
      </c>
    </row>
    <row r="1735">
      <c r="A1735" s="1">
        <v>7.33</v>
      </c>
      <c r="B1735" s="1">
        <v>0.0</v>
      </c>
    </row>
    <row r="1736">
      <c r="A1736" s="1">
        <v>7.34</v>
      </c>
      <c r="B1736" s="1">
        <v>0.0</v>
      </c>
    </row>
    <row r="1737">
      <c r="A1737" s="1">
        <v>7.35</v>
      </c>
      <c r="B1737" s="1">
        <v>0.0</v>
      </c>
    </row>
    <row r="1738">
      <c r="A1738" s="1">
        <v>7.36</v>
      </c>
      <c r="B1738" s="1">
        <v>0.0</v>
      </c>
    </row>
    <row r="1739">
      <c r="A1739" s="1">
        <v>7.37</v>
      </c>
      <c r="B1739" s="1">
        <v>0.0</v>
      </c>
    </row>
    <row r="1740">
      <c r="A1740" s="1">
        <v>7.38</v>
      </c>
      <c r="B1740" s="1">
        <v>0.0</v>
      </c>
    </row>
    <row r="1741">
      <c r="A1741" s="1">
        <v>7.39</v>
      </c>
      <c r="B1741" s="1">
        <v>0.0</v>
      </c>
    </row>
    <row r="1742">
      <c r="A1742" s="1">
        <v>7.4</v>
      </c>
      <c r="B1742" s="1">
        <v>0.0</v>
      </c>
    </row>
    <row r="1743">
      <c r="A1743" s="1">
        <v>7.41</v>
      </c>
      <c r="B1743" s="1">
        <v>0.0</v>
      </c>
    </row>
    <row r="1744">
      <c r="A1744" s="1">
        <v>7.42</v>
      </c>
      <c r="B1744" s="1">
        <v>0.0</v>
      </c>
    </row>
    <row r="1745">
      <c r="A1745" s="1">
        <v>7.43</v>
      </c>
      <c r="B1745" s="1">
        <v>0.0</v>
      </c>
    </row>
    <row r="1746">
      <c r="A1746" s="1">
        <v>7.44</v>
      </c>
      <c r="B1746" s="1">
        <v>0.0</v>
      </c>
    </row>
    <row r="1747">
      <c r="A1747" s="1">
        <v>7.45</v>
      </c>
      <c r="B1747" s="1">
        <v>0.0</v>
      </c>
    </row>
    <row r="1748">
      <c r="A1748" s="1">
        <v>7.46</v>
      </c>
      <c r="B1748" s="1">
        <v>0.0</v>
      </c>
    </row>
    <row r="1749">
      <c r="A1749" s="1">
        <v>7.47</v>
      </c>
      <c r="B1749" s="1">
        <v>0.0</v>
      </c>
    </row>
    <row r="1750">
      <c r="A1750" s="1">
        <v>7.48</v>
      </c>
      <c r="B1750" s="1">
        <v>0.0</v>
      </c>
    </row>
    <row r="1751">
      <c r="A1751" s="1">
        <v>7.49</v>
      </c>
      <c r="B1751" s="1">
        <v>0.0</v>
      </c>
    </row>
    <row r="1752">
      <c r="A1752" s="1">
        <v>7.5</v>
      </c>
      <c r="B1752" s="1">
        <v>0.0</v>
      </c>
    </row>
    <row r="1753">
      <c r="A1753" s="1">
        <v>7.51</v>
      </c>
      <c r="B1753" s="1">
        <v>0.0</v>
      </c>
    </row>
    <row r="1754">
      <c r="A1754" s="1">
        <v>7.52</v>
      </c>
      <c r="B1754" s="1">
        <v>0.0</v>
      </c>
    </row>
    <row r="1755">
      <c r="A1755" s="1">
        <v>7.53</v>
      </c>
      <c r="B1755" s="1">
        <v>0.0</v>
      </c>
    </row>
    <row r="1756">
      <c r="A1756" s="1">
        <v>7.54</v>
      </c>
      <c r="B1756" s="1">
        <v>0.0</v>
      </c>
    </row>
    <row r="1757">
      <c r="A1757" s="1">
        <v>7.55</v>
      </c>
      <c r="B1757" s="1">
        <v>0.0</v>
      </c>
    </row>
    <row r="1758">
      <c r="A1758" s="1">
        <v>7.56</v>
      </c>
      <c r="B1758" s="1">
        <v>0.0</v>
      </c>
    </row>
    <row r="1759">
      <c r="A1759" s="1">
        <v>7.57</v>
      </c>
      <c r="B1759" s="1">
        <v>0.0</v>
      </c>
    </row>
    <row r="1760">
      <c r="A1760" s="1">
        <v>7.58</v>
      </c>
      <c r="B1760" s="1">
        <v>0.0</v>
      </c>
    </row>
    <row r="1761">
      <c r="A1761" s="1">
        <v>7.59</v>
      </c>
      <c r="B1761" s="1">
        <v>0.0</v>
      </c>
    </row>
    <row r="1762">
      <c r="A1762" s="1">
        <v>7.6</v>
      </c>
      <c r="B1762" s="1">
        <v>0.0</v>
      </c>
    </row>
    <row r="1763">
      <c r="A1763" s="1">
        <v>7.61</v>
      </c>
      <c r="B1763" s="1">
        <v>0.0</v>
      </c>
    </row>
    <row r="1764">
      <c r="A1764" s="1">
        <v>7.62</v>
      </c>
      <c r="B1764" s="1">
        <v>0.0</v>
      </c>
    </row>
    <row r="1765">
      <c r="A1765" s="1">
        <v>7.63</v>
      </c>
      <c r="B1765" s="1">
        <v>0.0</v>
      </c>
    </row>
    <row r="1766">
      <c r="A1766" s="1">
        <v>7.64</v>
      </c>
      <c r="B1766" s="1">
        <v>0.0</v>
      </c>
    </row>
    <row r="1767">
      <c r="A1767" s="1">
        <v>7.65</v>
      </c>
      <c r="B1767" s="1">
        <v>0.0</v>
      </c>
    </row>
    <row r="1768">
      <c r="A1768" s="1">
        <v>7.66</v>
      </c>
      <c r="B1768" s="1">
        <v>0.0</v>
      </c>
    </row>
    <row r="1769">
      <c r="A1769" s="1">
        <v>7.67</v>
      </c>
      <c r="B1769" s="1">
        <v>0.0</v>
      </c>
    </row>
    <row r="1770">
      <c r="A1770" s="1">
        <v>7.68</v>
      </c>
      <c r="B1770" s="1">
        <v>0.0</v>
      </c>
    </row>
    <row r="1771">
      <c r="A1771" s="1">
        <v>7.69</v>
      </c>
      <c r="B1771" s="1">
        <v>0.0</v>
      </c>
    </row>
    <row r="1772">
      <c r="A1772" s="1">
        <v>7.7</v>
      </c>
      <c r="B1772" s="1">
        <v>0.0</v>
      </c>
    </row>
    <row r="1773">
      <c r="A1773" s="1">
        <v>7.71</v>
      </c>
      <c r="B1773" s="1">
        <v>0.0</v>
      </c>
    </row>
    <row r="1774">
      <c r="A1774" s="1">
        <v>7.72</v>
      </c>
      <c r="B1774" s="1">
        <v>0.0</v>
      </c>
    </row>
    <row r="1775">
      <c r="A1775" s="1">
        <v>7.73</v>
      </c>
      <c r="B1775" s="1">
        <v>0.0</v>
      </c>
    </row>
    <row r="1776">
      <c r="A1776" s="1">
        <v>7.74</v>
      </c>
      <c r="B1776" s="1">
        <v>0.0</v>
      </c>
    </row>
    <row r="1777">
      <c r="A1777" s="1">
        <v>7.75</v>
      </c>
      <c r="B1777" s="1">
        <v>0.0</v>
      </c>
    </row>
    <row r="1778">
      <c r="A1778" s="1">
        <v>7.76</v>
      </c>
      <c r="B1778" s="1">
        <v>0.0</v>
      </c>
    </row>
    <row r="1779">
      <c r="A1779" s="1">
        <v>7.77</v>
      </c>
      <c r="B1779" s="1">
        <v>0.0</v>
      </c>
    </row>
    <row r="1780">
      <c r="A1780" s="1">
        <v>7.78</v>
      </c>
      <c r="B1780" s="1">
        <v>0.0</v>
      </c>
    </row>
    <row r="1781">
      <c r="A1781" s="1">
        <v>7.79</v>
      </c>
      <c r="B1781" s="1">
        <v>0.0</v>
      </c>
    </row>
    <row r="1782">
      <c r="A1782" s="1">
        <v>7.8</v>
      </c>
      <c r="B1782" s="1">
        <v>0.0</v>
      </c>
    </row>
    <row r="1783">
      <c r="A1783" s="1">
        <v>7.81</v>
      </c>
      <c r="B1783" s="1">
        <v>0.0</v>
      </c>
    </row>
    <row r="1784">
      <c r="A1784" s="1">
        <v>7.82</v>
      </c>
      <c r="B1784" s="1">
        <v>0.0</v>
      </c>
    </row>
    <row r="1785">
      <c r="A1785" s="1">
        <v>7.83</v>
      </c>
      <c r="B1785" s="1">
        <v>0.0</v>
      </c>
    </row>
    <row r="1786">
      <c r="A1786" s="1">
        <v>7.84</v>
      </c>
      <c r="B1786" s="1">
        <v>0.0</v>
      </c>
    </row>
    <row r="1787">
      <c r="A1787" s="1">
        <v>7.85</v>
      </c>
      <c r="B1787" s="1">
        <v>0.0</v>
      </c>
    </row>
    <row r="1788">
      <c r="A1788" s="1">
        <v>7.86</v>
      </c>
      <c r="B1788" s="1">
        <v>0.0</v>
      </c>
    </row>
    <row r="1789">
      <c r="A1789" s="1">
        <v>7.87</v>
      </c>
      <c r="B1789" s="1">
        <v>0.0</v>
      </c>
    </row>
    <row r="1790">
      <c r="A1790" s="1">
        <v>7.88</v>
      </c>
      <c r="B1790" s="1">
        <v>0.0</v>
      </c>
    </row>
    <row r="1791">
      <c r="A1791" s="1">
        <v>7.89</v>
      </c>
      <c r="B1791" s="1">
        <v>0.0</v>
      </c>
    </row>
    <row r="1792">
      <c r="A1792" s="1">
        <v>7.9</v>
      </c>
      <c r="B1792" s="1">
        <v>0.0</v>
      </c>
    </row>
    <row r="1793">
      <c r="A1793" s="1">
        <v>7.91</v>
      </c>
      <c r="B1793" s="1">
        <v>0.0</v>
      </c>
    </row>
    <row r="1794">
      <c r="A1794" s="1">
        <v>7.92</v>
      </c>
      <c r="B1794" s="1">
        <v>0.0</v>
      </c>
    </row>
    <row r="1795">
      <c r="A1795" s="1">
        <v>7.93</v>
      </c>
      <c r="B1795" s="1">
        <v>0.0</v>
      </c>
    </row>
    <row r="1796">
      <c r="A1796" s="1">
        <v>7.94</v>
      </c>
      <c r="B1796" s="1">
        <v>0.0</v>
      </c>
    </row>
    <row r="1797">
      <c r="A1797" s="1">
        <v>7.95</v>
      </c>
      <c r="B1797" s="1">
        <v>0.0</v>
      </c>
    </row>
    <row r="1798">
      <c r="A1798" s="1">
        <v>7.96</v>
      </c>
      <c r="B1798" s="1">
        <v>0.0</v>
      </c>
    </row>
    <row r="1799">
      <c r="A1799" s="1">
        <v>7.97</v>
      </c>
      <c r="B1799" s="1">
        <v>0.0</v>
      </c>
    </row>
    <row r="1800">
      <c r="A1800" s="1">
        <v>7.98</v>
      </c>
      <c r="B1800" s="1">
        <v>0.0</v>
      </c>
    </row>
    <row r="1801">
      <c r="A1801" s="1">
        <v>7.99</v>
      </c>
      <c r="B1801" s="1">
        <v>0.0</v>
      </c>
    </row>
    <row r="1802">
      <c r="A1802" s="1">
        <v>8.0</v>
      </c>
      <c r="B1802" s="1">
        <v>0.0</v>
      </c>
    </row>
    <row r="1803">
      <c r="A1803" s="1">
        <v>8.01</v>
      </c>
      <c r="B1803" s="1">
        <v>0.0</v>
      </c>
    </row>
    <row r="1804">
      <c r="A1804" s="1">
        <v>8.02</v>
      </c>
      <c r="B1804" s="1">
        <v>0.0</v>
      </c>
    </row>
    <row r="1805">
      <c r="A1805" s="1">
        <v>8.03</v>
      </c>
      <c r="B1805" s="1">
        <v>0.0</v>
      </c>
    </row>
    <row r="1806">
      <c r="A1806" s="1">
        <v>8.04</v>
      </c>
      <c r="B1806" s="1">
        <v>0.0</v>
      </c>
    </row>
    <row r="1807">
      <c r="A1807" s="1">
        <v>8.05</v>
      </c>
      <c r="B1807" s="1">
        <v>0.0</v>
      </c>
    </row>
    <row r="1808">
      <c r="A1808" s="1">
        <v>8.06</v>
      </c>
      <c r="B1808" s="1">
        <v>0.0</v>
      </c>
    </row>
    <row r="1809">
      <c r="A1809" s="1">
        <v>8.07</v>
      </c>
      <c r="B1809" s="1">
        <v>0.0</v>
      </c>
    </row>
    <row r="1810">
      <c r="A1810" s="1">
        <v>8.08</v>
      </c>
      <c r="B1810" s="1">
        <v>0.0</v>
      </c>
    </row>
    <row r="1811">
      <c r="A1811" s="1">
        <v>8.09</v>
      </c>
      <c r="B1811" s="1">
        <v>0.0</v>
      </c>
    </row>
    <row r="1812">
      <c r="A1812" s="1">
        <v>8.1</v>
      </c>
      <c r="B1812" s="1">
        <v>0.0</v>
      </c>
    </row>
    <row r="1813">
      <c r="A1813" s="1">
        <v>8.11</v>
      </c>
      <c r="B1813" s="1">
        <v>0.0</v>
      </c>
    </row>
    <row r="1814">
      <c r="A1814" s="1">
        <v>8.12</v>
      </c>
      <c r="B1814" s="1">
        <v>0.0</v>
      </c>
    </row>
    <row r="1815">
      <c r="A1815" s="1">
        <v>8.13</v>
      </c>
      <c r="B1815" s="1">
        <v>0.0</v>
      </c>
    </row>
    <row r="1816">
      <c r="A1816" s="1">
        <v>8.14</v>
      </c>
      <c r="B1816" s="1">
        <v>0.0</v>
      </c>
    </row>
    <row r="1817">
      <c r="A1817" s="1">
        <v>8.15</v>
      </c>
      <c r="B1817" s="1">
        <v>0.0</v>
      </c>
    </row>
    <row r="1818">
      <c r="A1818" s="1">
        <v>8.16</v>
      </c>
      <c r="B1818" s="1">
        <v>0.0</v>
      </c>
    </row>
    <row r="1819">
      <c r="A1819" s="1">
        <v>8.17</v>
      </c>
      <c r="B1819" s="1">
        <v>0.0</v>
      </c>
    </row>
    <row r="1820">
      <c r="A1820" s="1">
        <v>8.18</v>
      </c>
      <c r="B1820" s="1">
        <v>0.0</v>
      </c>
    </row>
    <row r="1821">
      <c r="A1821" s="1">
        <v>8.19</v>
      </c>
      <c r="B1821" s="1">
        <v>0.0</v>
      </c>
    </row>
    <row r="1822">
      <c r="A1822" s="1">
        <v>8.2</v>
      </c>
      <c r="B1822" s="1">
        <v>0.0</v>
      </c>
    </row>
    <row r="1823">
      <c r="A1823" s="1">
        <v>8.21</v>
      </c>
      <c r="B1823" s="1">
        <v>0.0</v>
      </c>
    </row>
    <row r="1824">
      <c r="A1824" s="1">
        <v>8.22</v>
      </c>
      <c r="B1824" s="1">
        <v>0.0</v>
      </c>
    </row>
    <row r="1825">
      <c r="A1825" s="1">
        <v>8.23</v>
      </c>
      <c r="B1825" s="1">
        <v>0.0</v>
      </c>
    </row>
    <row r="1826">
      <c r="A1826" s="1">
        <v>8.24</v>
      </c>
      <c r="B1826" s="1">
        <v>0.0</v>
      </c>
    </row>
    <row r="1827">
      <c r="A1827" s="1">
        <v>8.25</v>
      </c>
      <c r="B1827" s="1">
        <v>0.0</v>
      </c>
    </row>
    <row r="1828">
      <c r="A1828" s="1">
        <v>8.26</v>
      </c>
      <c r="B1828" s="1">
        <v>0.0</v>
      </c>
    </row>
    <row r="1829">
      <c r="A1829" s="1">
        <v>8.27</v>
      </c>
      <c r="B1829" s="1">
        <v>0.0</v>
      </c>
    </row>
    <row r="1830">
      <c r="A1830" s="1">
        <v>8.28</v>
      </c>
      <c r="B1830" s="1">
        <v>0.0</v>
      </c>
    </row>
    <row r="1831">
      <c r="A1831" s="1">
        <v>8.29</v>
      </c>
      <c r="B1831" s="1">
        <v>0.0</v>
      </c>
    </row>
    <row r="1832">
      <c r="A1832" s="1">
        <v>8.3</v>
      </c>
      <c r="B1832" s="1">
        <v>0.0</v>
      </c>
    </row>
    <row r="1833">
      <c r="A1833" s="1">
        <v>8.31</v>
      </c>
      <c r="B1833" s="1">
        <v>0.0</v>
      </c>
    </row>
    <row r="1834">
      <c r="A1834" s="1">
        <v>8.32</v>
      </c>
      <c r="B1834" s="1">
        <v>0.0</v>
      </c>
    </row>
    <row r="1835">
      <c r="A1835" s="1">
        <v>8.33</v>
      </c>
      <c r="B1835" s="1">
        <v>0.0</v>
      </c>
    </row>
    <row r="1836">
      <c r="A1836" s="1">
        <v>8.34</v>
      </c>
      <c r="B1836" s="1">
        <v>0.0</v>
      </c>
    </row>
    <row r="1837">
      <c r="A1837" s="1">
        <v>8.35</v>
      </c>
      <c r="B1837" s="1">
        <v>0.0</v>
      </c>
    </row>
    <row r="1838">
      <c r="A1838" s="1">
        <v>8.36</v>
      </c>
      <c r="B1838" s="1">
        <v>0.0</v>
      </c>
    </row>
    <row r="1839">
      <c r="A1839" s="1">
        <v>8.37</v>
      </c>
      <c r="B1839" s="1">
        <v>0.0</v>
      </c>
    </row>
    <row r="1840">
      <c r="A1840" s="1">
        <v>8.38</v>
      </c>
      <c r="B1840" s="1">
        <v>0.0</v>
      </c>
    </row>
    <row r="1841">
      <c r="A1841" s="1">
        <v>8.39</v>
      </c>
      <c r="B1841" s="1">
        <v>0.0</v>
      </c>
    </row>
    <row r="1842">
      <c r="A1842" s="1">
        <v>8.4</v>
      </c>
      <c r="B1842" s="1">
        <v>0.0</v>
      </c>
    </row>
    <row r="1843">
      <c r="A1843" s="1">
        <v>8.41</v>
      </c>
      <c r="B1843" s="1">
        <v>0.0</v>
      </c>
    </row>
    <row r="1844">
      <c r="A1844" s="1">
        <v>8.42</v>
      </c>
      <c r="B1844" s="1">
        <v>0.0</v>
      </c>
    </row>
    <row r="1845">
      <c r="A1845" s="1">
        <v>8.43</v>
      </c>
      <c r="B1845" s="1">
        <v>0.0</v>
      </c>
    </row>
    <row r="1846">
      <c r="A1846" s="1">
        <v>8.44</v>
      </c>
      <c r="B1846" s="1">
        <v>0.0</v>
      </c>
    </row>
    <row r="1847">
      <c r="A1847" s="1">
        <v>8.45</v>
      </c>
      <c r="B1847" s="1">
        <v>0.0</v>
      </c>
    </row>
    <row r="1848">
      <c r="A1848" s="1">
        <v>8.46</v>
      </c>
      <c r="B1848" s="1">
        <v>0.0</v>
      </c>
    </row>
    <row r="1849">
      <c r="A1849" s="1">
        <v>8.47</v>
      </c>
      <c r="B1849" s="1">
        <v>0.0</v>
      </c>
    </row>
    <row r="1850">
      <c r="A1850" s="1">
        <v>8.48</v>
      </c>
      <c r="B1850" s="1">
        <v>0.0</v>
      </c>
    </row>
    <row r="1851">
      <c r="A1851" s="1">
        <v>8.49</v>
      </c>
      <c r="B1851" s="1">
        <v>0.0</v>
      </c>
    </row>
    <row r="1852">
      <c r="A1852" s="1">
        <v>8.5</v>
      </c>
      <c r="B1852" s="1">
        <v>0.0</v>
      </c>
    </row>
    <row r="1853">
      <c r="A1853" s="1">
        <v>8.51</v>
      </c>
      <c r="B1853" s="1">
        <v>0.0</v>
      </c>
    </row>
    <row r="1854">
      <c r="A1854" s="1">
        <v>8.52</v>
      </c>
      <c r="B1854" s="1">
        <v>0.0</v>
      </c>
    </row>
    <row r="1855">
      <c r="A1855" s="1">
        <v>8.53</v>
      </c>
      <c r="B1855" s="1">
        <v>0.0</v>
      </c>
    </row>
    <row r="1856">
      <c r="A1856" s="1">
        <v>8.54</v>
      </c>
      <c r="B1856" s="1">
        <v>0.0</v>
      </c>
    </row>
    <row r="1857">
      <c r="A1857" s="1">
        <v>8.55</v>
      </c>
      <c r="B1857" s="1">
        <v>0.0</v>
      </c>
    </row>
    <row r="1858">
      <c r="A1858" s="1">
        <v>8.56</v>
      </c>
      <c r="B1858" s="1">
        <v>0.0</v>
      </c>
    </row>
    <row r="1859">
      <c r="A1859" s="1">
        <v>8.57</v>
      </c>
      <c r="B1859" s="1">
        <v>0.0</v>
      </c>
    </row>
    <row r="1860">
      <c r="A1860" s="1">
        <v>8.58</v>
      </c>
      <c r="B1860" s="1">
        <v>0.0</v>
      </c>
    </row>
    <row r="1861">
      <c r="A1861" s="1">
        <v>8.59</v>
      </c>
      <c r="B1861" s="1">
        <v>0.0</v>
      </c>
    </row>
    <row r="1862">
      <c r="A1862" s="1">
        <v>8.6</v>
      </c>
      <c r="B1862" s="1">
        <v>0.0</v>
      </c>
    </row>
    <row r="1863">
      <c r="A1863" s="1">
        <v>8.61</v>
      </c>
      <c r="B1863" s="1">
        <v>0.0</v>
      </c>
    </row>
    <row r="1864">
      <c r="A1864" s="1">
        <v>8.62</v>
      </c>
      <c r="B1864" s="1">
        <v>0.0</v>
      </c>
    </row>
    <row r="1865">
      <c r="A1865" s="1">
        <v>8.63</v>
      </c>
      <c r="B1865" s="1">
        <v>0.0</v>
      </c>
    </row>
    <row r="1866">
      <c r="A1866" s="1">
        <v>8.64</v>
      </c>
      <c r="B1866" s="1">
        <v>0.0</v>
      </c>
    </row>
    <row r="1867">
      <c r="A1867" s="1">
        <v>8.65</v>
      </c>
      <c r="B1867" s="1">
        <v>0.0</v>
      </c>
    </row>
    <row r="1868">
      <c r="A1868" s="1">
        <v>8.66</v>
      </c>
      <c r="B1868" s="1">
        <v>0.0</v>
      </c>
    </row>
    <row r="1869">
      <c r="A1869" s="1">
        <v>8.67</v>
      </c>
      <c r="B1869" s="1">
        <v>0.0</v>
      </c>
    </row>
    <row r="1870">
      <c r="A1870" s="1">
        <v>8.68</v>
      </c>
      <c r="B1870" s="1">
        <v>0.0</v>
      </c>
    </row>
    <row r="1871">
      <c r="A1871" s="1">
        <v>8.69</v>
      </c>
      <c r="B1871" s="1">
        <v>0.0</v>
      </c>
    </row>
    <row r="1872">
      <c r="A1872" s="1">
        <v>8.7</v>
      </c>
      <c r="B1872" s="1">
        <v>0.0</v>
      </c>
    </row>
    <row r="1873">
      <c r="A1873" s="1">
        <v>8.71</v>
      </c>
      <c r="B1873" s="1">
        <v>0.0</v>
      </c>
    </row>
    <row r="1874">
      <c r="A1874" s="1">
        <v>8.72</v>
      </c>
      <c r="B1874" s="1">
        <v>0.0</v>
      </c>
    </row>
    <row r="1875">
      <c r="A1875" s="1">
        <v>8.73</v>
      </c>
      <c r="B1875" s="1">
        <v>0.0</v>
      </c>
    </row>
    <row r="1876">
      <c r="A1876" s="1">
        <v>8.74</v>
      </c>
      <c r="B1876" s="1">
        <v>0.0</v>
      </c>
    </row>
    <row r="1877">
      <c r="A1877" s="1">
        <v>8.75</v>
      </c>
      <c r="B1877" s="1">
        <v>0.0</v>
      </c>
    </row>
    <row r="1878">
      <c r="A1878" s="1">
        <v>8.76</v>
      </c>
      <c r="B1878" s="1">
        <v>0.0</v>
      </c>
    </row>
    <row r="1879">
      <c r="A1879" s="1">
        <v>8.77</v>
      </c>
      <c r="B1879" s="1">
        <v>0.0</v>
      </c>
    </row>
    <row r="1880">
      <c r="A1880" s="1">
        <v>8.78</v>
      </c>
      <c r="B1880" s="1">
        <v>0.0</v>
      </c>
    </row>
    <row r="1881">
      <c r="A1881" s="1">
        <v>8.79</v>
      </c>
      <c r="B1881" s="1">
        <v>0.0</v>
      </c>
    </row>
    <row r="1882">
      <c r="A1882" s="1">
        <v>8.8</v>
      </c>
      <c r="B1882" s="1">
        <v>0.0</v>
      </c>
    </row>
    <row r="1883">
      <c r="A1883" s="1">
        <v>8.81</v>
      </c>
      <c r="B1883" s="1">
        <v>0.0</v>
      </c>
    </row>
    <row r="1884">
      <c r="A1884" s="1">
        <v>8.82</v>
      </c>
      <c r="B1884" s="1">
        <v>0.0</v>
      </c>
    </row>
    <row r="1885">
      <c r="A1885" s="1">
        <v>8.83</v>
      </c>
      <c r="B1885" s="1">
        <v>0.0</v>
      </c>
    </row>
    <row r="1886">
      <c r="A1886" s="1">
        <v>8.84</v>
      </c>
      <c r="B1886" s="1">
        <v>0.0</v>
      </c>
    </row>
    <row r="1887">
      <c r="A1887" s="1">
        <v>8.85</v>
      </c>
      <c r="B1887" s="1">
        <v>0.0</v>
      </c>
    </row>
    <row r="1888">
      <c r="A1888" s="1">
        <v>8.86</v>
      </c>
      <c r="B1888" s="1">
        <v>0.0</v>
      </c>
    </row>
    <row r="1889">
      <c r="A1889" s="1">
        <v>8.87</v>
      </c>
      <c r="B1889" s="1">
        <v>0.0</v>
      </c>
    </row>
    <row r="1890">
      <c r="A1890" s="1">
        <v>8.88</v>
      </c>
      <c r="B1890" s="1">
        <v>0.0</v>
      </c>
    </row>
    <row r="1891">
      <c r="A1891" s="1">
        <v>8.89</v>
      </c>
      <c r="B1891" s="1">
        <v>0.0</v>
      </c>
    </row>
    <row r="1892">
      <c r="A1892" s="1">
        <v>8.9</v>
      </c>
      <c r="B1892" s="1">
        <v>0.0</v>
      </c>
    </row>
    <row r="1893">
      <c r="A1893" s="1">
        <v>8.91</v>
      </c>
      <c r="B1893" s="1">
        <v>0.0</v>
      </c>
    </row>
    <row r="1894">
      <c r="A1894" s="1">
        <v>8.92</v>
      </c>
      <c r="B1894" s="1">
        <v>0.0</v>
      </c>
    </row>
    <row r="1895">
      <c r="A1895" s="1">
        <v>8.93</v>
      </c>
      <c r="B1895" s="1">
        <v>0.0</v>
      </c>
    </row>
    <row r="1896">
      <c r="A1896" s="1">
        <v>8.94</v>
      </c>
      <c r="B1896" s="1">
        <v>0.0</v>
      </c>
    </row>
    <row r="1897">
      <c r="A1897" s="1">
        <v>8.95</v>
      </c>
      <c r="B1897" s="1">
        <v>0.0</v>
      </c>
    </row>
    <row r="1898">
      <c r="A1898" s="1">
        <v>8.96</v>
      </c>
      <c r="B1898" s="1">
        <v>0.0</v>
      </c>
    </row>
    <row r="1899">
      <c r="A1899" s="1">
        <v>8.97</v>
      </c>
      <c r="B1899" s="1">
        <v>0.0</v>
      </c>
    </row>
    <row r="1900">
      <c r="A1900" s="1">
        <v>8.98</v>
      </c>
      <c r="B1900" s="1">
        <v>0.0</v>
      </c>
    </row>
    <row r="1901">
      <c r="A1901" s="1">
        <v>8.99</v>
      </c>
      <c r="B1901" s="1">
        <v>0.0</v>
      </c>
    </row>
    <row r="1902">
      <c r="A1902" s="1">
        <v>9.0</v>
      </c>
      <c r="B1902" s="1">
        <v>0.0</v>
      </c>
    </row>
    <row r="1903">
      <c r="A1903" s="1">
        <v>9.01</v>
      </c>
      <c r="B1903" s="1">
        <v>0.0</v>
      </c>
    </row>
    <row r="1904">
      <c r="A1904" s="1">
        <v>9.02</v>
      </c>
      <c r="B1904" s="1">
        <v>0.0</v>
      </c>
    </row>
    <row r="1905">
      <c r="A1905" s="1">
        <v>9.03</v>
      </c>
      <c r="B1905" s="1">
        <v>0.0</v>
      </c>
    </row>
    <row r="1906">
      <c r="A1906" s="1">
        <v>9.04</v>
      </c>
      <c r="B1906" s="1">
        <v>0.0</v>
      </c>
    </row>
    <row r="1907">
      <c r="A1907" s="1">
        <v>9.05</v>
      </c>
      <c r="B1907" s="1">
        <v>0.0</v>
      </c>
    </row>
    <row r="1908">
      <c r="A1908" s="1">
        <v>9.06</v>
      </c>
      <c r="B1908" s="1">
        <v>0.0</v>
      </c>
    </row>
    <row r="1909">
      <c r="A1909" s="1">
        <v>9.07</v>
      </c>
      <c r="B1909" s="1">
        <v>0.0</v>
      </c>
    </row>
    <row r="1910">
      <c r="A1910" s="1">
        <v>9.08</v>
      </c>
      <c r="B1910" s="1">
        <v>0.0</v>
      </c>
    </row>
    <row r="1911">
      <c r="A1911" s="1">
        <v>9.09</v>
      </c>
      <c r="B1911" s="1">
        <v>0.0</v>
      </c>
    </row>
    <row r="1912">
      <c r="A1912" s="1">
        <v>9.1</v>
      </c>
      <c r="B1912" s="1">
        <v>0.0</v>
      </c>
    </row>
    <row r="1913">
      <c r="A1913" s="1">
        <v>9.11</v>
      </c>
      <c r="B1913" s="1">
        <v>0.0</v>
      </c>
    </row>
    <row r="1914">
      <c r="A1914" s="1">
        <v>9.12</v>
      </c>
      <c r="B1914" s="1">
        <v>0.0</v>
      </c>
    </row>
    <row r="1915">
      <c r="A1915" s="1">
        <v>9.13</v>
      </c>
      <c r="B1915" s="1">
        <v>0.0</v>
      </c>
    </row>
    <row r="1916">
      <c r="A1916" s="1">
        <v>9.14</v>
      </c>
      <c r="B1916" s="1">
        <v>0.0</v>
      </c>
    </row>
    <row r="1917">
      <c r="A1917" s="1">
        <v>9.15</v>
      </c>
      <c r="B1917" s="1">
        <v>0.0</v>
      </c>
    </row>
    <row r="1918">
      <c r="A1918" s="1">
        <v>9.16</v>
      </c>
      <c r="B1918" s="1">
        <v>0.0</v>
      </c>
    </row>
    <row r="1919">
      <c r="A1919" s="1">
        <v>9.17</v>
      </c>
      <c r="B1919" s="1">
        <v>0.0</v>
      </c>
    </row>
    <row r="1920">
      <c r="A1920" s="1">
        <v>9.18</v>
      </c>
      <c r="B1920" s="1">
        <v>0.0</v>
      </c>
    </row>
    <row r="1921">
      <c r="A1921" s="1">
        <v>9.19</v>
      </c>
      <c r="B1921" s="1">
        <v>0.0</v>
      </c>
    </row>
    <row r="1922">
      <c r="A1922" s="1">
        <v>9.2</v>
      </c>
      <c r="B1922" s="1">
        <v>0.0</v>
      </c>
    </row>
    <row r="1923">
      <c r="A1923" s="1">
        <v>9.21</v>
      </c>
      <c r="B1923" s="1">
        <v>0.0</v>
      </c>
    </row>
    <row r="1924">
      <c r="A1924" s="1">
        <v>9.22</v>
      </c>
      <c r="B1924" s="1">
        <v>0.0</v>
      </c>
    </row>
    <row r="1925">
      <c r="A1925" s="1">
        <v>9.23</v>
      </c>
      <c r="B1925" s="1">
        <v>0.0</v>
      </c>
    </row>
    <row r="1926">
      <c r="A1926" s="1">
        <v>9.24</v>
      </c>
      <c r="B1926" s="1">
        <v>0.0</v>
      </c>
    </row>
    <row r="1927">
      <c r="A1927" s="1">
        <v>9.25</v>
      </c>
      <c r="B1927" s="1">
        <v>0.0</v>
      </c>
    </row>
    <row r="1928">
      <c r="A1928" s="1">
        <v>9.26</v>
      </c>
      <c r="B1928" s="1">
        <v>0.0</v>
      </c>
    </row>
    <row r="1929">
      <c r="A1929" s="1">
        <v>9.27</v>
      </c>
      <c r="B1929" s="1">
        <v>0.0</v>
      </c>
    </row>
    <row r="1930">
      <c r="A1930" s="1">
        <v>9.28</v>
      </c>
      <c r="B1930" s="1">
        <v>0.0</v>
      </c>
    </row>
    <row r="1931">
      <c r="A1931" s="1">
        <v>9.29</v>
      </c>
      <c r="B1931" s="1">
        <v>0.0</v>
      </c>
    </row>
    <row r="1932">
      <c r="A1932" s="1">
        <v>9.3</v>
      </c>
      <c r="B1932" s="1">
        <v>0.0</v>
      </c>
    </row>
    <row r="1933">
      <c r="A1933" s="1">
        <v>9.31</v>
      </c>
      <c r="B1933" s="1">
        <v>0.0</v>
      </c>
    </row>
    <row r="1934">
      <c r="A1934" s="1">
        <v>9.32</v>
      </c>
      <c r="B1934" s="1">
        <v>0.0</v>
      </c>
    </row>
    <row r="1935">
      <c r="A1935" s="1">
        <v>9.33</v>
      </c>
      <c r="B1935" s="1">
        <v>0.0</v>
      </c>
    </row>
    <row r="1936">
      <c r="A1936" s="1">
        <v>9.34</v>
      </c>
      <c r="B1936" s="1">
        <v>0.0</v>
      </c>
    </row>
    <row r="1937">
      <c r="A1937" s="1">
        <v>9.35</v>
      </c>
      <c r="B1937" s="1">
        <v>0.0</v>
      </c>
    </row>
    <row r="1938">
      <c r="A1938" s="1">
        <v>9.36</v>
      </c>
      <c r="B1938" s="1">
        <v>0.0</v>
      </c>
    </row>
    <row r="1939">
      <c r="A1939" s="1">
        <v>9.37</v>
      </c>
      <c r="B1939" s="1">
        <v>0.0</v>
      </c>
    </row>
    <row r="1940">
      <c r="A1940" s="1">
        <v>9.38</v>
      </c>
      <c r="B1940" s="1">
        <v>0.0</v>
      </c>
    </row>
    <row r="1941">
      <c r="A1941" s="1">
        <v>9.39</v>
      </c>
      <c r="B1941" s="1">
        <v>0.0</v>
      </c>
    </row>
    <row r="1942">
      <c r="A1942" s="1">
        <v>9.4</v>
      </c>
      <c r="B1942" s="1">
        <v>0.0</v>
      </c>
    </row>
    <row r="1943">
      <c r="A1943" s="1">
        <v>9.41</v>
      </c>
      <c r="B1943" s="1">
        <v>0.0</v>
      </c>
    </row>
    <row r="1944">
      <c r="A1944" s="1">
        <v>9.42</v>
      </c>
      <c r="B1944" s="1">
        <v>0.0</v>
      </c>
    </row>
    <row r="1945">
      <c r="A1945" s="1">
        <v>9.43</v>
      </c>
      <c r="B1945" s="1">
        <v>0.0</v>
      </c>
    </row>
    <row r="1946">
      <c r="A1946" s="1">
        <v>9.44</v>
      </c>
      <c r="B1946" s="1">
        <v>0.0</v>
      </c>
    </row>
    <row r="1947">
      <c r="A1947" s="1">
        <v>9.45</v>
      </c>
      <c r="B1947" s="1">
        <v>0.0</v>
      </c>
    </row>
    <row r="1948">
      <c r="A1948" s="1">
        <v>9.46</v>
      </c>
      <c r="B1948" s="1">
        <v>0.0</v>
      </c>
    </row>
    <row r="1949">
      <c r="A1949" s="1">
        <v>9.47</v>
      </c>
      <c r="B1949" s="1">
        <v>0.0</v>
      </c>
    </row>
    <row r="1950">
      <c r="A1950" s="1">
        <v>9.48</v>
      </c>
      <c r="B1950" s="1">
        <v>0.0</v>
      </c>
    </row>
    <row r="1951">
      <c r="A1951" s="1">
        <v>9.49</v>
      </c>
      <c r="B1951" s="1">
        <v>0.0</v>
      </c>
    </row>
    <row r="1952">
      <c r="A1952" s="1">
        <v>9.5</v>
      </c>
      <c r="B1952" s="1">
        <v>0.0</v>
      </c>
    </row>
    <row r="1953">
      <c r="A1953" s="1">
        <v>9.51</v>
      </c>
      <c r="B1953" s="1">
        <v>0.0</v>
      </c>
    </row>
    <row r="1954">
      <c r="A1954" s="1">
        <v>9.52</v>
      </c>
      <c r="B1954" s="1">
        <v>0.0</v>
      </c>
    </row>
    <row r="1955">
      <c r="A1955" s="1">
        <v>9.53</v>
      </c>
      <c r="B1955" s="1">
        <v>0.0</v>
      </c>
    </row>
    <row r="1956">
      <c r="A1956" s="1">
        <v>9.54</v>
      </c>
      <c r="B1956" s="1">
        <v>0.0</v>
      </c>
    </row>
    <row r="1957">
      <c r="A1957" s="1">
        <v>9.55</v>
      </c>
      <c r="B1957" s="1">
        <v>0.0</v>
      </c>
    </row>
    <row r="1958">
      <c r="A1958" s="1">
        <v>9.56</v>
      </c>
      <c r="B1958" s="1">
        <v>0.0</v>
      </c>
    </row>
    <row r="1959">
      <c r="A1959" s="1">
        <v>9.57</v>
      </c>
      <c r="B1959" s="1">
        <v>0.0</v>
      </c>
    </row>
    <row r="1960">
      <c r="A1960" s="1">
        <v>9.58</v>
      </c>
      <c r="B1960" s="1">
        <v>0.0</v>
      </c>
    </row>
    <row r="1961">
      <c r="A1961" s="1">
        <v>9.59</v>
      </c>
      <c r="B1961" s="1">
        <v>0.0</v>
      </c>
    </row>
    <row r="1962">
      <c r="A1962" s="1">
        <v>9.6</v>
      </c>
      <c r="B1962" s="1">
        <v>0.0</v>
      </c>
    </row>
    <row r="1963">
      <c r="A1963" s="1">
        <v>9.61</v>
      </c>
      <c r="B1963" s="1">
        <v>0.0</v>
      </c>
    </row>
    <row r="1964">
      <c r="A1964" s="1">
        <v>9.62</v>
      </c>
      <c r="B1964" s="1">
        <v>0.0</v>
      </c>
    </row>
    <row r="1965">
      <c r="A1965" s="1">
        <v>9.63</v>
      </c>
      <c r="B1965" s="1">
        <v>0.0</v>
      </c>
    </row>
    <row r="1966">
      <c r="A1966" s="1">
        <v>9.64</v>
      </c>
      <c r="B1966" s="1">
        <v>0.0</v>
      </c>
    </row>
    <row r="1967">
      <c r="A1967" s="1">
        <v>9.65</v>
      </c>
      <c r="B1967" s="1">
        <v>0.0</v>
      </c>
    </row>
    <row r="1968">
      <c r="A1968" s="1">
        <v>9.66</v>
      </c>
      <c r="B1968" s="1">
        <v>0.0</v>
      </c>
    </row>
    <row r="1969">
      <c r="A1969" s="1">
        <v>9.67</v>
      </c>
      <c r="B1969" s="1">
        <v>0.0</v>
      </c>
    </row>
    <row r="1970">
      <c r="A1970" s="1">
        <v>9.68</v>
      </c>
      <c r="B1970" s="1">
        <v>0.0</v>
      </c>
    </row>
    <row r="1971">
      <c r="A1971" s="1">
        <v>9.69</v>
      </c>
      <c r="B1971" s="1">
        <v>0.0</v>
      </c>
    </row>
    <row r="1972">
      <c r="A1972" s="1">
        <v>9.7</v>
      </c>
      <c r="B1972" s="1">
        <v>0.0</v>
      </c>
    </row>
    <row r="1973">
      <c r="A1973" s="1">
        <v>9.71</v>
      </c>
      <c r="B1973" s="1">
        <v>0.0</v>
      </c>
    </row>
    <row r="1974">
      <c r="A1974" s="1">
        <v>9.72</v>
      </c>
      <c r="B1974" s="1">
        <v>0.0</v>
      </c>
    </row>
    <row r="1975">
      <c r="A1975" s="1">
        <v>9.73</v>
      </c>
      <c r="B1975" s="1">
        <v>0.0</v>
      </c>
    </row>
    <row r="1976">
      <c r="A1976" s="1">
        <v>9.74</v>
      </c>
      <c r="B1976" s="1">
        <v>0.0</v>
      </c>
    </row>
    <row r="1977">
      <c r="A1977" s="1">
        <v>9.75</v>
      </c>
      <c r="B1977" s="1">
        <v>0.0</v>
      </c>
    </row>
    <row r="1978">
      <c r="A1978" s="1">
        <v>9.76</v>
      </c>
      <c r="B1978" s="1">
        <v>0.0</v>
      </c>
    </row>
    <row r="1979">
      <c r="A1979" s="1">
        <v>9.77</v>
      </c>
      <c r="B1979" s="1">
        <v>0.0</v>
      </c>
    </row>
    <row r="1980">
      <c r="A1980" s="1">
        <v>9.78</v>
      </c>
      <c r="B1980" s="1">
        <v>0.0</v>
      </c>
    </row>
    <row r="1981">
      <c r="A1981" s="1">
        <v>9.79</v>
      </c>
      <c r="B1981" s="1">
        <v>0.0</v>
      </c>
    </row>
    <row r="1982">
      <c r="A1982" s="1">
        <v>9.8</v>
      </c>
      <c r="B1982" s="1">
        <v>0.0</v>
      </c>
    </row>
    <row r="1983">
      <c r="A1983" s="1">
        <v>9.81</v>
      </c>
      <c r="B1983" s="1">
        <v>0.0</v>
      </c>
    </row>
    <row r="1984">
      <c r="A1984" s="1">
        <v>9.82</v>
      </c>
      <c r="B1984" s="1">
        <v>0.0</v>
      </c>
    </row>
    <row r="1985">
      <c r="A1985" s="1">
        <v>9.83</v>
      </c>
      <c r="B1985" s="1">
        <v>0.0</v>
      </c>
    </row>
    <row r="1986">
      <c r="A1986" s="1">
        <v>9.84</v>
      </c>
      <c r="B1986" s="1">
        <v>0.0</v>
      </c>
    </row>
    <row r="1987">
      <c r="A1987" s="1">
        <v>9.85</v>
      </c>
      <c r="B1987" s="1">
        <v>0.0</v>
      </c>
    </row>
    <row r="1988">
      <c r="A1988" s="1">
        <v>9.86</v>
      </c>
      <c r="B1988" s="1">
        <v>0.0</v>
      </c>
    </row>
    <row r="1989">
      <c r="A1989" s="1">
        <v>9.87</v>
      </c>
      <c r="B1989" s="1">
        <v>0.0</v>
      </c>
    </row>
    <row r="1990">
      <c r="A1990" s="1">
        <v>9.88</v>
      </c>
      <c r="B1990" s="1">
        <v>0.0</v>
      </c>
    </row>
    <row r="1991">
      <c r="A1991" s="1">
        <v>9.89</v>
      </c>
      <c r="B1991" s="1">
        <v>0.0</v>
      </c>
    </row>
    <row r="1992">
      <c r="A1992" s="1">
        <v>9.9</v>
      </c>
      <c r="B1992" s="1">
        <v>0.0</v>
      </c>
    </row>
    <row r="1993">
      <c r="A1993" s="1">
        <v>9.91</v>
      </c>
      <c r="B1993" s="1">
        <v>0.0</v>
      </c>
    </row>
    <row r="1994">
      <c r="A1994" s="1">
        <v>9.92</v>
      </c>
      <c r="B1994" s="1">
        <v>0.0</v>
      </c>
    </row>
    <row r="1995">
      <c r="A1995" s="1">
        <v>9.93</v>
      </c>
      <c r="B1995" s="1">
        <v>0.0</v>
      </c>
    </row>
    <row r="1996">
      <c r="A1996" s="1">
        <v>9.94</v>
      </c>
      <c r="B1996" s="1">
        <v>0.0</v>
      </c>
    </row>
    <row r="1997">
      <c r="A1997" s="1">
        <v>9.95</v>
      </c>
      <c r="B1997" s="1">
        <v>0.0</v>
      </c>
    </row>
    <row r="1998">
      <c r="A1998" s="1">
        <v>9.96</v>
      </c>
      <c r="B1998" s="1">
        <v>0.0</v>
      </c>
    </row>
    <row r="1999">
      <c r="A1999" s="1">
        <v>9.97</v>
      </c>
      <c r="B1999" s="1">
        <v>0.0</v>
      </c>
    </row>
    <row r="2000">
      <c r="A2000" s="1">
        <v>9.98</v>
      </c>
      <c r="B2000" s="1">
        <v>0.0</v>
      </c>
    </row>
    <row r="2001">
      <c r="A2001" s="1">
        <v>9.99</v>
      </c>
      <c r="B2001" s="1">
        <v>0.0</v>
      </c>
    </row>
    <row r="2002">
      <c r="A2002" s="1">
        <v>10.0</v>
      </c>
      <c r="B2002" s="1">
        <v>0.0</v>
      </c>
    </row>
  </sheetData>
  <drawing r:id="rId1"/>
</worksheet>
</file>