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AzaryaAryanto_13218055_Quiz0" sheetId="1" r:id="rId3"/>
  </sheets>
  <definedNames/>
  <calcPr/>
</workbook>
</file>

<file path=xl/sharedStrings.xml><?xml version="1.0" encoding="utf-8"?>
<sst xmlns="http://schemas.openxmlformats.org/spreadsheetml/2006/main" count="2" uniqueCount="2">
  <si>
    <t>t(s)</t>
  </si>
  <si>
    <t>h(t)(dm)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</si>
</sst>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Grafik Ketinggian Air Tangki Tiap Waktu (h(dm) // t(s))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IanAzaryaAryanto_13218055_Quiz0!$B$1</c:f>
            </c:strRef>
          </c:tx>
          <c:marker>
            <c:symbol val="none"/>
          </c:marker>
          <c:cat>
            <c:strRef>
              <c:f>IanAzaryaAryanto_13218055_Quiz0!$A$2:$A$4001</c:f>
            </c:strRef>
          </c:cat>
          <c:val>
            <c:numRef>
              <c:f>IanAzaryaAryanto_13218055_Quiz0!$B$2:$B$4001</c:f>
            </c:numRef>
          </c:val>
          <c:smooth val="0"/>
        </c:ser>
        <c:axId val="575099033"/>
        <c:axId val="223572613"/>
      </c:lineChart>
      <c:catAx>
        <c:axId val="575099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t(s)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3572613"/>
      </c:catAx>
      <c:valAx>
        <c:axId val="223572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h(t)(dm)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50990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0.1</v>
      </c>
      <c r="B3" s="1">
        <v>0.001</v>
      </c>
    </row>
    <row r="4">
      <c r="A4" s="1">
        <v>0.2</v>
      </c>
      <c r="B4" s="1">
        <v>0.001912</v>
      </c>
    </row>
    <row r="5">
      <c r="A5" s="1">
        <v>0.3</v>
      </c>
      <c r="B5" s="1">
        <v>0.002791</v>
      </c>
    </row>
    <row r="6">
      <c r="A6" s="1">
        <v>0.4</v>
      </c>
      <c r="B6" s="1">
        <v>0.003644</v>
      </c>
    </row>
    <row r="7">
      <c r="A7" s="1">
        <v>0.5</v>
      </c>
      <c r="B7" s="1">
        <v>0.004476</v>
      </c>
    </row>
    <row r="8">
      <c r="A8" s="1">
        <v>0.6</v>
      </c>
      <c r="B8" s="1">
        <v>0.005291</v>
      </c>
    </row>
    <row r="9">
      <c r="A9" s="1">
        <v>0.7</v>
      </c>
      <c r="B9" s="1">
        <v>0.006089</v>
      </c>
    </row>
    <row r="10">
      <c r="A10" s="1">
        <v>0.8</v>
      </c>
      <c r="B10" s="1">
        <v>0.006872</v>
      </c>
    </row>
    <row r="11">
      <c r="A11" s="1">
        <v>0.9</v>
      </c>
      <c r="B11" s="1">
        <v>0.007642</v>
      </c>
    </row>
    <row r="12">
      <c r="A12" s="1">
        <v>1.0</v>
      </c>
      <c r="B12" s="1">
        <v>0.008399</v>
      </c>
    </row>
    <row r="13">
      <c r="A13" s="1">
        <v>1.1</v>
      </c>
      <c r="B13" s="1">
        <v>0.009145</v>
      </c>
    </row>
    <row r="14">
      <c r="A14" s="1">
        <v>1.2</v>
      </c>
      <c r="B14" s="1">
        <v>0.009879</v>
      </c>
    </row>
    <row r="15">
      <c r="A15" s="1">
        <v>1.3</v>
      </c>
      <c r="B15" s="1">
        <v>0.010603</v>
      </c>
    </row>
    <row r="16">
      <c r="A16" s="1">
        <v>1.4</v>
      </c>
      <c r="B16" s="1">
        <v>0.011317</v>
      </c>
    </row>
    <row r="17">
      <c r="A17" s="1">
        <v>1.5</v>
      </c>
      <c r="B17" s="1">
        <v>0.012022</v>
      </c>
    </row>
    <row r="18">
      <c r="A18" s="1">
        <v>1.6</v>
      </c>
      <c r="B18" s="1">
        <v>0.012717</v>
      </c>
    </row>
    <row r="19">
      <c r="A19" s="1">
        <v>1.7</v>
      </c>
      <c r="B19" s="1">
        <v>0.013404</v>
      </c>
    </row>
    <row r="20">
      <c r="A20" s="1">
        <v>1.8</v>
      </c>
      <c r="B20" s="1">
        <v>0.014083</v>
      </c>
    </row>
    <row r="21">
      <c r="A21" s="1">
        <v>1.9</v>
      </c>
      <c r="B21" s="1">
        <v>0.014753</v>
      </c>
    </row>
    <row r="22">
      <c r="A22" s="1">
        <v>2.0</v>
      </c>
      <c r="B22" s="1">
        <v>0.015416</v>
      </c>
    </row>
    <row r="23">
      <c r="A23" s="1">
        <v>2.1</v>
      </c>
      <c r="B23" s="1">
        <v>0.016071</v>
      </c>
    </row>
    <row r="24">
      <c r="A24" s="1">
        <v>2.2</v>
      </c>
      <c r="B24" s="1">
        <v>0.016719</v>
      </c>
    </row>
    <row r="25">
      <c r="A25" s="1">
        <v>2.3</v>
      </c>
      <c r="B25" s="1">
        <v>0.01736</v>
      </c>
    </row>
    <row r="26">
      <c r="A26" s="1">
        <v>2.4</v>
      </c>
      <c r="B26" s="1">
        <v>0.017994</v>
      </c>
    </row>
    <row r="27">
      <c r="A27" s="1">
        <v>2.5</v>
      </c>
      <c r="B27" s="1">
        <v>0.018622</v>
      </c>
    </row>
    <row r="28">
      <c r="A28" s="1">
        <v>2.6</v>
      </c>
      <c r="B28" s="1">
        <v>0.019243</v>
      </c>
    </row>
    <row r="29">
      <c r="A29" s="1">
        <v>2.7</v>
      </c>
      <c r="B29" s="1">
        <v>0.019858</v>
      </c>
    </row>
    <row r="30">
      <c r="A30" s="1">
        <v>2.8</v>
      </c>
      <c r="B30" s="1">
        <v>0.020466</v>
      </c>
    </row>
    <row r="31">
      <c r="A31" s="1">
        <v>2.9</v>
      </c>
      <c r="B31" s="1">
        <v>0.021069</v>
      </c>
    </row>
    <row r="32">
      <c r="A32" s="1">
        <v>3.0</v>
      </c>
      <c r="B32" s="1">
        <v>0.021666</v>
      </c>
    </row>
    <row r="33">
      <c r="A33" s="1">
        <v>3.1</v>
      </c>
      <c r="B33" s="1">
        <v>0.022257</v>
      </c>
    </row>
    <row r="34">
      <c r="A34" s="1">
        <v>3.2</v>
      </c>
      <c r="B34" s="1">
        <v>0.022843</v>
      </c>
    </row>
    <row r="35">
      <c r="A35" s="1">
        <v>3.3</v>
      </c>
      <c r="B35" s="1">
        <v>0.023423</v>
      </c>
    </row>
    <row r="36">
      <c r="A36" s="1">
        <v>3.4</v>
      </c>
      <c r="B36" s="1">
        <v>0.023998</v>
      </c>
    </row>
    <row r="37">
      <c r="A37" s="1">
        <v>3.5</v>
      </c>
      <c r="B37" s="1">
        <v>0.024568</v>
      </c>
    </row>
    <row r="38">
      <c r="A38" s="1">
        <v>3.6</v>
      </c>
      <c r="B38" s="1">
        <v>0.025133</v>
      </c>
    </row>
    <row r="39">
      <c r="A39" s="1">
        <v>3.7</v>
      </c>
      <c r="B39" s="1">
        <v>0.025693</v>
      </c>
    </row>
    <row r="40">
      <c r="A40" s="1">
        <v>3.8</v>
      </c>
      <c r="B40" s="1">
        <v>0.026248</v>
      </c>
    </row>
    <row r="41">
      <c r="A41" s="1">
        <v>3.9</v>
      </c>
      <c r="B41" s="1">
        <v>0.026798</v>
      </c>
    </row>
    <row r="42">
      <c r="A42" s="1">
        <v>4.0</v>
      </c>
      <c r="B42" s="1">
        <v>0.027343</v>
      </c>
    </row>
    <row r="43">
      <c r="A43" s="1">
        <v>4.1</v>
      </c>
      <c r="B43" s="1">
        <v>0.027884</v>
      </c>
    </row>
    <row r="44">
      <c r="A44" s="1">
        <v>4.2</v>
      </c>
      <c r="B44" s="1">
        <v>0.02842</v>
      </c>
    </row>
    <row r="45">
      <c r="A45" s="1">
        <v>4.3</v>
      </c>
      <c r="B45" s="1">
        <v>0.028952</v>
      </c>
    </row>
    <row r="46">
      <c r="A46" s="1">
        <v>4.4</v>
      </c>
      <c r="B46" s="1">
        <v>0.02948</v>
      </c>
    </row>
    <row r="47">
      <c r="A47" s="1">
        <v>4.5</v>
      </c>
      <c r="B47" s="1">
        <v>0.030003</v>
      </c>
    </row>
    <row r="48">
      <c r="A48" s="1">
        <v>4.6</v>
      </c>
      <c r="B48" s="1">
        <v>0.030522</v>
      </c>
    </row>
    <row r="49">
      <c r="A49" s="1">
        <v>4.7</v>
      </c>
      <c r="B49" s="1">
        <v>0.031037</v>
      </c>
    </row>
    <row r="50">
      <c r="A50" s="1">
        <v>4.8</v>
      </c>
      <c r="B50" s="1">
        <v>0.031548</v>
      </c>
    </row>
    <row r="51">
      <c r="A51" s="1">
        <v>4.9</v>
      </c>
      <c r="B51" s="1">
        <v>0.032054</v>
      </c>
    </row>
    <row r="52">
      <c r="A52" s="1">
        <v>5.0</v>
      </c>
      <c r="B52" s="1">
        <v>0.032557</v>
      </c>
    </row>
    <row r="53">
      <c r="A53" s="1">
        <v>5.1</v>
      </c>
      <c r="B53" s="1">
        <v>0.033056</v>
      </c>
    </row>
    <row r="54">
      <c r="A54" s="1">
        <v>5.2</v>
      </c>
      <c r="B54" s="1">
        <v>0.033551</v>
      </c>
    </row>
    <row r="55">
      <c r="A55" s="1">
        <v>5.3</v>
      </c>
      <c r="B55" s="1">
        <v>0.034043</v>
      </c>
    </row>
    <row r="56">
      <c r="A56" s="1">
        <v>5.4</v>
      </c>
      <c r="B56" s="1">
        <v>0.03453</v>
      </c>
    </row>
    <row r="57">
      <c r="A57" s="1">
        <v>5.5</v>
      </c>
      <c r="B57" s="1">
        <v>0.035014</v>
      </c>
    </row>
    <row r="58">
      <c r="A58" s="1">
        <v>5.6</v>
      </c>
      <c r="B58" s="1">
        <v>0.035495</v>
      </c>
    </row>
    <row r="59">
      <c r="A59" s="1">
        <v>5.7</v>
      </c>
      <c r="B59" s="1">
        <v>0.035972</v>
      </c>
    </row>
    <row r="60">
      <c r="A60" s="1">
        <v>5.8</v>
      </c>
      <c r="B60" s="1">
        <v>0.036445</v>
      </c>
    </row>
    <row r="61">
      <c r="A61" s="1">
        <v>5.9</v>
      </c>
      <c r="B61" s="1">
        <v>0.036915</v>
      </c>
    </row>
    <row r="62">
      <c r="A62" s="1">
        <v>6.0</v>
      </c>
      <c r="B62" s="1">
        <v>0.037381</v>
      </c>
    </row>
    <row r="63">
      <c r="A63" s="1">
        <v>6.1</v>
      </c>
      <c r="B63" s="1">
        <v>0.037844</v>
      </c>
    </row>
    <row r="64">
      <c r="A64" s="1">
        <v>6.2</v>
      </c>
      <c r="B64" s="1">
        <v>0.038304</v>
      </c>
    </row>
    <row r="65">
      <c r="A65" s="1">
        <v>6.3</v>
      </c>
      <c r="B65" s="1">
        <v>0.038761</v>
      </c>
    </row>
    <row r="66">
      <c r="A66" s="1">
        <v>6.4</v>
      </c>
      <c r="B66" s="1">
        <v>0.039214</v>
      </c>
    </row>
    <row r="67">
      <c r="A67" s="1">
        <v>6.5</v>
      </c>
      <c r="B67" s="1">
        <v>0.039664</v>
      </c>
    </row>
    <row r="68">
      <c r="A68" s="1">
        <v>6.6</v>
      </c>
      <c r="B68" s="1">
        <v>0.040111</v>
      </c>
    </row>
    <row r="69">
      <c r="A69" s="1">
        <v>6.7</v>
      </c>
      <c r="B69" s="1">
        <v>0.040555</v>
      </c>
    </row>
    <row r="70">
      <c r="A70" s="1">
        <v>6.8</v>
      </c>
      <c r="B70" s="1">
        <v>0.040996</v>
      </c>
    </row>
    <row r="71">
      <c r="A71" s="1">
        <v>6.9</v>
      </c>
      <c r="B71" s="1">
        <v>0.041434</v>
      </c>
    </row>
    <row r="72">
      <c r="A72" s="1">
        <v>7.0</v>
      </c>
      <c r="B72" s="1">
        <v>0.041868</v>
      </c>
    </row>
    <row r="73">
      <c r="A73" s="1">
        <v>7.1</v>
      </c>
      <c r="B73" s="1">
        <v>0.0423</v>
      </c>
    </row>
    <row r="74">
      <c r="A74" s="1">
        <v>7.2</v>
      </c>
      <c r="B74" s="1">
        <v>0.042729</v>
      </c>
    </row>
    <row r="75">
      <c r="A75" s="1">
        <v>7.3</v>
      </c>
      <c r="B75" s="1">
        <v>0.043155</v>
      </c>
    </row>
    <row r="76">
      <c r="A76" s="1">
        <v>7.4</v>
      </c>
      <c r="B76" s="1">
        <v>0.043578</v>
      </c>
    </row>
    <row r="77">
      <c r="A77" s="1">
        <v>7.5</v>
      </c>
      <c r="B77" s="1">
        <v>0.043999</v>
      </c>
    </row>
    <row r="78">
      <c r="A78" s="1">
        <v>7.6</v>
      </c>
      <c r="B78" s="1">
        <v>0.044416</v>
      </c>
    </row>
    <row r="79">
      <c r="A79" s="1">
        <v>7.7</v>
      </c>
      <c r="B79" s="1">
        <v>0.044831</v>
      </c>
    </row>
    <row r="80">
      <c r="A80" s="1">
        <v>7.8</v>
      </c>
      <c r="B80" s="1">
        <v>0.045243</v>
      </c>
    </row>
    <row r="81">
      <c r="A81" s="1">
        <v>7.9</v>
      </c>
      <c r="B81" s="1">
        <v>0.045652</v>
      </c>
    </row>
    <row r="82">
      <c r="A82" s="1">
        <v>8.0</v>
      </c>
      <c r="B82" s="1">
        <v>0.046059</v>
      </c>
    </row>
    <row r="83">
      <c r="A83" s="1">
        <v>8.1</v>
      </c>
      <c r="B83" s="1">
        <v>0.046463</v>
      </c>
    </row>
    <row r="84">
      <c r="A84" s="1">
        <v>8.2</v>
      </c>
      <c r="B84" s="1">
        <v>0.046865</v>
      </c>
    </row>
    <row r="85">
      <c r="A85" s="1">
        <v>8.3</v>
      </c>
      <c r="B85" s="1">
        <v>0.047263</v>
      </c>
    </row>
    <row r="86">
      <c r="A86" s="1">
        <v>8.4</v>
      </c>
      <c r="B86" s="1">
        <v>0.04766</v>
      </c>
    </row>
    <row r="87">
      <c r="A87" s="1">
        <v>8.5</v>
      </c>
      <c r="B87" s="1">
        <v>0.048054</v>
      </c>
    </row>
    <row r="88">
      <c r="A88" s="1">
        <v>8.6</v>
      </c>
      <c r="B88" s="1">
        <v>0.048445</v>
      </c>
    </row>
    <row r="89">
      <c r="A89" s="1">
        <v>8.7</v>
      </c>
      <c r="B89" s="1">
        <v>0.048834</v>
      </c>
    </row>
    <row r="90">
      <c r="A90" s="1">
        <v>8.8</v>
      </c>
      <c r="B90" s="1">
        <v>0.04922</v>
      </c>
    </row>
    <row r="91">
      <c r="A91" s="1">
        <v>8.9</v>
      </c>
      <c r="B91" s="1">
        <v>0.049604</v>
      </c>
    </row>
    <row r="92">
      <c r="A92" s="1">
        <v>9.0</v>
      </c>
      <c r="B92" s="1">
        <v>0.049986</v>
      </c>
    </row>
    <row r="93">
      <c r="A93" s="1">
        <v>9.1</v>
      </c>
      <c r="B93" s="1">
        <v>0.050365</v>
      </c>
    </row>
    <row r="94">
      <c r="A94" s="1">
        <v>9.2</v>
      </c>
      <c r="B94" s="1">
        <v>0.050742</v>
      </c>
    </row>
    <row r="95">
      <c r="A95" s="1">
        <v>9.3</v>
      </c>
      <c r="B95" s="1">
        <v>0.051116</v>
      </c>
    </row>
    <row r="96">
      <c r="A96" s="1">
        <v>9.4</v>
      </c>
      <c r="B96" s="1">
        <v>0.051488</v>
      </c>
    </row>
    <row r="97">
      <c r="A97" s="1">
        <v>9.5</v>
      </c>
      <c r="B97" s="1">
        <v>0.051858</v>
      </c>
    </row>
    <row r="98">
      <c r="A98" s="1">
        <v>9.6</v>
      </c>
      <c r="B98" s="1">
        <v>0.052226</v>
      </c>
    </row>
    <row r="99">
      <c r="A99" s="1">
        <v>9.7</v>
      </c>
      <c r="B99" s="1">
        <v>0.052591</v>
      </c>
    </row>
    <row r="100">
      <c r="A100" s="1">
        <v>9.8</v>
      </c>
      <c r="B100" s="1">
        <v>0.052954</v>
      </c>
    </row>
    <row r="101">
      <c r="A101" s="1">
        <v>9.9</v>
      </c>
      <c r="B101" s="1">
        <v>0.053315</v>
      </c>
    </row>
    <row r="102">
      <c r="A102" s="1">
        <v>10.0</v>
      </c>
      <c r="B102" s="1">
        <v>0.053674</v>
      </c>
    </row>
    <row r="103">
      <c r="A103" s="1">
        <v>10.1</v>
      </c>
      <c r="B103" s="1">
        <v>0.054031</v>
      </c>
    </row>
    <row r="104">
      <c r="A104" s="1">
        <v>10.2</v>
      </c>
      <c r="B104" s="1">
        <v>0.054386</v>
      </c>
    </row>
    <row r="105">
      <c r="A105" s="1">
        <v>10.3</v>
      </c>
      <c r="B105" s="1">
        <v>0.054738</v>
      </c>
    </row>
    <row r="106">
      <c r="A106" s="1">
        <v>10.4</v>
      </c>
      <c r="B106" s="1">
        <v>0.055088</v>
      </c>
    </row>
    <row r="107">
      <c r="A107" s="1">
        <v>10.5</v>
      </c>
      <c r="B107" s="1">
        <v>0.055437</v>
      </c>
    </row>
    <row r="108">
      <c r="A108" s="1">
        <v>10.6</v>
      </c>
      <c r="B108" s="1">
        <v>0.055783</v>
      </c>
    </row>
    <row r="109">
      <c r="A109" s="1">
        <v>10.7</v>
      </c>
      <c r="B109" s="1">
        <v>0.056127</v>
      </c>
    </row>
    <row r="110">
      <c r="A110" s="1">
        <v>10.8</v>
      </c>
      <c r="B110" s="1">
        <v>0.056469</v>
      </c>
    </row>
    <row r="111">
      <c r="A111" s="1">
        <v>10.9</v>
      </c>
      <c r="B111" s="1">
        <v>0.056809</v>
      </c>
    </row>
    <row r="112">
      <c r="A112" s="1">
        <v>11.0</v>
      </c>
      <c r="B112" s="1">
        <v>0.057147</v>
      </c>
    </row>
    <row r="113">
      <c r="A113" s="1">
        <v>11.1</v>
      </c>
      <c r="B113" s="1">
        <v>0.057484</v>
      </c>
    </row>
    <row r="114">
      <c r="A114" s="1">
        <v>11.2</v>
      </c>
      <c r="B114" s="1">
        <v>0.057818</v>
      </c>
    </row>
    <row r="115">
      <c r="A115" s="1">
        <v>11.3</v>
      </c>
      <c r="B115" s="1">
        <v>0.05815</v>
      </c>
    </row>
    <row r="116">
      <c r="A116" s="1">
        <v>11.4</v>
      </c>
      <c r="B116" s="1">
        <v>0.058481</v>
      </c>
    </row>
    <row r="117">
      <c r="A117" s="1">
        <v>11.5</v>
      </c>
      <c r="B117" s="1">
        <v>0.058809</v>
      </c>
    </row>
    <row r="118">
      <c r="A118" s="1">
        <v>11.6</v>
      </c>
      <c r="B118" s="1">
        <v>0.059136</v>
      </c>
    </row>
    <row r="119">
      <c r="A119" s="1">
        <v>11.7</v>
      </c>
      <c r="B119" s="1">
        <v>0.05946</v>
      </c>
    </row>
    <row r="120">
      <c r="A120" s="1">
        <v>11.8</v>
      </c>
      <c r="B120" s="1">
        <v>0.059783</v>
      </c>
    </row>
    <row r="121">
      <c r="A121" s="1">
        <v>11.9</v>
      </c>
      <c r="B121" s="1">
        <v>0.060104</v>
      </c>
    </row>
    <row r="122">
      <c r="A122" s="1">
        <v>12.0</v>
      </c>
      <c r="B122" s="1">
        <v>0.060424</v>
      </c>
    </row>
    <row r="123">
      <c r="A123" s="1">
        <v>12.1</v>
      </c>
      <c r="B123" s="1">
        <v>0.060741</v>
      </c>
    </row>
    <row r="124">
      <c r="A124" s="1">
        <v>12.2</v>
      </c>
      <c r="B124" s="1">
        <v>0.061057</v>
      </c>
    </row>
    <row r="125">
      <c r="A125" s="1">
        <v>12.3</v>
      </c>
      <c r="B125" s="1">
        <v>0.06137</v>
      </c>
    </row>
    <row r="126">
      <c r="A126" s="1">
        <v>12.4</v>
      </c>
      <c r="B126" s="1">
        <v>0.061683</v>
      </c>
    </row>
    <row r="127">
      <c r="A127" s="1">
        <v>12.5</v>
      </c>
      <c r="B127" s="1">
        <v>0.061993</v>
      </c>
    </row>
    <row r="128">
      <c r="A128" s="1">
        <v>12.6</v>
      </c>
      <c r="B128" s="1">
        <v>0.062302</v>
      </c>
    </row>
    <row r="129">
      <c r="A129" s="1">
        <v>12.7</v>
      </c>
      <c r="B129" s="1">
        <v>0.062608</v>
      </c>
    </row>
    <row r="130">
      <c r="A130" s="1">
        <v>12.8</v>
      </c>
      <c r="B130" s="1">
        <v>0.062914</v>
      </c>
    </row>
    <row r="131">
      <c r="A131" s="1">
        <v>12.9</v>
      </c>
      <c r="B131" s="1">
        <v>0.063217</v>
      </c>
    </row>
    <row r="132">
      <c r="A132" s="1">
        <v>13.0</v>
      </c>
      <c r="B132" s="1">
        <v>0.063519</v>
      </c>
    </row>
    <row r="133">
      <c r="A133" s="1">
        <v>13.1</v>
      </c>
      <c r="B133" s="1">
        <v>0.063819</v>
      </c>
    </row>
    <row r="134">
      <c r="A134" s="1">
        <v>13.2</v>
      </c>
      <c r="B134" s="1">
        <v>0.064118</v>
      </c>
    </row>
    <row r="135">
      <c r="A135" s="1">
        <v>13.3</v>
      </c>
      <c r="B135" s="1">
        <v>0.064415</v>
      </c>
    </row>
    <row r="136">
      <c r="A136" s="1">
        <v>13.4</v>
      </c>
      <c r="B136" s="1">
        <v>0.06471</v>
      </c>
    </row>
    <row r="137">
      <c r="A137" s="1">
        <v>13.5</v>
      </c>
      <c r="B137" s="1">
        <v>0.065003</v>
      </c>
    </row>
    <row r="138">
      <c r="A138" s="1">
        <v>13.6</v>
      </c>
      <c r="B138" s="1">
        <v>0.065295</v>
      </c>
    </row>
    <row r="139">
      <c r="A139" s="1">
        <v>13.7</v>
      </c>
      <c r="B139" s="1">
        <v>0.065586</v>
      </c>
    </row>
    <row r="140">
      <c r="A140" s="1">
        <v>13.8</v>
      </c>
      <c r="B140" s="1">
        <v>0.065875</v>
      </c>
    </row>
    <row r="141">
      <c r="A141" s="1">
        <v>13.9</v>
      </c>
      <c r="B141" s="1">
        <v>0.066162</v>
      </c>
    </row>
    <row r="142">
      <c r="A142" s="1">
        <v>14.0</v>
      </c>
      <c r="B142" s="1">
        <v>0.066448</v>
      </c>
    </row>
    <row r="143">
      <c r="A143" s="1">
        <v>14.1</v>
      </c>
      <c r="B143" s="1">
        <v>0.066732</v>
      </c>
    </row>
    <row r="144">
      <c r="A144" s="1">
        <v>14.2</v>
      </c>
      <c r="B144" s="1">
        <v>0.067015</v>
      </c>
    </row>
    <row r="145">
      <c r="A145" s="1">
        <v>14.3</v>
      </c>
      <c r="B145" s="1">
        <v>0.067296</v>
      </c>
    </row>
    <row r="146">
      <c r="A146" s="1">
        <v>14.4</v>
      </c>
      <c r="B146" s="1">
        <v>0.067576</v>
      </c>
    </row>
    <row r="147">
      <c r="A147" s="1">
        <v>14.5</v>
      </c>
      <c r="B147" s="1">
        <v>0.067854</v>
      </c>
    </row>
    <row r="148">
      <c r="A148" s="1">
        <v>14.6</v>
      </c>
      <c r="B148" s="1">
        <v>0.06813</v>
      </c>
    </row>
    <row r="149">
      <c r="A149" s="1">
        <v>14.7</v>
      </c>
      <c r="B149" s="1">
        <v>0.068406</v>
      </c>
    </row>
    <row r="150">
      <c r="A150" s="1">
        <v>14.8</v>
      </c>
      <c r="B150" s="1">
        <v>0.068679</v>
      </c>
    </row>
    <row r="151">
      <c r="A151" s="1">
        <v>14.9</v>
      </c>
      <c r="B151" s="1">
        <v>0.068952</v>
      </c>
    </row>
    <row r="152">
      <c r="A152" s="1">
        <v>15.0</v>
      </c>
      <c r="B152" s="1">
        <v>0.069222</v>
      </c>
    </row>
    <row r="153">
      <c r="A153" s="1">
        <v>15.1</v>
      </c>
      <c r="B153" s="1">
        <v>0.069492</v>
      </c>
    </row>
    <row r="154">
      <c r="A154" s="1">
        <v>15.2</v>
      </c>
      <c r="B154" s="1">
        <v>0.06976</v>
      </c>
    </row>
    <row r="155">
      <c r="A155" s="1">
        <v>15.3</v>
      </c>
      <c r="B155" s="1">
        <v>0.070026</v>
      </c>
    </row>
    <row r="156">
      <c r="A156" s="1">
        <v>15.4</v>
      </c>
      <c r="B156" s="1">
        <v>0.070292</v>
      </c>
    </row>
    <row r="157">
      <c r="A157" s="1">
        <v>15.5</v>
      </c>
      <c r="B157" s="1">
        <v>0.070555</v>
      </c>
    </row>
    <row r="158">
      <c r="A158" s="1">
        <v>15.6</v>
      </c>
      <c r="B158" s="1">
        <v>0.070818</v>
      </c>
    </row>
    <row r="159">
      <c r="A159" s="1">
        <v>15.7</v>
      </c>
      <c r="B159" s="1">
        <v>0.071079</v>
      </c>
    </row>
    <row r="160">
      <c r="A160" s="1">
        <v>15.8</v>
      </c>
      <c r="B160" s="1">
        <v>0.071339</v>
      </c>
    </row>
    <row r="161">
      <c r="A161" s="1">
        <v>15.9</v>
      </c>
      <c r="B161" s="1">
        <v>0.071597</v>
      </c>
    </row>
    <row r="162">
      <c r="A162" s="1">
        <v>16.0</v>
      </c>
      <c r="B162" s="1">
        <v>0.071854</v>
      </c>
    </row>
    <row r="163">
      <c r="A163" s="1">
        <v>16.1</v>
      </c>
      <c r="B163" s="1">
        <v>0.07211</v>
      </c>
    </row>
    <row r="164">
      <c r="A164" s="1">
        <v>16.2</v>
      </c>
      <c r="B164" s="1">
        <v>0.072364</v>
      </c>
    </row>
    <row r="165">
      <c r="A165" s="1">
        <v>16.3</v>
      </c>
      <c r="B165" s="1">
        <v>0.072617</v>
      </c>
    </row>
    <row r="166">
      <c r="A166" s="1">
        <v>16.4</v>
      </c>
      <c r="B166" s="1">
        <v>0.072869</v>
      </c>
    </row>
    <row r="167">
      <c r="A167" s="1">
        <v>16.5</v>
      </c>
      <c r="B167" s="1">
        <v>0.073119</v>
      </c>
    </row>
    <row r="168">
      <c r="A168" s="1">
        <v>16.6</v>
      </c>
      <c r="B168" s="1">
        <v>0.073368</v>
      </c>
    </row>
    <row r="169">
      <c r="A169" s="1">
        <v>16.7</v>
      </c>
      <c r="B169" s="1">
        <v>0.073616</v>
      </c>
    </row>
    <row r="170">
      <c r="A170" s="1">
        <v>16.8</v>
      </c>
      <c r="B170" s="1">
        <v>0.073863</v>
      </c>
    </row>
    <row r="171">
      <c r="A171" s="1">
        <v>16.9</v>
      </c>
      <c r="B171" s="1">
        <v>0.074108</v>
      </c>
    </row>
    <row r="172">
      <c r="A172" s="1">
        <v>17.0</v>
      </c>
      <c r="B172" s="1">
        <v>0.074352</v>
      </c>
    </row>
    <row r="173">
      <c r="A173" s="1">
        <v>17.1</v>
      </c>
      <c r="B173" s="1">
        <v>0.074595</v>
      </c>
    </row>
    <row r="174">
      <c r="A174" s="1">
        <v>17.2</v>
      </c>
      <c r="B174" s="1">
        <v>0.074837</v>
      </c>
    </row>
    <row r="175">
      <c r="A175" s="1">
        <v>17.3</v>
      </c>
      <c r="B175" s="1">
        <v>0.075077</v>
      </c>
    </row>
    <row r="176">
      <c r="A176" s="1">
        <v>17.4</v>
      </c>
      <c r="B176" s="1">
        <v>0.075316</v>
      </c>
    </row>
    <row r="177">
      <c r="A177" s="1">
        <v>17.5</v>
      </c>
      <c r="B177" s="1">
        <v>0.075554</v>
      </c>
    </row>
    <row r="178">
      <c r="A178" s="1">
        <v>17.6</v>
      </c>
      <c r="B178" s="1">
        <v>0.075791</v>
      </c>
    </row>
    <row r="179">
      <c r="A179" s="1">
        <v>17.7</v>
      </c>
      <c r="B179" s="1">
        <v>0.076026</v>
      </c>
    </row>
    <row r="180">
      <c r="A180" s="1">
        <v>17.8</v>
      </c>
      <c r="B180" s="1">
        <v>0.076261</v>
      </c>
    </row>
    <row r="181">
      <c r="A181" s="1">
        <v>17.9</v>
      </c>
      <c r="B181" s="1">
        <v>0.076494</v>
      </c>
    </row>
    <row r="182">
      <c r="A182" s="1">
        <v>18.0</v>
      </c>
      <c r="B182" s="1">
        <v>0.076726</v>
      </c>
    </row>
    <row r="183">
      <c r="A183" s="1">
        <v>18.1</v>
      </c>
      <c r="B183" s="1">
        <v>0.076957</v>
      </c>
    </row>
    <row r="184">
      <c r="A184" s="1">
        <v>18.2</v>
      </c>
      <c r="B184" s="1">
        <v>0.077186</v>
      </c>
    </row>
    <row r="185">
      <c r="A185" s="1">
        <v>18.3</v>
      </c>
      <c r="B185" s="1">
        <v>0.077415</v>
      </c>
    </row>
    <row r="186">
      <c r="A186" s="1">
        <v>18.4</v>
      </c>
      <c r="B186" s="1">
        <v>0.077642</v>
      </c>
    </row>
    <row r="187">
      <c r="A187" s="1">
        <v>18.5</v>
      </c>
      <c r="B187" s="1">
        <v>0.077869</v>
      </c>
    </row>
    <row r="188">
      <c r="A188" s="1">
        <v>18.6</v>
      </c>
      <c r="B188" s="1">
        <v>0.078094</v>
      </c>
    </row>
    <row r="189">
      <c r="A189" s="1">
        <v>18.7</v>
      </c>
      <c r="B189" s="1">
        <v>0.078318</v>
      </c>
    </row>
    <row r="190">
      <c r="A190" s="1">
        <v>18.8</v>
      </c>
      <c r="B190" s="1">
        <v>0.078541</v>
      </c>
    </row>
    <row r="191">
      <c r="A191" s="1">
        <v>18.9</v>
      </c>
      <c r="B191" s="1">
        <v>0.078762</v>
      </c>
    </row>
    <row r="192">
      <c r="A192" s="1">
        <v>19.0</v>
      </c>
      <c r="B192" s="1">
        <v>0.078983</v>
      </c>
    </row>
    <row r="193">
      <c r="A193" s="1">
        <v>19.1</v>
      </c>
      <c r="B193" s="1">
        <v>0.079203</v>
      </c>
    </row>
    <row r="194">
      <c r="A194" s="1">
        <v>19.2</v>
      </c>
      <c r="B194" s="1">
        <v>0.079421</v>
      </c>
    </row>
    <row r="195">
      <c r="A195" s="1">
        <v>19.3</v>
      </c>
      <c r="B195" s="1">
        <v>0.079639</v>
      </c>
    </row>
    <row r="196">
      <c r="A196" s="1">
        <v>19.4</v>
      </c>
      <c r="B196" s="1">
        <v>0.079855</v>
      </c>
    </row>
    <row r="197">
      <c r="A197" s="1">
        <v>19.5</v>
      </c>
      <c r="B197" s="1">
        <v>0.08007</v>
      </c>
    </row>
    <row r="198">
      <c r="A198" s="1">
        <v>19.6</v>
      </c>
      <c r="B198" s="1">
        <v>0.080285</v>
      </c>
    </row>
    <row r="199">
      <c r="A199" s="1">
        <v>19.7</v>
      </c>
      <c r="B199" s="1">
        <v>0.080498</v>
      </c>
    </row>
    <row r="200">
      <c r="A200" s="1">
        <v>19.8</v>
      </c>
      <c r="B200" s="1">
        <v>0.08071</v>
      </c>
    </row>
    <row r="201">
      <c r="A201" s="1">
        <v>19.9</v>
      </c>
      <c r="B201" s="1">
        <v>0.080921</v>
      </c>
    </row>
    <row r="202">
      <c r="A202" s="1">
        <v>20.0</v>
      </c>
      <c r="B202" s="1">
        <v>0.081131</v>
      </c>
    </row>
    <row r="203">
      <c r="A203" s="1">
        <v>20.1</v>
      </c>
      <c r="B203" s="1">
        <v>0.08134</v>
      </c>
    </row>
    <row r="204">
      <c r="A204" s="1">
        <v>20.2</v>
      </c>
      <c r="B204" s="1">
        <v>0.081548</v>
      </c>
    </row>
    <row r="205">
      <c r="A205" s="1">
        <v>20.3</v>
      </c>
      <c r="B205" s="1">
        <v>0.081755</v>
      </c>
    </row>
    <row r="206">
      <c r="A206" s="1">
        <v>20.4</v>
      </c>
      <c r="B206" s="1">
        <v>0.081961</v>
      </c>
    </row>
    <row r="207">
      <c r="A207" s="1">
        <v>20.5</v>
      </c>
      <c r="B207" s="1">
        <v>0.082166</v>
      </c>
    </row>
    <row r="208">
      <c r="A208" s="1">
        <v>20.6</v>
      </c>
      <c r="B208" s="1">
        <v>0.08237</v>
      </c>
    </row>
    <row r="209">
      <c r="A209" s="1">
        <v>20.7</v>
      </c>
      <c r="B209" s="1">
        <v>0.082574</v>
      </c>
    </row>
    <row r="210">
      <c r="A210" s="1">
        <v>20.8</v>
      </c>
      <c r="B210" s="1">
        <v>0.082776</v>
      </c>
    </row>
    <row r="211">
      <c r="A211" s="1">
        <v>20.9</v>
      </c>
      <c r="B211" s="1">
        <v>0.082977</v>
      </c>
    </row>
    <row r="212">
      <c r="A212" s="1">
        <v>21.0</v>
      </c>
      <c r="B212" s="1">
        <v>0.083177</v>
      </c>
    </row>
    <row r="213">
      <c r="A213" s="1">
        <v>21.1</v>
      </c>
      <c r="B213" s="1">
        <v>0.083376</v>
      </c>
    </row>
    <row r="214">
      <c r="A214" s="1">
        <v>21.2</v>
      </c>
      <c r="B214" s="1">
        <v>0.083574</v>
      </c>
    </row>
    <row r="215">
      <c r="A215" s="1">
        <v>21.3</v>
      </c>
      <c r="B215" s="1">
        <v>0.083771</v>
      </c>
    </row>
    <row r="216">
      <c r="A216" s="1">
        <v>21.4</v>
      </c>
      <c r="B216" s="1">
        <v>0.083968</v>
      </c>
    </row>
    <row r="217">
      <c r="A217" s="1">
        <v>21.5</v>
      </c>
      <c r="B217" s="1">
        <v>0.084163</v>
      </c>
    </row>
    <row r="218">
      <c r="A218" s="1">
        <v>21.6</v>
      </c>
      <c r="B218" s="1">
        <v>0.084357</v>
      </c>
    </row>
    <row r="219">
      <c r="A219" s="1">
        <v>21.7</v>
      </c>
      <c r="B219" s="1">
        <v>0.084551</v>
      </c>
    </row>
    <row r="220">
      <c r="A220" s="1">
        <v>21.8</v>
      </c>
      <c r="B220" s="1">
        <v>0.084744</v>
      </c>
    </row>
    <row r="221">
      <c r="A221" s="1">
        <v>21.9</v>
      </c>
      <c r="B221" s="1">
        <v>0.084935</v>
      </c>
    </row>
    <row r="222">
      <c r="A222" s="1">
        <v>22.0</v>
      </c>
      <c r="B222" s="1">
        <v>0.085126</v>
      </c>
    </row>
    <row r="223">
      <c r="A223" s="1">
        <v>22.1</v>
      </c>
      <c r="B223" s="1">
        <v>0.085316</v>
      </c>
    </row>
    <row r="224">
      <c r="A224" s="1">
        <v>22.2</v>
      </c>
      <c r="B224" s="1">
        <v>0.085505</v>
      </c>
    </row>
    <row r="225">
      <c r="A225" s="1">
        <v>22.3</v>
      </c>
      <c r="B225" s="1">
        <v>0.085693</v>
      </c>
    </row>
    <row r="226">
      <c r="A226" s="1">
        <v>22.4</v>
      </c>
      <c r="B226" s="1">
        <v>0.08588</v>
      </c>
    </row>
    <row r="227">
      <c r="A227" s="1">
        <v>22.5</v>
      </c>
      <c r="B227" s="1">
        <v>0.086066</v>
      </c>
    </row>
    <row r="228">
      <c r="A228" s="1">
        <v>22.6</v>
      </c>
      <c r="B228" s="1">
        <v>0.086251</v>
      </c>
    </row>
    <row r="229">
      <c r="A229" s="1">
        <v>22.7</v>
      </c>
      <c r="B229" s="1">
        <v>0.086436</v>
      </c>
    </row>
    <row r="230">
      <c r="A230" s="1">
        <v>22.8</v>
      </c>
      <c r="B230" s="1">
        <v>0.08662</v>
      </c>
    </row>
    <row r="231">
      <c r="A231" s="1">
        <v>22.9</v>
      </c>
      <c r="B231" s="1">
        <v>0.086802</v>
      </c>
    </row>
    <row r="232">
      <c r="A232" s="1">
        <v>23.0</v>
      </c>
      <c r="B232" s="1">
        <v>0.086984</v>
      </c>
    </row>
    <row r="233">
      <c r="A233" s="1">
        <v>23.1</v>
      </c>
      <c r="B233" s="1">
        <v>0.087165</v>
      </c>
    </row>
    <row r="234">
      <c r="A234" s="1">
        <v>23.2</v>
      </c>
      <c r="B234" s="1">
        <v>0.087345</v>
      </c>
    </row>
    <row r="235">
      <c r="A235" s="1">
        <v>23.3</v>
      </c>
      <c r="B235" s="1">
        <v>0.087525</v>
      </c>
    </row>
    <row r="236">
      <c r="A236" s="1">
        <v>23.4</v>
      </c>
      <c r="B236" s="1">
        <v>0.087703</v>
      </c>
    </row>
    <row r="237">
      <c r="A237" s="1">
        <v>23.5</v>
      </c>
      <c r="B237" s="1">
        <v>0.087881</v>
      </c>
    </row>
    <row r="238">
      <c r="A238" s="1">
        <v>23.6</v>
      </c>
      <c r="B238" s="1">
        <v>0.088058</v>
      </c>
    </row>
    <row r="239">
      <c r="A239" s="1">
        <v>23.7</v>
      </c>
      <c r="B239" s="1">
        <v>0.088234</v>
      </c>
    </row>
    <row r="240">
      <c r="A240" s="1">
        <v>23.8</v>
      </c>
      <c r="B240" s="1">
        <v>0.088409</v>
      </c>
    </row>
    <row r="241">
      <c r="A241" s="1">
        <v>23.9</v>
      </c>
      <c r="B241" s="1">
        <v>0.088583</v>
      </c>
    </row>
    <row r="242">
      <c r="A242" s="1">
        <v>24.0</v>
      </c>
      <c r="B242" s="1">
        <v>0.088757</v>
      </c>
    </row>
    <row r="243">
      <c r="A243" s="1">
        <v>24.1</v>
      </c>
      <c r="B243" s="1">
        <v>0.08893</v>
      </c>
    </row>
    <row r="244">
      <c r="A244" s="1">
        <v>24.2</v>
      </c>
      <c r="B244" s="1">
        <v>0.089102</v>
      </c>
    </row>
    <row r="245">
      <c r="A245" s="1">
        <v>24.3</v>
      </c>
      <c r="B245" s="1">
        <v>0.089273</v>
      </c>
    </row>
    <row r="246">
      <c r="A246" s="1">
        <v>24.4</v>
      </c>
      <c r="B246" s="1">
        <v>0.089443</v>
      </c>
    </row>
    <row r="247">
      <c r="A247" s="1">
        <v>24.5</v>
      </c>
      <c r="B247" s="1">
        <v>0.089613</v>
      </c>
    </row>
    <row r="248">
      <c r="A248" s="1">
        <v>24.6</v>
      </c>
      <c r="B248" s="1">
        <v>0.089781</v>
      </c>
    </row>
    <row r="249">
      <c r="A249" s="1">
        <v>24.7</v>
      </c>
      <c r="B249" s="1">
        <v>0.089949</v>
      </c>
    </row>
    <row r="250">
      <c r="A250" s="1">
        <v>24.8</v>
      </c>
      <c r="B250" s="1">
        <v>0.090116</v>
      </c>
    </row>
    <row r="251">
      <c r="A251" s="1">
        <v>24.9</v>
      </c>
      <c r="B251" s="1">
        <v>0.090283</v>
      </c>
    </row>
    <row r="252">
      <c r="A252" s="1">
        <v>25.0</v>
      </c>
      <c r="B252" s="1">
        <v>0.090449</v>
      </c>
    </row>
    <row r="253">
      <c r="A253" s="1">
        <v>25.1</v>
      </c>
      <c r="B253" s="1">
        <v>0.090613</v>
      </c>
    </row>
    <row r="254">
      <c r="A254" s="1">
        <v>25.2</v>
      </c>
      <c r="B254" s="1">
        <v>0.090778</v>
      </c>
    </row>
    <row r="255">
      <c r="A255" s="1">
        <v>25.3</v>
      </c>
      <c r="B255" s="1">
        <v>0.090941</v>
      </c>
    </row>
    <row r="256">
      <c r="A256" s="1">
        <v>25.4</v>
      </c>
      <c r="B256" s="1">
        <v>0.091104</v>
      </c>
    </row>
    <row r="257">
      <c r="A257" s="1">
        <v>25.5</v>
      </c>
      <c r="B257" s="1">
        <v>0.091265</v>
      </c>
    </row>
    <row r="258">
      <c r="A258" s="1">
        <v>25.6</v>
      </c>
      <c r="B258" s="1">
        <v>0.091427</v>
      </c>
    </row>
    <row r="259">
      <c r="A259" s="1">
        <v>25.7</v>
      </c>
      <c r="B259" s="1">
        <v>0.091587</v>
      </c>
    </row>
    <row r="260">
      <c r="A260" s="1">
        <v>25.8</v>
      </c>
      <c r="B260" s="1">
        <v>0.091747</v>
      </c>
    </row>
    <row r="261">
      <c r="A261" s="1">
        <v>25.9</v>
      </c>
      <c r="B261" s="1">
        <v>0.091905</v>
      </c>
    </row>
    <row r="262">
      <c r="A262" s="1">
        <v>26.0</v>
      </c>
      <c r="B262" s="1">
        <v>0.092064</v>
      </c>
    </row>
    <row r="263">
      <c r="A263" s="1">
        <v>26.1</v>
      </c>
      <c r="B263" s="1">
        <v>0.092221</v>
      </c>
    </row>
    <row r="264">
      <c r="A264" s="1">
        <v>26.2</v>
      </c>
      <c r="B264" s="1">
        <v>0.092378</v>
      </c>
    </row>
    <row r="265">
      <c r="A265" s="1">
        <v>26.3</v>
      </c>
      <c r="B265" s="1">
        <v>0.092534</v>
      </c>
    </row>
    <row r="266">
      <c r="A266" s="1">
        <v>26.4</v>
      </c>
      <c r="B266" s="1">
        <v>0.092689</v>
      </c>
    </row>
    <row r="267">
      <c r="A267" s="1">
        <v>26.5</v>
      </c>
      <c r="B267" s="1">
        <v>0.092844</v>
      </c>
    </row>
    <row r="268">
      <c r="A268" s="1">
        <v>26.6</v>
      </c>
      <c r="B268" s="1">
        <v>0.092998</v>
      </c>
    </row>
    <row r="269">
      <c r="A269" s="1">
        <v>26.7</v>
      </c>
      <c r="B269" s="1">
        <v>0.093151</v>
      </c>
    </row>
    <row r="270">
      <c r="A270" s="1">
        <v>26.8</v>
      </c>
      <c r="B270" s="1">
        <v>0.093303</v>
      </c>
    </row>
    <row r="271">
      <c r="A271" s="1">
        <v>26.9</v>
      </c>
      <c r="B271" s="1">
        <v>0.093455</v>
      </c>
    </row>
    <row r="272">
      <c r="A272" s="1">
        <v>27.0</v>
      </c>
      <c r="B272" s="1">
        <v>0.093606</v>
      </c>
    </row>
    <row r="273">
      <c r="A273" s="1">
        <v>27.1</v>
      </c>
      <c r="B273" s="1">
        <v>0.093757</v>
      </c>
    </row>
    <row r="274">
      <c r="A274" s="1">
        <v>27.2</v>
      </c>
      <c r="B274" s="1">
        <v>0.093907</v>
      </c>
    </row>
    <row r="275">
      <c r="A275" s="1">
        <v>27.3</v>
      </c>
      <c r="B275" s="1">
        <v>0.094056</v>
      </c>
    </row>
    <row r="276">
      <c r="A276" s="1">
        <v>27.4</v>
      </c>
      <c r="B276" s="1">
        <v>0.094204</v>
      </c>
    </row>
    <row r="277">
      <c r="A277" s="1">
        <v>27.5</v>
      </c>
      <c r="B277" s="1">
        <v>0.094352</v>
      </c>
    </row>
    <row r="278">
      <c r="A278" s="1">
        <v>27.6</v>
      </c>
      <c r="B278" s="1">
        <v>0.094499</v>
      </c>
    </row>
    <row r="279">
      <c r="A279" s="1">
        <v>27.7</v>
      </c>
      <c r="B279" s="1">
        <v>0.094645</v>
      </c>
    </row>
    <row r="280">
      <c r="A280" s="1">
        <v>27.8</v>
      </c>
      <c r="B280" s="1">
        <v>0.094791</v>
      </c>
    </row>
    <row r="281">
      <c r="A281" s="1">
        <v>27.9</v>
      </c>
      <c r="B281" s="1">
        <v>0.094936</v>
      </c>
    </row>
    <row r="282">
      <c r="A282" s="1">
        <v>28.0</v>
      </c>
      <c r="B282" s="1">
        <v>0.09508</v>
      </c>
    </row>
    <row r="283">
      <c r="A283" s="1">
        <v>28.1</v>
      </c>
      <c r="B283" s="1">
        <v>0.095224</v>
      </c>
    </row>
    <row r="284">
      <c r="A284" s="1">
        <v>28.2</v>
      </c>
      <c r="B284" s="1">
        <v>0.095367</v>
      </c>
    </row>
    <row r="285">
      <c r="A285" s="1">
        <v>28.3</v>
      </c>
      <c r="B285" s="1">
        <v>0.09551</v>
      </c>
    </row>
    <row r="286">
      <c r="A286" s="1">
        <v>28.4</v>
      </c>
      <c r="B286" s="1">
        <v>0.095652</v>
      </c>
    </row>
    <row r="287">
      <c r="A287" s="1">
        <v>28.5</v>
      </c>
      <c r="B287" s="1">
        <v>0.095793</v>
      </c>
    </row>
    <row r="288">
      <c r="A288" s="1">
        <v>28.6</v>
      </c>
      <c r="B288" s="1">
        <v>0.095933</v>
      </c>
    </row>
    <row r="289">
      <c r="A289" s="1">
        <v>28.7</v>
      </c>
      <c r="B289" s="1">
        <v>0.096073</v>
      </c>
    </row>
    <row r="290">
      <c r="A290" s="1">
        <v>28.8</v>
      </c>
      <c r="B290" s="1">
        <v>0.096213</v>
      </c>
    </row>
    <row r="291">
      <c r="A291" s="1">
        <v>28.9</v>
      </c>
      <c r="B291" s="1">
        <v>0.096351</v>
      </c>
    </row>
    <row r="292">
      <c r="A292" s="1">
        <v>29.0</v>
      </c>
      <c r="B292" s="1">
        <v>0.096489</v>
      </c>
    </row>
    <row r="293">
      <c r="A293" s="1">
        <v>29.1</v>
      </c>
      <c r="B293" s="1">
        <v>0.096627</v>
      </c>
    </row>
    <row r="294">
      <c r="A294" s="1">
        <v>29.2</v>
      </c>
      <c r="B294" s="1">
        <v>0.096764</v>
      </c>
    </row>
    <row r="295">
      <c r="A295" s="1">
        <v>29.3</v>
      </c>
      <c r="B295" s="1">
        <v>0.0969</v>
      </c>
    </row>
    <row r="296">
      <c r="A296" s="1">
        <v>29.4</v>
      </c>
      <c r="B296" s="1">
        <v>0.097035</v>
      </c>
    </row>
    <row r="297">
      <c r="A297" s="1">
        <v>29.5</v>
      </c>
      <c r="B297" s="1">
        <v>0.09717</v>
      </c>
    </row>
    <row r="298">
      <c r="A298" s="1">
        <v>29.6</v>
      </c>
      <c r="B298" s="1">
        <v>0.097305</v>
      </c>
    </row>
    <row r="299">
      <c r="A299" s="1">
        <v>29.7</v>
      </c>
      <c r="B299" s="1">
        <v>0.097439</v>
      </c>
    </row>
    <row r="300">
      <c r="A300" s="1">
        <v>29.8</v>
      </c>
      <c r="B300" s="1">
        <v>0.097572</v>
      </c>
    </row>
    <row r="301">
      <c r="A301" s="1">
        <v>29.9</v>
      </c>
      <c r="B301" s="1">
        <v>0.097705</v>
      </c>
    </row>
    <row r="302">
      <c r="A302" s="1">
        <v>30.0</v>
      </c>
      <c r="B302" s="1">
        <v>0.097837</v>
      </c>
    </row>
    <row r="303">
      <c r="A303" s="1">
        <v>30.1</v>
      </c>
      <c r="B303" s="1">
        <v>0.097968</v>
      </c>
    </row>
    <row r="304">
      <c r="A304" s="1">
        <v>30.2</v>
      </c>
      <c r="B304" s="1">
        <v>0.098099</v>
      </c>
    </row>
    <row r="305">
      <c r="A305" s="1">
        <v>30.3</v>
      </c>
      <c r="B305" s="1">
        <v>0.098229</v>
      </c>
    </row>
    <row r="306">
      <c r="A306" s="1">
        <v>30.4</v>
      </c>
      <c r="B306" s="1">
        <v>0.098359</v>
      </c>
    </row>
    <row r="307">
      <c r="A307" s="1">
        <v>30.5</v>
      </c>
      <c r="B307" s="1">
        <v>0.098488</v>
      </c>
    </row>
    <row r="308">
      <c r="A308" s="1">
        <v>30.6</v>
      </c>
      <c r="B308" s="1">
        <v>0.098617</v>
      </c>
    </row>
    <row r="309">
      <c r="A309" s="1">
        <v>30.7</v>
      </c>
      <c r="B309" s="1">
        <v>0.098745</v>
      </c>
    </row>
    <row r="310">
      <c r="A310" s="1">
        <v>30.8</v>
      </c>
      <c r="B310" s="1">
        <v>0.098872</v>
      </c>
    </row>
    <row r="311">
      <c r="A311" s="1">
        <v>30.9</v>
      </c>
      <c r="B311" s="1">
        <v>0.098999</v>
      </c>
    </row>
    <row r="312">
      <c r="A312" s="1">
        <v>31.0</v>
      </c>
      <c r="B312" s="1">
        <v>0.099125</v>
      </c>
    </row>
    <row r="313">
      <c r="A313" s="1">
        <v>31.1</v>
      </c>
      <c r="B313" s="1">
        <v>0.099251</v>
      </c>
    </row>
    <row r="314">
      <c r="A314" s="1">
        <v>31.2</v>
      </c>
      <c r="B314" s="1">
        <v>0.099376</v>
      </c>
    </row>
    <row r="315">
      <c r="A315" s="1">
        <v>31.3</v>
      </c>
      <c r="B315" s="1">
        <v>0.099501</v>
      </c>
    </row>
    <row r="316">
      <c r="A316" s="1">
        <v>31.4</v>
      </c>
      <c r="B316" s="1">
        <v>0.099625</v>
      </c>
    </row>
    <row r="317">
      <c r="A317" s="1">
        <v>31.5</v>
      </c>
      <c r="B317" s="1">
        <v>0.099748</v>
      </c>
    </row>
    <row r="318">
      <c r="A318" s="1">
        <v>31.6</v>
      </c>
      <c r="B318" s="1">
        <v>0.099871</v>
      </c>
    </row>
    <row r="319">
      <c r="A319" s="1">
        <v>31.7</v>
      </c>
      <c r="B319" s="1">
        <v>0.099994</v>
      </c>
    </row>
    <row r="320">
      <c r="A320" s="1">
        <v>31.8</v>
      </c>
      <c r="B320" s="1">
        <v>0.100116</v>
      </c>
    </row>
    <row r="321">
      <c r="A321" s="1">
        <v>31.9</v>
      </c>
      <c r="B321" s="1">
        <v>0.100237</v>
      </c>
    </row>
    <row r="322">
      <c r="A322" s="1">
        <v>32.0</v>
      </c>
      <c r="B322" s="1">
        <v>0.100358</v>
      </c>
    </row>
    <row r="323">
      <c r="A323" s="1">
        <v>32.1</v>
      </c>
      <c r="B323" s="1">
        <v>0.100478</v>
      </c>
    </row>
    <row r="324">
      <c r="A324" s="1">
        <v>32.2</v>
      </c>
      <c r="B324" s="1">
        <v>0.100598</v>
      </c>
    </row>
    <row r="325">
      <c r="A325" s="1">
        <v>32.3</v>
      </c>
      <c r="B325" s="1">
        <v>0.100717</v>
      </c>
    </row>
    <row r="326">
      <c r="A326" s="1">
        <v>32.4</v>
      </c>
      <c r="B326" s="1">
        <v>0.100836</v>
      </c>
    </row>
    <row r="327">
      <c r="A327" s="1">
        <v>32.5</v>
      </c>
      <c r="B327" s="1">
        <v>0.100954</v>
      </c>
    </row>
    <row r="328">
      <c r="A328" s="1">
        <v>32.6</v>
      </c>
      <c r="B328" s="1">
        <v>0.101072</v>
      </c>
    </row>
    <row r="329">
      <c r="A329" s="1">
        <v>32.7</v>
      </c>
      <c r="B329" s="1">
        <v>0.101189</v>
      </c>
    </row>
    <row r="330">
      <c r="A330" s="1">
        <v>32.8</v>
      </c>
      <c r="B330" s="1">
        <v>0.101306</v>
      </c>
    </row>
    <row r="331">
      <c r="A331" s="1">
        <v>32.9</v>
      </c>
      <c r="B331" s="1">
        <v>0.101422</v>
      </c>
    </row>
    <row r="332">
      <c r="A332" s="1">
        <v>33.0</v>
      </c>
      <c r="B332" s="1">
        <v>0.101538</v>
      </c>
    </row>
    <row r="333">
      <c r="A333" s="1">
        <v>33.1</v>
      </c>
      <c r="B333" s="1">
        <v>0.101653</v>
      </c>
    </row>
    <row r="334">
      <c r="A334" s="1">
        <v>33.2</v>
      </c>
      <c r="B334" s="1">
        <v>0.101768</v>
      </c>
    </row>
    <row r="335">
      <c r="A335" s="1">
        <v>33.3</v>
      </c>
      <c r="B335" s="1">
        <v>0.101882</v>
      </c>
    </row>
    <row r="336">
      <c r="A336" s="1">
        <v>33.4</v>
      </c>
      <c r="B336" s="1">
        <v>0.101996</v>
      </c>
    </row>
    <row r="337">
      <c r="A337" s="1">
        <v>33.5</v>
      </c>
      <c r="B337" s="1">
        <v>0.102109</v>
      </c>
    </row>
    <row r="338">
      <c r="A338" s="1">
        <v>33.6</v>
      </c>
      <c r="B338" s="1">
        <v>0.102221</v>
      </c>
    </row>
    <row r="339">
      <c r="A339" s="1">
        <v>33.7</v>
      </c>
      <c r="B339" s="1">
        <v>0.102334</v>
      </c>
    </row>
    <row r="340">
      <c r="A340" s="1">
        <v>33.8</v>
      </c>
      <c r="B340" s="1">
        <v>0.102445</v>
      </c>
    </row>
    <row r="341">
      <c r="A341" s="1">
        <v>33.9</v>
      </c>
      <c r="B341" s="1">
        <v>0.102557</v>
      </c>
    </row>
    <row r="342">
      <c r="A342" s="1">
        <v>34.0</v>
      </c>
      <c r="B342" s="1">
        <v>0.102667</v>
      </c>
    </row>
    <row r="343">
      <c r="A343" s="1">
        <v>34.1</v>
      </c>
      <c r="B343" s="1">
        <v>0.102778</v>
      </c>
    </row>
    <row r="344">
      <c r="A344" s="1">
        <v>34.2</v>
      </c>
      <c r="B344" s="1">
        <v>0.102887</v>
      </c>
    </row>
    <row r="345">
      <c r="A345" s="1">
        <v>34.3</v>
      </c>
      <c r="B345" s="1">
        <v>0.102997</v>
      </c>
    </row>
    <row r="346">
      <c r="A346" s="1">
        <v>34.4</v>
      </c>
      <c r="B346" s="1">
        <v>0.103106</v>
      </c>
    </row>
    <row r="347">
      <c r="A347" s="1">
        <v>34.5</v>
      </c>
      <c r="B347" s="1">
        <v>0.103214</v>
      </c>
    </row>
    <row r="348">
      <c r="A348" s="1">
        <v>34.6</v>
      </c>
      <c r="B348" s="1">
        <v>0.103322</v>
      </c>
    </row>
    <row r="349">
      <c r="A349" s="1">
        <v>34.7</v>
      </c>
      <c r="B349" s="1">
        <v>0.103429</v>
      </c>
    </row>
    <row r="350">
      <c r="A350" s="1">
        <v>34.8</v>
      </c>
      <c r="B350" s="1">
        <v>0.103536</v>
      </c>
    </row>
    <row r="351">
      <c r="A351" s="1">
        <v>34.9</v>
      </c>
      <c r="B351" s="1">
        <v>0.103643</v>
      </c>
    </row>
    <row r="352">
      <c r="A352" s="1">
        <v>35.0</v>
      </c>
      <c r="B352" s="1">
        <v>0.103749</v>
      </c>
    </row>
    <row r="353">
      <c r="A353" s="1">
        <v>35.1</v>
      </c>
      <c r="B353" s="1">
        <v>0.103854</v>
      </c>
    </row>
    <row r="354">
      <c r="A354" s="1">
        <v>35.2</v>
      </c>
      <c r="B354" s="1">
        <v>0.103959</v>
      </c>
    </row>
    <row r="355">
      <c r="A355" s="1">
        <v>35.3</v>
      </c>
      <c r="B355" s="1">
        <v>0.104064</v>
      </c>
    </row>
    <row r="356">
      <c r="A356" s="1">
        <v>35.4</v>
      </c>
      <c r="B356" s="1">
        <v>0.104168</v>
      </c>
    </row>
    <row r="357">
      <c r="A357" s="1">
        <v>35.5</v>
      </c>
      <c r="B357" s="1">
        <v>0.104272</v>
      </c>
    </row>
    <row r="358">
      <c r="A358" s="1">
        <v>35.6</v>
      </c>
      <c r="B358" s="1">
        <v>0.104376</v>
      </c>
    </row>
    <row r="359">
      <c r="A359" s="1">
        <v>35.7</v>
      </c>
      <c r="B359" s="1">
        <v>0.104478</v>
      </c>
    </row>
    <row r="360">
      <c r="A360" s="1">
        <v>35.8</v>
      </c>
      <c r="B360" s="1">
        <v>0.104581</v>
      </c>
    </row>
    <row r="361">
      <c r="A361" s="1">
        <v>35.9</v>
      </c>
      <c r="B361" s="1">
        <v>0.104683</v>
      </c>
    </row>
    <row r="362">
      <c r="A362" s="1">
        <v>36.0</v>
      </c>
      <c r="B362" s="1">
        <v>0.104784</v>
      </c>
    </row>
    <row r="363">
      <c r="A363" s="1">
        <v>36.1</v>
      </c>
      <c r="B363" s="1">
        <v>0.104886</v>
      </c>
    </row>
    <row r="364">
      <c r="A364" s="1">
        <v>36.2</v>
      </c>
      <c r="B364" s="1">
        <v>0.104986</v>
      </c>
    </row>
    <row r="365">
      <c r="A365" s="1">
        <v>36.3</v>
      </c>
      <c r="B365" s="1">
        <v>0.105087</v>
      </c>
    </row>
    <row r="366">
      <c r="A366" s="1">
        <v>36.4</v>
      </c>
      <c r="B366" s="1">
        <v>0.105186</v>
      </c>
    </row>
    <row r="367">
      <c r="A367" s="1">
        <v>36.5</v>
      </c>
      <c r="B367" s="1">
        <v>0.105286</v>
      </c>
    </row>
    <row r="368">
      <c r="A368" s="1">
        <v>36.6</v>
      </c>
      <c r="B368" s="1">
        <v>0.105385</v>
      </c>
    </row>
    <row r="369">
      <c r="A369" s="1">
        <v>36.7</v>
      </c>
      <c r="B369" s="1">
        <v>0.105483</v>
      </c>
    </row>
    <row r="370">
      <c r="A370" s="1">
        <v>36.8</v>
      </c>
      <c r="B370" s="1">
        <v>0.105582</v>
      </c>
    </row>
    <row r="371">
      <c r="A371" s="1">
        <v>36.9</v>
      </c>
      <c r="B371" s="1">
        <v>0.105679</v>
      </c>
    </row>
    <row r="372">
      <c r="A372" s="1">
        <v>37.0</v>
      </c>
      <c r="B372" s="1">
        <v>0.105777</v>
      </c>
    </row>
    <row r="373">
      <c r="A373" s="1">
        <v>37.1</v>
      </c>
      <c r="B373" s="1">
        <v>0.105873</v>
      </c>
    </row>
    <row r="374">
      <c r="A374" s="1">
        <v>37.2</v>
      </c>
      <c r="B374" s="1">
        <v>0.10597</v>
      </c>
    </row>
    <row r="375">
      <c r="A375" s="1">
        <v>37.3</v>
      </c>
      <c r="B375" s="1">
        <v>0.106066</v>
      </c>
    </row>
    <row r="376">
      <c r="A376" s="1">
        <v>37.4</v>
      </c>
      <c r="B376" s="1">
        <v>0.106162</v>
      </c>
    </row>
    <row r="377">
      <c r="A377" s="1">
        <v>37.5</v>
      </c>
      <c r="B377" s="1">
        <v>0.106257</v>
      </c>
    </row>
    <row r="378">
      <c r="A378" s="1">
        <v>37.6</v>
      </c>
      <c r="B378" s="1">
        <v>0.106352</v>
      </c>
    </row>
    <row r="379">
      <c r="A379" s="1">
        <v>37.7</v>
      </c>
      <c r="B379" s="1">
        <v>0.106446</v>
      </c>
    </row>
    <row r="380">
      <c r="A380" s="1">
        <v>37.8</v>
      </c>
      <c r="B380" s="1">
        <v>0.10654</v>
      </c>
    </row>
    <row r="381">
      <c r="A381" s="1">
        <v>37.9</v>
      </c>
      <c r="B381" s="1">
        <v>0.106634</v>
      </c>
    </row>
    <row r="382">
      <c r="A382" s="1">
        <v>38.0</v>
      </c>
      <c r="B382" s="1">
        <v>0.106727</v>
      </c>
    </row>
    <row r="383">
      <c r="A383" s="1">
        <v>38.1</v>
      </c>
      <c r="B383" s="1">
        <v>0.10682</v>
      </c>
    </row>
    <row r="384">
      <c r="A384" s="1">
        <v>38.2</v>
      </c>
      <c r="B384" s="1">
        <v>0.106912</v>
      </c>
    </row>
    <row r="385">
      <c r="A385" s="1">
        <v>38.3</v>
      </c>
      <c r="B385" s="1">
        <v>0.107004</v>
      </c>
    </row>
    <row r="386">
      <c r="A386" s="1">
        <v>38.4</v>
      </c>
      <c r="B386" s="1">
        <v>0.107096</v>
      </c>
    </row>
    <row r="387">
      <c r="A387" s="1">
        <v>38.5</v>
      </c>
      <c r="B387" s="1">
        <v>0.107187</v>
      </c>
    </row>
    <row r="388">
      <c r="A388" s="1">
        <v>38.6</v>
      </c>
      <c r="B388" s="1">
        <v>0.107278</v>
      </c>
    </row>
    <row r="389">
      <c r="A389" s="1">
        <v>38.7</v>
      </c>
      <c r="B389" s="1">
        <v>0.107369</v>
      </c>
    </row>
    <row r="390">
      <c r="A390" s="1">
        <v>38.8</v>
      </c>
      <c r="B390" s="1">
        <v>0.107459</v>
      </c>
    </row>
    <row r="391">
      <c r="A391" s="1">
        <v>38.9</v>
      </c>
      <c r="B391" s="1">
        <v>0.107549</v>
      </c>
    </row>
    <row r="392">
      <c r="A392" s="1">
        <v>39.0</v>
      </c>
      <c r="B392" s="1">
        <v>0.107638</v>
      </c>
    </row>
    <row r="393">
      <c r="A393" s="1">
        <v>39.1</v>
      </c>
      <c r="B393" s="1">
        <v>0.107727</v>
      </c>
    </row>
    <row r="394">
      <c r="A394" s="1">
        <v>39.2</v>
      </c>
      <c r="B394" s="1">
        <v>0.107816</v>
      </c>
    </row>
    <row r="395">
      <c r="A395" s="1">
        <v>39.3</v>
      </c>
      <c r="B395" s="1">
        <v>0.107904</v>
      </c>
    </row>
    <row r="396">
      <c r="A396" s="1">
        <v>39.4</v>
      </c>
      <c r="B396" s="1">
        <v>0.107992</v>
      </c>
    </row>
    <row r="397">
      <c r="A397" s="1">
        <v>39.5</v>
      </c>
      <c r="B397" s="1">
        <v>0.108079</v>
      </c>
    </row>
    <row r="398">
      <c r="A398" s="1">
        <v>39.6</v>
      </c>
      <c r="B398" s="1">
        <v>0.108166</v>
      </c>
    </row>
    <row r="399">
      <c r="A399" s="1">
        <v>39.7</v>
      </c>
      <c r="B399" s="1">
        <v>0.108253</v>
      </c>
    </row>
    <row r="400">
      <c r="A400" s="1">
        <v>39.8</v>
      </c>
      <c r="B400" s="1">
        <v>0.108339</v>
      </c>
    </row>
    <row r="401">
      <c r="A401" s="1">
        <v>39.9</v>
      </c>
      <c r="B401" s="1">
        <v>0.108425</v>
      </c>
    </row>
    <row r="402">
      <c r="A402" s="1">
        <v>40.0</v>
      </c>
      <c r="B402" s="1">
        <v>0.108511</v>
      </c>
    </row>
    <row r="403">
      <c r="A403" s="1">
        <v>40.1</v>
      </c>
      <c r="B403" s="1">
        <v>0.108596</v>
      </c>
    </row>
    <row r="404">
      <c r="A404" s="1">
        <v>40.2</v>
      </c>
      <c r="B404" s="1">
        <v>0.108681</v>
      </c>
    </row>
    <row r="405">
      <c r="A405" s="1">
        <v>40.3</v>
      </c>
      <c r="B405" s="1">
        <v>0.108766</v>
      </c>
    </row>
    <row r="406">
      <c r="A406" s="1">
        <v>40.4</v>
      </c>
      <c r="B406" s="1">
        <v>0.10885</v>
      </c>
    </row>
    <row r="407">
      <c r="A407" s="1">
        <v>40.5</v>
      </c>
      <c r="B407" s="1">
        <v>0.108934</v>
      </c>
    </row>
    <row r="408">
      <c r="A408" s="1">
        <v>40.6</v>
      </c>
      <c r="B408" s="1">
        <v>0.109017</v>
      </c>
    </row>
    <row r="409">
      <c r="A409" s="1">
        <v>40.7</v>
      </c>
      <c r="B409" s="1">
        <v>0.109101</v>
      </c>
    </row>
    <row r="410">
      <c r="A410" s="1">
        <v>40.8</v>
      </c>
      <c r="B410" s="1">
        <v>0.109183</v>
      </c>
    </row>
    <row r="411">
      <c r="A411" s="1">
        <v>40.9</v>
      </c>
      <c r="B411" s="1">
        <v>0.109266</v>
      </c>
    </row>
    <row r="412">
      <c r="A412" s="1">
        <v>41.0</v>
      </c>
      <c r="B412" s="1">
        <v>0.109348</v>
      </c>
    </row>
    <row r="413">
      <c r="A413" s="1">
        <v>41.1</v>
      </c>
      <c r="B413" s="1">
        <v>0.10943</v>
      </c>
    </row>
    <row r="414">
      <c r="A414" s="1">
        <v>41.2</v>
      </c>
      <c r="B414" s="1">
        <v>0.109511</v>
      </c>
    </row>
    <row r="415">
      <c r="A415" s="1">
        <v>41.3</v>
      </c>
      <c r="B415" s="1">
        <v>0.109592</v>
      </c>
    </row>
    <row r="416">
      <c r="A416" s="1">
        <v>41.4</v>
      </c>
      <c r="B416" s="1">
        <v>0.109673</v>
      </c>
    </row>
    <row r="417">
      <c r="A417" s="1">
        <v>41.5</v>
      </c>
      <c r="B417" s="1">
        <v>0.109753</v>
      </c>
    </row>
    <row r="418">
      <c r="A418" s="1">
        <v>41.6</v>
      </c>
      <c r="B418" s="1">
        <v>0.109834</v>
      </c>
    </row>
    <row r="419">
      <c r="A419" s="1">
        <v>41.7</v>
      </c>
      <c r="B419" s="1">
        <v>0.109913</v>
      </c>
    </row>
    <row r="420">
      <c r="A420" s="1">
        <v>41.8</v>
      </c>
      <c r="B420" s="1">
        <v>0.109993</v>
      </c>
    </row>
    <row r="421">
      <c r="A421" s="1">
        <v>41.9</v>
      </c>
      <c r="B421" s="1">
        <v>0.110072</v>
      </c>
    </row>
    <row r="422">
      <c r="A422" s="1">
        <v>42.0</v>
      </c>
      <c r="B422" s="1">
        <v>0.11015</v>
      </c>
    </row>
    <row r="423">
      <c r="A423" s="1">
        <v>42.1</v>
      </c>
      <c r="B423" s="1">
        <v>0.110229</v>
      </c>
    </row>
    <row r="424">
      <c r="A424" s="1">
        <v>42.2</v>
      </c>
      <c r="B424" s="1">
        <v>0.110307</v>
      </c>
    </row>
    <row r="425">
      <c r="A425" s="1">
        <v>42.3</v>
      </c>
      <c r="B425" s="1">
        <v>0.110385</v>
      </c>
    </row>
    <row r="426">
      <c r="A426" s="1">
        <v>42.4</v>
      </c>
      <c r="B426" s="1">
        <v>0.110462</v>
      </c>
    </row>
    <row r="427">
      <c r="A427" s="1">
        <v>42.5</v>
      </c>
      <c r="B427" s="1">
        <v>0.110539</v>
      </c>
    </row>
    <row r="428">
      <c r="A428" s="1">
        <v>42.6</v>
      </c>
      <c r="B428" s="1">
        <v>0.110616</v>
      </c>
    </row>
    <row r="429">
      <c r="A429" s="1">
        <v>42.7</v>
      </c>
      <c r="B429" s="1">
        <v>0.110693</v>
      </c>
    </row>
    <row r="430">
      <c r="A430" s="1">
        <v>42.8</v>
      </c>
      <c r="B430" s="1">
        <v>0.110769</v>
      </c>
    </row>
    <row r="431">
      <c r="A431" s="1">
        <v>42.9</v>
      </c>
      <c r="B431" s="1">
        <v>0.110844</v>
      </c>
    </row>
    <row r="432">
      <c r="A432" s="1">
        <v>43.0</v>
      </c>
      <c r="B432" s="1">
        <v>0.11092</v>
      </c>
    </row>
    <row r="433">
      <c r="A433" s="1">
        <v>43.1</v>
      </c>
      <c r="B433" s="1">
        <v>0.110995</v>
      </c>
    </row>
    <row r="434">
      <c r="A434" s="1">
        <v>43.2</v>
      </c>
      <c r="B434" s="1">
        <v>0.11107</v>
      </c>
    </row>
    <row r="435">
      <c r="A435" s="1">
        <v>43.3</v>
      </c>
      <c r="B435" s="1">
        <v>0.111145</v>
      </c>
    </row>
    <row r="436">
      <c r="A436" s="1">
        <v>43.4</v>
      </c>
      <c r="B436" s="1">
        <v>0.111219</v>
      </c>
    </row>
    <row r="437">
      <c r="A437" s="1">
        <v>43.5</v>
      </c>
      <c r="B437" s="1">
        <v>0.111293</v>
      </c>
    </row>
    <row r="438">
      <c r="A438" s="1">
        <v>43.6</v>
      </c>
      <c r="B438" s="1">
        <v>0.111367</v>
      </c>
    </row>
    <row r="439">
      <c r="A439" s="1">
        <v>43.7</v>
      </c>
      <c r="B439" s="1">
        <v>0.11144</v>
      </c>
    </row>
    <row r="440">
      <c r="A440" s="1">
        <v>43.8</v>
      </c>
      <c r="B440" s="1">
        <v>0.111513</v>
      </c>
    </row>
    <row r="441">
      <c r="A441" s="1">
        <v>43.9</v>
      </c>
      <c r="B441" s="1">
        <v>0.111586</v>
      </c>
    </row>
    <row r="442">
      <c r="A442" s="1">
        <v>44.0</v>
      </c>
      <c r="B442" s="1">
        <v>0.111658</v>
      </c>
    </row>
    <row r="443">
      <c r="A443" s="1">
        <v>44.1</v>
      </c>
      <c r="B443" s="1">
        <v>0.11173</v>
      </c>
    </row>
    <row r="444">
      <c r="A444" s="1">
        <v>44.2</v>
      </c>
      <c r="B444" s="1">
        <v>0.111802</v>
      </c>
    </row>
    <row r="445">
      <c r="A445" s="1">
        <v>44.3</v>
      </c>
      <c r="B445" s="1">
        <v>0.111874</v>
      </c>
    </row>
    <row r="446">
      <c r="A446" s="1">
        <v>44.4</v>
      </c>
      <c r="B446" s="1">
        <v>0.111945</v>
      </c>
    </row>
    <row r="447">
      <c r="A447" s="1">
        <v>44.5</v>
      </c>
      <c r="B447" s="1">
        <v>0.112016</v>
      </c>
    </row>
    <row r="448">
      <c r="A448" s="1">
        <v>44.6</v>
      </c>
      <c r="B448" s="1">
        <v>0.112086</v>
      </c>
    </row>
    <row r="449">
      <c r="A449" s="1">
        <v>44.7</v>
      </c>
      <c r="B449" s="1">
        <v>0.112157</v>
      </c>
    </row>
    <row r="450">
      <c r="A450" s="1">
        <v>44.8</v>
      </c>
      <c r="B450" s="1">
        <v>0.112227</v>
      </c>
    </row>
    <row r="451">
      <c r="A451" s="1">
        <v>44.9</v>
      </c>
      <c r="B451" s="1">
        <v>0.112296</v>
      </c>
    </row>
    <row r="452">
      <c r="A452" s="1">
        <v>45.0</v>
      </c>
      <c r="B452" s="1">
        <v>0.112366</v>
      </c>
    </row>
    <row r="453">
      <c r="A453" s="1">
        <v>45.1</v>
      </c>
      <c r="B453" s="1">
        <v>0.112435</v>
      </c>
    </row>
    <row r="454">
      <c r="A454" s="1">
        <v>45.2</v>
      </c>
      <c r="B454" s="1">
        <v>0.112504</v>
      </c>
    </row>
    <row r="455">
      <c r="A455" s="1">
        <v>45.3</v>
      </c>
      <c r="B455" s="1">
        <v>0.112573</v>
      </c>
    </row>
    <row r="456">
      <c r="A456" s="1">
        <v>45.4</v>
      </c>
      <c r="B456" s="1">
        <v>0.112641</v>
      </c>
    </row>
    <row r="457">
      <c r="A457" s="1">
        <v>45.5</v>
      </c>
      <c r="B457" s="1">
        <v>0.112709</v>
      </c>
    </row>
    <row r="458">
      <c r="A458" s="1">
        <v>45.6</v>
      </c>
      <c r="B458" s="1">
        <v>0.112777</v>
      </c>
    </row>
    <row r="459">
      <c r="A459" s="1">
        <v>45.7</v>
      </c>
      <c r="B459" s="1">
        <v>0.112844</v>
      </c>
    </row>
    <row r="460">
      <c r="A460" s="1">
        <v>45.8</v>
      </c>
      <c r="B460" s="1">
        <v>0.112911</v>
      </c>
    </row>
    <row r="461">
      <c r="A461" s="1">
        <v>45.9</v>
      </c>
      <c r="B461" s="1">
        <v>0.112978</v>
      </c>
    </row>
    <row r="462">
      <c r="A462" s="1">
        <v>46.0</v>
      </c>
      <c r="B462" s="1">
        <v>0.113045</v>
      </c>
    </row>
    <row r="463">
      <c r="A463" s="1">
        <v>46.1</v>
      </c>
      <c r="B463" s="1">
        <v>0.113111</v>
      </c>
    </row>
    <row r="464">
      <c r="A464" s="1">
        <v>46.2</v>
      </c>
      <c r="B464" s="1">
        <v>0.113178</v>
      </c>
    </row>
    <row r="465">
      <c r="A465" s="1">
        <v>46.3</v>
      </c>
      <c r="B465" s="1">
        <v>0.113243</v>
      </c>
    </row>
    <row r="466">
      <c r="A466" s="1">
        <v>46.4</v>
      </c>
      <c r="B466" s="1">
        <v>0.113309</v>
      </c>
    </row>
    <row r="467">
      <c r="A467" s="1">
        <v>46.5</v>
      </c>
      <c r="B467" s="1">
        <v>0.113374</v>
      </c>
    </row>
    <row r="468">
      <c r="A468" s="1">
        <v>46.6</v>
      </c>
      <c r="B468" s="1">
        <v>0.113439</v>
      </c>
    </row>
    <row r="469">
      <c r="A469" s="1">
        <v>46.7</v>
      </c>
      <c r="B469" s="1">
        <v>0.113504</v>
      </c>
    </row>
    <row r="470">
      <c r="A470" s="1">
        <v>46.8</v>
      </c>
      <c r="B470" s="1">
        <v>0.113569</v>
      </c>
    </row>
    <row r="471">
      <c r="A471" s="1">
        <v>46.9</v>
      </c>
      <c r="B471" s="1">
        <v>0.113633</v>
      </c>
    </row>
    <row r="472">
      <c r="A472" s="1">
        <v>47.0</v>
      </c>
      <c r="B472" s="1">
        <v>0.113697</v>
      </c>
    </row>
    <row r="473">
      <c r="A473" s="1">
        <v>47.1</v>
      </c>
      <c r="B473" s="1">
        <v>0.11376</v>
      </c>
    </row>
    <row r="474">
      <c r="A474" s="1">
        <v>47.2</v>
      </c>
      <c r="B474" s="1">
        <v>0.113824</v>
      </c>
    </row>
    <row r="475">
      <c r="A475" s="1">
        <v>47.3</v>
      </c>
      <c r="B475" s="1">
        <v>0.113887</v>
      </c>
    </row>
    <row r="476">
      <c r="A476" s="1">
        <v>47.4</v>
      </c>
      <c r="B476" s="1">
        <v>0.11395</v>
      </c>
    </row>
    <row r="477">
      <c r="A477" s="1">
        <v>47.5</v>
      </c>
      <c r="B477" s="1">
        <v>0.114013</v>
      </c>
    </row>
    <row r="478">
      <c r="A478" s="1">
        <v>47.6</v>
      </c>
      <c r="B478" s="1">
        <v>0.114075</v>
      </c>
    </row>
    <row r="479">
      <c r="A479" s="1">
        <v>47.7</v>
      </c>
      <c r="B479" s="1">
        <v>0.114137</v>
      </c>
    </row>
    <row r="480">
      <c r="A480" s="1">
        <v>47.8</v>
      </c>
      <c r="B480" s="1">
        <v>0.114199</v>
      </c>
    </row>
    <row r="481">
      <c r="A481" s="1">
        <v>47.9</v>
      </c>
      <c r="B481" s="1">
        <v>0.114261</v>
      </c>
    </row>
    <row r="482">
      <c r="A482" s="1">
        <v>48.0</v>
      </c>
      <c r="B482" s="1">
        <v>0.114322</v>
      </c>
    </row>
    <row r="483">
      <c r="A483" s="1">
        <v>48.1</v>
      </c>
      <c r="B483" s="1">
        <v>0.114383</v>
      </c>
    </row>
    <row r="484">
      <c r="A484" s="1">
        <v>48.2</v>
      </c>
      <c r="B484" s="1">
        <v>0.114444</v>
      </c>
    </row>
    <row r="485">
      <c r="A485" s="1">
        <v>48.3</v>
      </c>
      <c r="B485" s="1">
        <v>0.114505</v>
      </c>
    </row>
    <row r="486">
      <c r="A486" s="1">
        <v>48.4</v>
      </c>
      <c r="B486" s="1">
        <v>0.114565</v>
      </c>
    </row>
    <row r="487">
      <c r="A487" s="1">
        <v>48.5</v>
      </c>
      <c r="B487" s="1">
        <v>0.114625</v>
      </c>
    </row>
    <row r="488">
      <c r="A488" s="1">
        <v>48.6</v>
      </c>
      <c r="B488" s="1">
        <v>0.114685</v>
      </c>
    </row>
    <row r="489">
      <c r="A489" s="1">
        <v>48.7</v>
      </c>
      <c r="B489" s="1">
        <v>0.114745</v>
      </c>
    </row>
    <row r="490">
      <c r="A490" s="1">
        <v>48.8</v>
      </c>
      <c r="B490" s="1">
        <v>0.114804</v>
      </c>
    </row>
    <row r="491">
      <c r="A491" s="1">
        <v>48.9</v>
      </c>
      <c r="B491" s="1">
        <v>0.114863</v>
      </c>
    </row>
    <row r="492">
      <c r="A492" s="1">
        <v>49.0</v>
      </c>
      <c r="B492" s="1">
        <v>0.114922</v>
      </c>
    </row>
    <row r="493">
      <c r="A493" s="1">
        <v>49.1</v>
      </c>
      <c r="B493" s="1">
        <v>0.114981</v>
      </c>
    </row>
    <row r="494">
      <c r="A494" s="1">
        <v>49.2</v>
      </c>
      <c r="B494" s="1">
        <v>0.115039</v>
      </c>
    </row>
    <row r="495">
      <c r="A495" s="1">
        <v>49.3</v>
      </c>
      <c r="B495" s="1">
        <v>0.115097</v>
      </c>
    </row>
    <row r="496">
      <c r="A496" s="1">
        <v>49.4</v>
      </c>
      <c r="B496" s="1">
        <v>0.115155</v>
      </c>
    </row>
    <row r="497">
      <c r="A497" s="1">
        <v>49.5</v>
      </c>
      <c r="B497" s="1">
        <v>0.115213</v>
      </c>
    </row>
    <row r="498">
      <c r="A498" s="1">
        <v>49.6</v>
      </c>
      <c r="B498" s="1">
        <v>0.11527</v>
      </c>
    </row>
    <row r="499">
      <c r="A499" s="1">
        <v>49.7</v>
      </c>
      <c r="B499" s="1">
        <v>0.115328</v>
      </c>
    </row>
    <row r="500">
      <c r="A500" s="1">
        <v>49.8</v>
      </c>
      <c r="B500" s="1">
        <v>0.115385</v>
      </c>
    </row>
    <row r="501">
      <c r="A501" s="1">
        <v>49.9</v>
      </c>
      <c r="B501" s="1">
        <v>0.115441</v>
      </c>
    </row>
    <row r="502">
      <c r="A502" s="1">
        <v>50.0</v>
      </c>
      <c r="B502" s="1">
        <v>0.115498</v>
      </c>
    </row>
    <row r="503">
      <c r="A503" s="1">
        <v>50.1</v>
      </c>
      <c r="B503" s="1">
        <v>0.115554</v>
      </c>
    </row>
    <row r="504">
      <c r="A504" s="1">
        <v>50.2</v>
      </c>
      <c r="B504" s="1">
        <v>0.11561</v>
      </c>
    </row>
    <row r="505">
      <c r="A505" s="1">
        <v>50.3</v>
      </c>
      <c r="B505" s="1">
        <v>0.115666</v>
      </c>
    </row>
    <row r="506">
      <c r="A506" s="1">
        <v>50.4</v>
      </c>
      <c r="B506" s="1">
        <v>0.115722</v>
      </c>
    </row>
    <row r="507">
      <c r="A507" s="1">
        <v>50.5</v>
      </c>
      <c r="B507" s="1">
        <v>0.115777</v>
      </c>
    </row>
    <row r="508">
      <c r="A508" s="1">
        <v>50.6</v>
      </c>
      <c r="B508" s="1">
        <v>0.115832</v>
      </c>
    </row>
    <row r="509">
      <c r="A509" s="1">
        <v>50.7</v>
      </c>
      <c r="B509" s="1">
        <v>0.115887</v>
      </c>
    </row>
    <row r="510">
      <c r="A510" s="1">
        <v>50.8</v>
      </c>
      <c r="B510" s="1">
        <v>0.115942</v>
      </c>
    </row>
    <row r="511">
      <c r="A511" s="1">
        <v>50.9</v>
      </c>
      <c r="B511" s="1">
        <v>0.115996</v>
      </c>
    </row>
    <row r="512">
      <c r="A512" s="1">
        <v>51.0</v>
      </c>
      <c r="B512" s="1">
        <v>0.116051</v>
      </c>
    </row>
    <row r="513">
      <c r="A513" s="1">
        <v>51.1</v>
      </c>
      <c r="B513" s="1">
        <v>0.116105</v>
      </c>
    </row>
    <row r="514">
      <c r="A514" s="1">
        <v>51.2</v>
      </c>
      <c r="B514" s="1">
        <v>0.116159</v>
      </c>
    </row>
    <row r="515">
      <c r="A515" s="1">
        <v>51.3</v>
      </c>
      <c r="B515" s="1">
        <v>0.116212</v>
      </c>
    </row>
    <row r="516">
      <c r="A516" s="1">
        <v>51.4</v>
      </c>
      <c r="B516" s="1">
        <v>0.116266</v>
      </c>
    </row>
    <row r="517">
      <c r="A517" s="1">
        <v>51.5</v>
      </c>
      <c r="B517" s="1">
        <v>0.116319</v>
      </c>
    </row>
    <row r="518">
      <c r="A518" s="1">
        <v>51.6</v>
      </c>
      <c r="B518" s="1">
        <v>0.116372</v>
      </c>
    </row>
    <row r="519">
      <c r="A519" s="1">
        <v>51.7</v>
      </c>
      <c r="B519" s="1">
        <v>0.116424</v>
      </c>
    </row>
    <row r="520">
      <c r="A520" s="1">
        <v>51.8</v>
      </c>
      <c r="B520" s="1">
        <v>0.116477</v>
      </c>
    </row>
    <row r="521">
      <c r="A521" s="1">
        <v>51.9</v>
      </c>
      <c r="B521" s="1">
        <v>0.116529</v>
      </c>
    </row>
    <row r="522">
      <c r="A522" s="1">
        <v>52.0</v>
      </c>
      <c r="B522" s="1">
        <v>0.116581</v>
      </c>
    </row>
    <row r="523">
      <c r="A523" s="1">
        <v>52.1</v>
      </c>
      <c r="B523" s="1">
        <v>0.116633</v>
      </c>
    </row>
    <row r="524">
      <c r="A524" s="1">
        <v>52.2</v>
      </c>
      <c r="B524" s="1">
        <v>0.116685</v>
      </c>
    </row>
    <row r="525">
      <c r="A525" s="1">
        <v>52.3</v>
      </c>
      <c r="B525" s="1">
        <v>0.116736</v>
      </c>
    </row>
    <row r="526">
      <c r="A526" s="1">
        <v>52.4</v>
      </c>
      <c r="B526" s="1">
        <v>0.116788</v>
      </c>
    </row>
    <row r="527">
      <c r="A527" s="1">
        <v>52.5</v>
      </c>
      <c r="B527" s="1">
        <v>0.116839</v>
      </c>
    </row>
    <row r="528">
      <c r="A528" s="1">
        <v>52.6</v>
      </c>
      <c r="B528" s="1">
        <v>0.11689</v>
      </c>
    </row>
    <row r="529">
      <c r="A529" s="1">
        <v>52.7</v>
      </c>
      <c r="B529" s="1">
        <v>0.11694</v>
      </c>
    </row>
    <row r="530">
      <c r="A530" s="1">
        <v>52.8</v>
      </c>
      <c r="B530" s="1">
        <v>0.116991</v>
      </c>
    </row>
    <row r="531">
      <c r="A531" s="1">
        <v>52.9</v>
      </c>
      <c r="B531" s="1">
        <v>0.117041</v>
      </c>
    </row>
    <row r="532">
      <c r="A532" s="1">
        <v>53.0</v>
      </c>
      <c r="B532" s="1">
        <v>0.117091</v>
      </c>
    </row>
    <row r="533">
      <c r="A533" s="1">
        <v>53.1</v>
      </c>
      <c r="B533" s="1">
        <v>0.117141</v>
      </c>
    </row>
    <row r="534">
      <c r="A534" s="1">
        <v>53.2</v>
      </c>
      <c r="B534" s="1">
        <v>0.11719</v>
      </c>
    </row>
    <row r="535">
      <c r="A535" s="1">
        <v>53.3</v>
      </c>
      <c r="B535" s="1">
        <v>0.11724</v>
      </c>
    </row>
    <row r="536">
      <c r="A536" s="1">
        <v>53.4</v>
      </c>
      <c r="B536" s="1">
        <v>0.117289</v>
      </c>
    </row>
    <row r="537">
      <c r="A537" s="1">
        <v>53.5</v>
      </c>
      <c r="B537" s="1">
        <v>0.117338</v>
      </c>
    </row>
    <row r="538">
      <c r="A538" s="1">
        <v>53.6</v>
      </c>
      <c r="B538" s="1">
        <v>0.117387</v>
      </c>
    </row>
    <row r="539">
      <c r="A539" s="1">
        <v>53.7</v>
      </c>
      <c r="B539" s="1">
        <v>0.117435</v>
      </c>
    </row>
    <row r="540">
      <c r="A540" s="1">
        <v>53.8</v>
      </c>
      <c r="B540" s="1">
        <v>0.117484</v>
      </c>
    </row>
    <row r="541">
      <c r="A541" s="1">
        <v>53.9</v>
      </c>
      <c r="B541" s="1">
        <v>0.117532</v>
      </c>
    </row>
    <row r="542">
      <c r="A542" s="1">
        <v>54.0</v>
      </c>
      <c r="B542" s="1">
        <v>0.11758</v>
      </c>
    </row>
    <row r="543">
      <c r="A543" s="1">
        <v>54.1</v>
      </c>
      <c r="B543" s="1">
        <v>0.117628</v>
      </c>
    </row>
    <row r="544">
      <c r="A544" s="1">
        <v>54.2</v>
      </c>
      <c r="B544" s="1">
        <v>0.117676</v>
      </c>
    </row>
    <row r="545">
      <c r="A545" s="1">
        <v>54.3</v>
      </c>
      <c r="B545" s="1">
        <v>0.117723</v>
      </c>
    </row>
    <row r="546">
      <c r="A546" s="1">
        <v>54.4</v>
      </c>
      <c r="B546" s="1">
        <v>0.11777</v>
      </c>
    </row>
    <row r="547">
      <c r="A547" s="1">
        <v>54.5</v>
      </c>
      <c r="B547" s="1">
        <v>0.117817</v>
      </c>
    </row>
    <row r="548">
      <c r="A548" s="1">
        <v>54.6</v>
      </c>
      <c r="B548" s="1">
        <v>0.117864</v>
      </c>
    </row>
    <row r="549">
      <c r="A549" s="1">
        <v>54.7</v>
      </c>
      <c r="B549" s="1">
        <v>0.117911</v>
      </c>
    </row>
    <row r="550">
      <c r="A550" s="1">
        <v>54.8</v>
      </c>
      <c r="B550" s="1">
        <v>0.117957</v>
      </c>
    </row>
    <row r="551">
      <c r="A551" s="1">
        <v>54.9</v>
      </c>
      <c r="B551" s="1">
        <v>0.118004</v>
      </c>
    </row>
    <row r="552">
      <c r="A552" s="1">
        <v>55.0</v>
      </c>
      <c r="B552" s="1">
        <v>0.11805</v>
      </c>
    </row>
    <row r="553">
      <c r="A553" s="1">
        <v>55.1</v>
      </c>
      <c r="B553" s="1">
        <v>0.118096</v>
      </c>
    </row>
    <row r="554">
      <c r="A554" s="1">
        <v>55.2</v>
      </c>
      <c r="B554" s="1">
        <v>0.118142</v>
      </c>
    </row>
    <row r="555">
      <c r="A555" s="1">
        <v>55.3</v>
      </c>
      <c r="B555" s="1">
        <v>0.118187</v>
      </c>
    </row>
    <row r="556">
      <c r="A556" s="1">
        <v>55.4</v>
      </c>
      <c r="B556" s="1">
        <v>0.118232</v>
      </c>
    </row>
    <row r="557">
      <c r="A557" s="1">
        <v>55.5</v>
      </c>
      <c r="B557" s="1">
        <v>0.118278</v>
      </c>
    </row>
    <row r="558">
      <c r="A558" s="1">
        <v>55.6</v>
      </c>
      <c r="B558" s="1">
        <v>0.118323</v>
      </c>
    </row>
    <row r="559">
      <c r="A559" s="1">
        <v>55.7</v>
      </c>
      <c r="B559" s="1">
        <v>0.118368</v>
      </c>
    </row>
    <row r="560">
      <c r="A560" s="1">
        <v>55.8</v>
      </c>
      <c r="B560" s="1">
        <v>0.118412</v>
      </c>
    </row>
    <row r="561">
      <c r="A561" s="1">
        <v>55.9</v>
      </c>
      <c r="B561" s="1">
        <v>0.118457</v>
      </c>
    </row>
    <row r="562">
      <c r="A562" s="1">
        <v>56.0</v>
      </c>
      <c r="B562" s="1">
        <v>0.118501</v>
      </c>
    </row>
    <row r="563">
      <c r="A563" s="1">
        <v>56.1</v>
      </c>
      <c r="B563" s="1">
        <v>0.118545</v>
      </c>
    </row>
    <row r="564">
      <c r="A564" s="1">
        <v>56.2</v>
      </c>
      <c r="B564" s="1">
        <v>0.118589</v>
      </c>
    </row>
    <row r="565">
      <c r="A565" s="1">
        <v>56.3</v>
      </c>
      <c r="B565" s="1">
        <v>0.118633</v>
      </c>
    </row>
    <row r="566">
      <c r="A566" s="1">
        <v>56.4</v>
      </c>
      <c r="B566" s="1">
        <v>0.118676</v>
      </c>
    </row>
    <row r="567">
      <c r="A567" s="1">
        <v>56.5</v>
      </c>
      <c r="B567" s="1">
        <v>0.11872</v>
      </c>
    </row>
    <row r="568">
      <c r="A568" s="1">
        <v>56.6</v>
      </c>
      <c r="B568" s="1">
        <v>0.118763</v>
      </c>
    </row>
    <row r="569">
      <c r="A569" s="1">
        <v>56.7</v>
      </c>
      <c r="B569" s="1">
        <v>0.118806</v>
      </c>
    </row>
    <row r="570">
      <c r="A570" s="1">
        <v>56.8</v>
      </c>
      <c r="B570" s="1">
        <v>0.118849</v>
      </c>
    </row>
    <row r="571">
      <c r="A571" s="1">
        <v>56.9</v>
      </c>
      <c r="B571" s="1">
        <v>0.118892</v>
      </c>
    </row>
    <row r="572">
      <c r="A572" s="1">
        <v>57.0</v>
      </c>
      <c r="B572" s="1">
        <v>0.118934</v>
      </c>
    </row>
    <row r="573">
      <c r="A573" s="1">
        <v>57.1</v>
      </c>
      <c r="B573" s="1">
        <v>0.118977</v>
      </c>
    </row>
    <row r="574">
      <c r="A574" s="1">
        <v>57.2</v>
      </c>
      <c r="B574" s="1">
        <v>0.119019</v>
      </c>
    </row>
    <row r="575">
      <c r="A575" s="1">
        <v>57.3</v>
      </c>
      <c r="B575" s="1">
        <v>0.119061</v>
      </c>
    </row>
    <row r="576">
      <c r="A576" s="1">
        <v>57.4</v>
      </c>
      <c r="B576" s="1">
        <v>0.119103</v>
      </c>
    </row>
    <row r="577">
      <c r="A577" s="1">
        <v>57.5</v>
      </c>
      <c r="B577" s="1">
        <v>0.119144</v>
      </c>
    </row>
    <row r="578">
      <c r="A578" s="1">
        <v>57.6</v>
      </c>
      <c r="B578" s="1">
        <v>0.119186</v>
      </c>
    </row>
    <row r="579">
      <c r="A579" s="1">
        <v>57.7</v>
      </c>
      <c r="B579" s="1">
        <v>0.119227</v>
      </c>
    </row>
    <row r="580">
      <c r="A580" s="1">
        <v>57.8</v>
      </c>
      <c r="B580" s="1">
        <v>0.119268</v>
      </c>
    </row>
    <row r="581">
      <c r="A581" s="1">
        <v>57.9</v>
      </c>
      <c r="B581" s="1">
        <v>0.119309</v>
      </c>
    </row>
    <row r="582">
      <c r="A582" s="1">
        <v>58.0</v>
      </c>
      <c r="B582" s="1">
        <v>0.11935</v>
      </c>
    </row>
    <row r="583">
      <c r="A583" s="1">
        <v>58.1</v>
      </c>
      <c r="B583" s="1">
        <v>0.119391</v>
      </c>
    </row>
    <row r="584">
      <c r="A584" s="1">
        <v>58.2</v>
      </c>
      <c r="B584" s="1">
        <v>0.119431</v>
      </c>
    </row>
    <row r="585">
      <c r="A585" s="1">
        <v>58.3</v>
      </c>
      <c r="B585" s="1">
        <v>0.119472</v>
      </c>
    </row>
    <row r="586">
      <c r="A586" s="1">
        <v>58.4</v>
      </c>
      <c r="B586" s="1">
        <v>0.119512</v>
      </c>
    </row>
    <row r="587">
      <c r="A587" s="1">
        <v>58.5</v>
      </c>
      <c r="B587" s="1">
        <v>0.119552</v>
      </c>
    </row>
    <row r="588">
      <c r="A588" s="1">
        <v>58.6</v>
      </c>
      <c r="B588" s="1">
        <v>0.119592</v>
      </c>
    </row>
    <row r="589">
      <c r="A589" s="1">
        <v>58.7</v>
      </c>
      <c r="B589" s="1">
        <v>0.119632</v>
      </c>
    </row>
    <row r="590">
      <c r="A590" s="1">
        <v>58.8</v>
      </c>
      <c r="B590" s="1">
        <v>0.119671</v>
      </c>
    </row>
    <row r="591">
      <c r="A591" s="1">
        <v>58.9</v>
      </c>
      <c r="B591" s="1">
        <v>0.119711</v>
      </c>
    </row>
    <row r="592">
      <c r="A592" s="1">
        <v>59.0</v>
      </c>
      <c r="B592" s="1">
        <v>0.11975</v>
      </c>
    </row>
    <row r="593">
      <c r="A593" s="1">
        <v>59.1</v>
      </c>
      <c r="B593" s="1">
        <v>0.119789</v>
      </c>
    </row>
    <row r="594">
      <c r="A594" s="1">
        <v>59.2</v>
      </c>
      <c r="B594" s="1">
        <v>0.119828</v>
      </c>
    </row>
    <row r="595">
      <c r="A595" s="1">
        <v>59.3</v>
      </c>
      <c r="B595" s="1">
        <v>0.119867</v>
      </c>
    </row>
    <row r="596">
      <c r="A596" s="1">
        <v>59.4</v>
      </c>
      <c r="B596" s="1">
        <v>0.119905</v>
      </c>
    </row>
    <row r="597">
      <c r="A597" s="1">
        <v>59.5</v>
      </c>
      <c r="B597" s="1">
        <v>0.119944</v>
      </c>
    </row>
    <row r="598">
      <c r="A598" s="1">
        <v>59.6</v>
      </c>
      <c r="B598" s="1">
        <v>0.119982</v>
      </c>
    </row>
    <row r="599">
      <c r="A599" s="1">
        <v>59.7</v>
      </c>
      <c r="B599" s="1">
        <v>0.12002</v>
      </c>
    </row>
    <row r="600">
      <c r="A600" s="1">
        <v>59.8</v>
      </c>
      <c r="B600" s="1">
        <v>0.120058</v>
      </c>
    </row>
    <row r="601">
      <c r="A601" s="1">
        <v>59.9</v>
      </c>
      <c r="B601" s="1">
        <v>0.120096</v>
      </c>
    </row>
    <row r="602">
      <c r="A602" s="1">
        <v>60.0</v>
      </c>
      <c r="B602" s="1">
        <v>0.120134</v>
      </c>
    </row>
    <row r="603">
      <c r="A603" s="1">
        <v>60.1</v>
      </c>
      <c r="B603" s="1">
        <v>0.120171</v>
      </c>
    </row>
    <row r="604">
      <c r="A604" s="1">
        <v>60.2</v>
      </c>
      <c r="B604" s="1">
        <v>0.120209</v>
      </c>
    </row>
    <row r="605">
      <c r="A605" s="1">
        <v>60.3</v>
      </c>
      <c r="B605" s="1">
        <v>0.120246</v>
      </c>
    </row>
    <row r="606">
      <c r="A606" s="1">
        <v>60.4</v>
      </c>
      <c r="B606" s="1">
        <v>0.120283</v>
      </c>
    </row>
    <row r="607">
      <c r="A607" s="1">
        <v>60.5</v>
      </c>
      <c r="B607" s="1">
        <v>0.12032</v>
      </c>
    </row>
    <row r="608">
      <c r="A608" s="1">
        <v>60.6</v>
      </c>
      <c r="B608" s="1">
        <v>0.120357</v>
      </c>
    </row>
    <row r="609">
      <c r="A609" s="1">
        <v>60.7</v>
      </c>
      <c r="B609" s="1">
        <v>0.120394</v>
      </c>
    </row>
    <row r="610">
      <c r="A610" s="1">
        <v>60.8</v>
      </c>
      <c r="B610" s="1">
        <v>0.12043</v>
      </c>
    </row>
    <row r="611">
      <c r="A611" s="1">
        <v>60.9</v>
      </c>
      <c r="B611" s="1">
        <v>0.120466</v>
      </c>
    </row>
    <row r="612">
      <c r="A612" s="1">
        <v>61.0</v>
      </c>
      <c r="B612" s="1">
        <v>0.120503</v>
      </c>
    </row>
    <row r="613">
      <c r="A613" s="1">
        <v>61.1</v>
      </c>
      <c r="B613" s="1">
        <v>0.120539</v>
      </c>
    </row>
    <row r="614">
      <c r="A614" s="1">
        <v>61.2</v>
      </c>
      <c r="B614" s="1">
        <v>0.120575</v>
      </c>
    </row>
    <row r="615">
      <c r="A615" s="1">
        <v>61.3</v>
      </c>
      <c r="B615" s="1">
        <v>0.12061</v>
      </c>
    </row>
    <row r="616">
      <c r="A616" s="1">
        <v>61.4</v>
      </c>
      <c r="B616" s="1">
        <v>0.120646</v>
      </c>
    </row>
    <row r="617">
      <c r="A617" s="1">
        <v>61.5</v>
      </c>
      <c r="B617" s="1">
        <v>0.120682</v>
      </c>
    </row>
    <row r="618">
      <c r="A618" s="1">
        <v>61.6</v>
      </c>
      <c r="B618" s="1">
        <v>0.120717</v>
      </c>
    </row>
    <row r="619">
      <c r="A619" s="1">
        <v>61.7</v>
      </c>
      <c r="B619" s="1">
        <v>0.120752</v>
      </c>
    </row>
    <row r="620">
      <c r="A620" s="1">
        <v>61.8</v>
      </c>
      <c r="B620" s="1">
        <v>0.120787</v>
      </c>
    </row>
    <row r="621">
      <c r="A621" s="1">
        <v>61.9</v>
      </c>
      <c r="B621" s="1">
        <v>0.120822</v>
      </c>
    </row>
    <row r="622">
      <c r="A622" s="1">
        <v>62.0</v>
      </c>
      <c r="B622" s="1">
        <v>0.120857</v>
      </c>
    </row>
    <row r="623">
      <c r="A623" s="1">
        <v>62.1</v>
      </c>
      <c r="B623" s="1">
        <v>0.120892</v>
      </c>
    </row>
    <row r="624">
      <c r="A624" s="1">
        <v>62.2</v>
      </c>
      <c r="B624" s="1">
        <v>0.120926</v>
      </c>
    </row>
    <row r="625">
      <c r="A625" s="1">
        <v>62.3</v>
      </c>
      <c r="B625" s="1">
        <v>0.120961</v>
      </c>
    </row>
    <row r="626">
      <c r="A626" s="1">
        <v>62.4</v>
      </c>
      <c r="B626" s="1">
        <v>0.120995</v>
      </c>
    </row>
    <row r="627">
      <c r="A627" s="1">
        <v>62.5</v>
      </c>
      <c r="B627" s="1">
        <v>0.121029</v>
      </c>
    </row>
    <row r="628">
      <c r="A628" s="1">
        <v>62.6</v>
      </c>
      <c r="B628" s="1">
        <v>0.121063</v>
      </c>
    </row>
    <row r="629">
      <c r="A629" s="1">
        <v>62.7</v>
      </c>
      <c r="B629" s="1">
        <v>0.121097</v>
      </c>
    </row>
    <row r="630">
      <c r="A630" s="1">
        <v>62.8</v>
      </c>
      <c r="B630" s="1">
        <v>0.12113</v>
      </c>
    </row>
    <row r="631">
      <c r="A631" s="1">
        <v>62.9</v>
      </c>
      <c r="B631" s="1">
        <v>0.121164</v>
      </c>
    </row>
    <row r="632">
      <c r="A632" s="1">
        <v>63.0</v>
      </c>
      <c r="B632" s="1">
        <v>0.121197</v>
      </c>
    </row>
    <row r="633">
      <c r="A633" s="1">
        <v>63.1</v>
      </c>
      <c r="B633" s="1">
        <v>0.121231</v>
      </c>
    </row>
    <row r="634">
      <c r="A634" s="1">
        <v>63.2</v>
      </c>
      <c r="B634" s="1">
        <v>0.121264</v>
      </c>
    </row>
    <row r="635">
      <c r="A635" s="1">
        <v>63.3</v>
      </c>
      <c r="B635" s="1">
        <v>0.121297</v>
      </c>
    </row>
    <row r="636">
      <c r="A636" s="1">
        <v>63.4</v>
      </c>
      <c r="B636" s="1">
        <v>0.12133</v>
      </c>
    </row>
    <row r="637">
      <c r="A637" s="1">
        <v>63.5</v>
      </c>
      <c r="B637" s="1">
        <v>0.121363</v>
      </c>
    </row>
    <row r="638">
      <c r="A638" s="1">
        <v>63.6</v>
      </c>
      <c r="B638" s="1">
        <v>0.121395</v>
      </c>
    </row>
    <row r="639">
      <c r="A639" s="1">
        <v>63.7</v>
      </c>
      <c r="B639" s="1">
        <v>0.121428</v>
      </c>
    </row>
    <row r="640">
      <c r="A640" s="1">
        <v>63.8</v>
      </c>
      <c r="B640" s="1">
        <v>0.12146</v>
      </c>
    </row>
    <row r="641">
      <c r="A641" s="1">
        <v>63.9</v>
      </c>
      <c r="B641" s="1">
        <v>0.121492</v>
      </c>
    </row>
    <row r="642">
      <c r="A642" s="1">
        <v>64.0</v>
      </c>
      <c r="B642" s="1">
        <v>0.121525</v>
      </c>
    </row>
    <row r="643">
      <c r="A643" s="1">
        <v>64.1</v>
      </c>
      <c r="B643" s="1">
        <v>0.121557</v>
      </c>
    </row>
    <row r="644">
      <c r="A644" s="1">
        <v>64.2</v>
      </c>
      <c r="B644" s="1">
        <v>0.121588</v>
      </c>
    </row>
    <row r="645">
      <c r="A645" s="1">
        <v>64.3</v>
      </c>
      <c r="B645" s="1">
        <v>0.12162</v>
      </c>
    </row>
    <row r="646">
      <c r="A646" s="1">
        <v>64.4</v>
      </c>
      <c r="B646" s="1">
        <v>0.121652</v>
      </c>
    </row>
    <row r="647">
      <c r="A647" s="1">
        <v>64.5</v>
      </c>
      <c r="B647" s="1">
        <v>0.121683</v>
      </c>
    </row>
    <row r="648">
      <c r="A648" s="1">
        <v>64.6</v>
      </c>
      <c r="B648" s="1">
        <v>0.121715</v>
      </c>
    </row>
    <row r="649">
      <c r="A649" s="1">
        <v>64.7</v>
      </c>
      <c r="B649" s="1">
        <v>0.121746</v>
      </c>
    </row>
    <row r="650">
      <c r="A650" s="1">
        <v>64.8</v>
      </c>
      <c r="B650" s="1">
        <v>0.121777</v>
      </c>
    </row>
    <row r="651">
      <c r="A651" s="1">
        <v>64.9</v>
      </c>
      <c r="B651" s="1">
        <v>0.121808</v>
      </c>
    </row>
    <row r="652">
      <c r="A652" s="1">
        <v>65.0</v>
      </c>
      <c r="B652" s="1">
        <v>0.121839</v>
      </c>
    </row>
    <row r="653">
      <c r="A653" s="1">
        <v>65.1</v>
      </c>
      <c r="B653" s="1">
        <v>0.12187</v>
      </c>
    </row>
    <row r="654">
      <c r="A654" s="1">
        <v>65.2</v>
      </c>
      <c r="B654" s="1">
        <v>0.1219</v>
      </c>
    </row>
    <row r="655">
      <c r="A655" s="1">
        <v>65.3</v>
      </c>
      <c r="B655" s="1">
        <v>0.121931</v>
      </c>
    </row>
    <row r="656">
      <c r="A656" s="1">
        <v>65.4</v>
      </c>
      <c r="B656" s="1">
        <v>0.121961</v>
      </c>
    </row>
    <row r="657">
      <c r="A657" s="1">
        <v>65.5</v>
      </c>
      <c r="B657" s="1">
        <v>0.121991</v>
      </c>
    </row>
    <row r="658">
      <c r="A658" s="1">
        <v>65.6</v>
      </c>
      <c r="B658" s="1">
        <v>0.122021</v>
      </c>
    </row>
    <row r="659">
      <c r="A659" s="1">
        <v>65.7</v>
      </c>
      <c r="B659" s="1">
        <v>0.122051</v>
      </c>
    </row>
    <row r="660">
      <c r="A660" s="1">
        <v>65.8</v>
      </c>
      <c r="B660" s="1">
        <v>0.122081</v>
      </c>
    </row>
    <row r="661">
      <c r="A661" s="1">
        <v>65.9</v>
      </c>
      <c r="B661" s="1">
        <v>0.122111</v>
      </c>
    </row>
    <row r="662">
      <c r="A662" s="1">
        <v>66.0</v>
      </c>
      <c r="B662" s="1">
        <v>0.122141</v>
      </c>
    </row>
    <row r="663">
      <c r="A663" s="1">
        <v>66.1</v>
      </c>
      <c r="B663" s="1">
        <v>0.12217</v>
      </c>
    </row>
    <row r="664">
      <c r="A664" s="1">
        <v>66.2</v>
      </c>
      <c r="B664" s="1">
        <v>0.1222</v>
      </c>
    </row>
    <row r="665">
      <c r="A665" s="1">
        <v>66.3</v>
      </c>
      <c r="B665" s="1">
        <v>0.122229</v>
      </c>
    </row>
    <row r="666">
      <c r="A666" s="1">
        <v>66.4</v>
      </c>
      <c r="B666" s="1">
        <v>0.122258</v>
      </c>
    </row>
    <row r="667">
      <c r="A667" s="1">
        <v>66.5</v>
      </c>
      <c r="B667" s="1">
        <v>0.122287</v>
      </c>
    </row>
    <row r="668">
      <c r="A668" s="1">
        <v>66.6</v>
      </c>
      <c r="B668" s="1">
        <v>0.122316</v>
      </c>
    </row>
    <row r="669">
      <c r="A669" s="1">
        <v>66.7</v>
      </c>
      <c r="B669" s="1">
        <v>0.122345</v>
      </c>
    </row>
    <row r="670">
      <c r="A670" s="1">
        <v>66.8</v>
      </c>
      <c r="B670" s="1">
        <v>0.122374</v>
      </c>
    </row>
    <row r="671">
      <c r="A671" s="1">
        <v>66.9</v>
      </c>
      <c r="B671" s="1">
        <v>0.122403</v>
      </c>
    </row>
    <row r="672">
      <c r="A672" s="1">
        <v>67.0</v>
      </c>
      <c r="B672" s="1">
        <v>0.122431</v>
      </c>
    </row>
    <row r="673">
      <c r="A673" s="1">
        <v>67.1</v>
      </c>
      <c r="B673" s="1">
        <v>0.122459</v>
      </c>
    </row>
    <row r="674">
      <c r="A674" s="1">
        <v>67.2</v>
      </c>
      <c r="B674" s="1">
        <v>0.122488</v>
      </c>
    </row>
    <row r="675">
      <c r="A675" s="1">
        <v>67.3</v>
      </c>
      <c r="B675" s="1">
        <v>0.122516</v>
      </c>
    </row>
    <row r="676">
      <c r="A676" s="1">
        <v>67.4</v>
      </c>
      <c r="B676" s="1">
        <v>0.122544</v>
      </c>
    </row>
    <row r="677">
      <c r="A677" s="1">
        <v>67.5</v>
      </c>
      <c r="B677" s="1">
        <v>0.122572</v>
      </c>
    </row>
    <row r="678">
      <c r="A678" s="1">
        <v>67.6</v>
      </c>
      <c r="B678" s="1">
        <v>0.1226</v>
      </c>
    </row>
    <row r="679">
      <c r="A679" s="1">
        <v>67.7</v>
      </c>
      <c r="B679" s="1">
        <v>0.122627</v>
      </c>
    </row>
    <row r="680">
      <c r="A680" s="1">
        <v>67.8</v>
      </c>
      <c r="B680" s="1">
        <v>0.122655</v>
      </c>
    </row>
    <row r="681">
      <c r="A681" s="1">
        <v>67.9</v>
      </c>
      <c r="B681" s="1">
        <v>0.122683</v>
      </c>
    </row>
    <row r="682">
      <c r="A682" s="1">
        <v>68.0</v>
      </c>
      <c r="B682" s="1">
        <v>0.12271</v>
      </c>
    </row>
    <row r="683">
      <c r="A683" s="1">
        <v>68.1</v>
      </c>
      <c r="B683" s="1">
        <v>0.122737</v>
      </c>
    </row>
    <row r="684">
      <c r="A684" s="1">
        <v>68.2</v>
      </c>
      <c r="B684" s="1">
        <v>0.122764</v>
      </c>
    </row>
    <row r="685">
      <c r="A685" s="1">
        <v>68.3</v>
      </c>
      <c r="B685" s="1">
        <v>0.122792</v>
      </c>
    </row>
    <row r="686">
      <c r="A686" s="1">
        <v>68.4</v>
      </c>
      <c r="B686" s="1">
        <v>0.122818</v>
      </c>
    </row>
    <row r="687">
      <c r="A687" s="1">
        <v>68.5</v>
      </c>
      <c r="B687" s="1">
        <v>0.122845</v>
      </c>
    </row>
    <row r="688">
      <c r="A688" s="1">
        <v>68.6</v>
      </c>
      <c r="B688" s="1">
        <v>0.122872</v>
      </c>
    </row>
    <row r="689">
      <c r="A689" s="1">
        <v>68.7</v>
      </c>
      <c r="B689" s="1">
        <v>0.122899</v>
      </c>
    </row>
    <row r="690">
      <c r="A690" s="1">
        <v>68.8</v>
      </c>
      <c r="B690" s="1">
        <v>0.122925</v>
      </c>
    </row>
    <row r="691">
      <c r="A691" s="1">
        <v>68.9</v>
      </c>
      <c r="B691" s="1">
        <v>0.122952</v>
      </c>
    </row>
    <row r="692">
      <c r="A692" s="1">
        <v>69.0</v>
      </c>
      <c r="B692" s="1">
        <v>0.122978</v>
      </c>
    </row>
    <row r="693">
      <c r="A693" s="1">
        <v>69.1</v>
      </c>
      <c r="B693" s="1">
        <v>0.123004</v>
      </c>
    </row>
    <row r="694">
      <c r="A694" s="1">
        <v>69.2</v>
      </c>
      <c r="B694" s="1">
        <v>0.12303</v>
      </c>
    </row>
    <row r="695">
      <c r="A695" s="1">
        <v>69.3</v>
      </c>
      <c r="B695" s="1">
        <v>0.123056</v>
      </c>
    </row>
    <row r="696">
      <c r="A696" s="1">
        <v>69.4</v>
      </c>
      <c r="B696" s="1">
        <v>0.123082</v>
      </c>
    </row>
    <row r="697">
      <c r="A697" s="1">
        <v>69.5</v>
      </c>
      <c r="B697" s="1">
        <v>0.123108</v>
      </c>
    </row>
    <row r="698">
      <c r="A698" s="1">
        <v>69.6</v>
      </c>
      <c r="B698" s="1">
        <v>0.123134</v>
      </c>
    </row>
    <row r="699">
      <c r="A699" s="1">
        <v>69.7</v>
      </c>
      <c r="B699" s="1">
        <v>0.123159</v>
      </c>
    </row>
    <row r="700">
      <c r="A700" s="1">
        <v>69.8</v>
      </c>
      <c r="B700" s="1">
        <v>0.123185</v>
      </c>
    </row>
    <row r="701">
      <c r="A701" s="1">
        <v>69.9</v>
      </c>
      <c r="B701" s="1">
        <v>0.12321</v>
      </c>
    </row>
    <row r="702">
      <c r="A702" s="1">
        <v>70.0</v>
      </c>
      <c r="B702" s="1">
        <v>0.123236</v>
      </c>
    </row>
    <row r="703">
      <c r="A703" s="1">
        <v>70.1</v>
      </c>
      <c r="B703" s="1">
        <v>0.123261</v>
      </c>
    </row>
    <row r="704">
      <c r="A704" s="1">
        <v>70.2</v>
      </c>
      <c r="B704" s="1">
        <v>0.123286</v>
      </c>
    </row>
    <row r="705">
      <c r="A705" s="1">
        <v>70.3</v>
      </c>
      <c r="B705" s="1">
        <v>0.123311</v>
      </c>
    </row>
    <row r="706">
      <c r="A706" s="1">
        <v>70.4</v>
      </c>
      <c r="B706" s="1">
        <v>0.123336</v>
      </c>
    </row>
    <row r="707">
      <c r="A707" s="1">
        <v>70.5</v>
      </c>
      <c r="B707" s="1">
        <v>0.123361</v>
      </c>
    </row>
    <row r="708">
      <c r="A708" s="1">
        <v>70.6</v>
      </c>
      <c r="B708" s="1">
        <v>0.123385</v>
      </c>
    </row>
    <row r="709">
      <c r="A709" s="1">
        <v>70.7</v>
      </c>
      <c r="B709" s="1">
        <v>0.12341</v>
      </c>
    </row>
    <row r="710">
      <c r="A710" s="1">
        <v>70.8</v>
      </c>
      <c r="B710" s="1">
        <v>0.123435</v>
      </c>
    </row>
    <row r="711">
      <c r="A711" s="1">
        <v>70.9</v>
      </c>
      <c r="B711" s="1">
        <v>0.123459</v>
      </c>
    </row>
    <row r="712">
      <c r="A712" s="1">
        <v>71.0</v>
      </c>
      <c r="B712" s="1">
        <v>0.123483</v>
      </c>
    </row>
    <row r="713">
      <c r="A713" s="1">
        <v>71.1</v>
      </c>
      <c r="B713" s="1">
        <v>0.123508</v>
      </c>
    </row>
    <row r="714">
      <c r="A714" s="1">
        <v>71.2</v>
      </c>
      <c r="B714" s="1">
        <v>0.123532</v>
      </c>
    </row>
    <row r="715">
      <c r="A715" s="1">
        <v>71.3</v>
      </c>
      <c r="B715" s="1">
        <v>0.123556</v>
      </c>
    </row>
    <row r="716">
      <c r="A716" s="1">
        <v>71.4</v>
      </c>
      <c r="B716" s="1">
        <v>0.12358</v>
      </c>
    </row>
    <row r="717">
      <c r="A717" s="1">
        <v>71.5</v>
      </c>
      <c r="B717" s="1">
        <v>0.123603</v>
      </c>
    </row>
    <row r="718">
      <c r="A718" s="1">
        <v>71.6</v>
      </c>
      <c r="B718" s="1">
        <v>0.123627</v>
      </c>
    </row>
    <row r="719">
      <c r="A719" s="1">
        <v>71.7</v>
      </c>
      <c r="B719" s="1">
        <v>0.123651</v>
      </c>
    </row>
    <row r="720">
      <c r="A720" s="1">
        <v>71.8</v>
      </c>
      <c r="B720" s="1">
        <v>0.123674</v>
      </c>
    </row>
    <row r="721">
      <c r="A721" s="1">
        <v>71.9</v>
      </c>
      <c r="B721" s="1">
        <v>0.123698</v>
      </c>
    </row>
    <row r="722">
      <c r="A722" s="1">
        <v>72.0</v>
      </c>
      <c r="B722" s="1">
        <v>0.123721</v>
      </c>
    </row>
    <row r="723">
      <c r="A723" s="1">
        <v>72.1</v>
      </c>
      <c r="B723" s="1">
        <v>0.123745</v>
      </c>
    </row>
    <row r="724">
      <c r="A724" s="1">
        <v>72.2</v>
      </c>
      <c r="B724" s="1">
        <v>0.123768</v>
      </c>
    </row>
    <row r="725">
      <c r="A725" s="1">
        <v>72.3</v>
      </c>
      <c r="B725" s="1">
        <v>0.123791</v>
      </c>
    </row>
    <row r="726">
      <c r="A726" s="1">
        <v>72.4</v>
      </c>
      <c r="B726" s="1">
        <v>0.123814</v>
      </c>
    </row>
    <row r="727">
      <c r="A727" s="1">
        <v>72.5</v>
      </c>
      <c r="B727" s="1">
        <v>0.123837</v>
      </c>
    </row>
    <row r="728">
      <c r="A728" s="1">
        <v>72.6</v>
      </c>
      <c r="B728" s="1">
        <v>0.12386</v>
      </c>
    </row>
    <row r="729">
      <c r="A729" s="1">
        <v>72.7</v>
      </c>
      <c r="B729" s="1">
        <v>0.123882</v>
      </c>
    </row>
    <row r="730">
      <c r="A730" s="1">
        <v>72.8</v>
      </c>
      <c r="B730" s="1">
        <v>0.123905</v>
      </c>
    </row>
    <row r="731">
      <c r="A731" s="1">
        <v>72.9</v>
      </c>
      <c r="B731" s="1">
        <v>0.123928</v>
      </c>
    </row>
    <row r="732">
      <c r="A732" s="1">
        <v>73.0</v>
      </c>
      <c r="B732" s="1">
        <v>0.12395</v>
      </c>
    </row>
    <row r="733">
      <c r="A733" s="1">
        <v>73.1</v>
      </c>
      <c r="B733" s="1">
        <v>0.123972</v>
      </c>
    </row>
    <row r="734">
      <c r="A734" s="1">
        <v>73.2</v>
      </c>
      <c r="B734" s="1">
        <v>0.123995</v>
      </c>
    </row>
    <row r="735">
      <c r="A735" s="1">
        <v>73.3</v>
      </c>
      <c r="B735" s="1">
        <v>0.124017</v>
      </c>
    </row>
    <row r="736">
      <c r="A736" s="1">
        <v>73.4</v>
      </c>
      <c r="B736" s="1">
        <v>0.124039</v>
      </c>
    </row>
    <row r="737">
      <c r="A737" s="1">
        <v>73.5</v>
      </c>
      <c r="B737" s="1">
        <v>0.124061</v>
      </c>
    </row>
    <row r="738">
      <c r="A738" s="1">
        <v>73.6</v>
      </c>
      <c r="B738" s="1">
        <v>0.124083</v>
      </c>
    </row>
    <row r="739">
      <c r="A739" s="1">
        <v>73.7</v>
      </c>
      <c r="B739" s="1">
        <v>0.124105</v>
      </c>
    </row>
    <row r="740">
      <c r="A740" s="1">
        <v>73.8</v>
      </c>
      <c r="B740" s="1">
        <v>0.124127</v>
      </c>
    </row>
    <row r="741">
      <c r="A741" s="1">
        <v>73.9</v>
      </c>
      <c r="B741" s="1">
        <v>0.124148</v>
      </c>
    </row>
    <row r="742">
      <c r="A742" s="1">
        <v>74.0</v>
      </c>
      <c r="B742" s="1">
        <v>0.12417</v>
      </c>
    </row>
    <row r="743">
      <c r="A743" s="1">
        <v>74.1</v>
      </c>
      <c r="B743" s="1">
        <v>0.124191</v>
      </c>
    </row>
    <row r="744">
      <c r="A744" s="1">
        <v>74.2</v>
      </c>
      <c r="B744" s="1">
        <v>0.124213</v>
      </c>
    </row>
    <row r="745">
      <c r="A745" s="1">
        <v>74.3</v>
      </c>
      <c r="B745" s="1">
        <v>0.124234</v>
      </c>
    </row>
    <row r="746">
      <c r="A746" s="1">
        <v>74.4</v>
      </c>
      <c r="B746" s="1">
        <v>0.124256</v>
      </c>
    </row>
    <row r="747">
      <c r="A747" s="1">
        <v>74.5</v>
      </c>
      <c r="B747" s="1">
        <v>0.124277</v>
      </c>
    </row>
    <row r="748">
      <c r="A748" s="1">
        <v>74.6</v>
      </c>
      <c r="B748" s="1">
        <v>0.124298</v>
      </c>
    </row>
    <row r="749">
      <c r="A749" s="1">
        <v>74.7</v>
      </c>
      <c r="B749" s="1">
        <v>0.124319</v>
      </c>
    </row>
    <row r="750">
      <c r="A750" s="1">
        <v>74.8</v>
      </c>
      <c r="B750" s="1">
        <v>0.12434</v>
      </c>
    </row>
    <row r="751">
      <c r="A751" s="1">
        <v>74.9</v>
      </c>
      <c r="B751" s="1">
        <v>0.124361</v>
      </c>
    </row>
    <row r="752">
      <c r="A752" s="1">
        <v>75.0</v>
      </c>
      <c r="B752" s="1">
        <v>0.124381</v>
      </c>
    </row>
    <row r="753">
      <c r="A753" s="1">
        <v>75.1</v>
      </c>
      <c r="B753" s="1">
        <v>0.124402</v>
      </c>
    </row>
    <row r="754">
      <c r="A754" s="1">
        <v>75.2</v>
      </c>
      <c r="B754" s="1">
        <v>0.124423</v>
      </c>
    </row>
    <row r="755">
      <c r="A755" s="1">
        <v>75.3</v>
      </c>
      <c r="B755" s="1">
        <v>0.124443</v>
      </c>
    </row>
    <row r="756">
      <c r="A756" s="1">
        <v>75.4</v>
      </c>
      <c r="B756" s="1">
        <v>0.124464</v>
      </c>
    </row>
    <row r="757">
      <c r="A757" s="1">
        <v>75.5</v>
      </c>
      <c r="B757" s="1">
        <v>0.124484</v>
      </c>
    </row>
    <row r="758">
      <c r="A758" s="1">
        <v>75.6</v>
      </c>
      <c r="B758" s="1">
        <v>0.124504</v>
      </c>
    </row>
    <row r="759">
      <c r="A759" s="1">
        <v>75.7</v>
      </c>
      <c r="B759" s="1">
        <v>0.124524</v>
      </c>
    </row>
    <row r="760">
      <c r="A760" s="1">
        <v>75.8</v>
      </c>
      <c r="B760" s="1">
        <v>0.124545</v>
      </c>
    </row>
    <row r="761">
      <c r="A761" s="1">
        <v>75.9</v>
      </c>
      <c r="B761" s="1">
        <v>0.124565</v>
      </c>
    </row>
    <row r="762">
      <c r="A762" s="1">
        <v>76.0</v>
      </c>
      <c r="B762" s="1">
        <v>0.124585</v>
      </c>
    </row>
    <row r="763">
      <c r="A763" s="1">
        <v>76.1</v>
      </c>
      <c r="B763" s="1">
        <v>0.124604</v>
      </c>
    </row>
    <row r="764">
      <c r="A764" s="1">
        <v>76.2</v>
      </c>
      <c r="B764" s="1">
        <v>0.124624</v>
      </c>
    </row>
    <row r="765">
      <c r="A765" s="1">
        <v>76.3</v>
      </c>
      <c r="B765" s="1">
        <v>0.124644</v>
      </c>
    </row>
    <row r="766">
      <c r="A766" s="1">
        <v>76.4</v>
      </c>
      <c r="B766" s="1">
        <v>0.124664</v>
      </c>
    </row>
    <row r="767">
      <c r="A767" s="1">
        <v>76.5</v>
      </c>
      <c r="B767" s="1">
        <v>0.124683</v>
      </c>
    </row>
    <row r="768">
      <c r="A768" s="1">
        <v>76.6</v>
      </c>
      <c r="B768" s="1">
        <v>0.124703</v>
      </c>
    </row>
    <row r="769">
      <c r="A769" s="1">
        <v>76.7</v>
      </c>
      <c r="B769" s="1">
        <v>0.124722</v>
      </c>
    </row>
    <row r="770">
      <c r="A770" s="1">
        <v>76.8</v>
      </c>
      <c r="B770" s="1">
        <v>0.124741</v>
      </c>
    </row>
    <row r="771">
      <c r="A771" s="1">
        <v>76.9</v>
      </c>
      <c r="B771" s="1">
        <v>0.124761</v>
      </c>
    </row>
    <row r="772">
      <c r="A772" s="1">
        <v>77.0</v>
      </c>
      <c r="B772" s="1">
        <v>0.12478</v>
      </c>
    </row>
    <row r="773">
      <c r="A773" s="1">
        <v>77.1</v>
      </c>
      <c r="B773" s="1">
        <v>0.124799</v>
      </c>
    </row>
    <row r="774">
      <c r="A774" s="1">
        <v>77.2</v>
      </c>
      <c r="B774" s="1">
        <v>0.124818</v>
      </c>
    </row>
    <row r="775">
      <c r="A775" s="1">
        <v>77.3</v>
      </c>
      <c r="B775" s="1">
        <v>0.124837</v>
      </c>
    </row>
    <row r="776">
      <c r="A776" s="1">
        <v>77.4</v>
      </c>
      <c r="B776" s="1">
        <v>0.124856</v>
      </c>
    </row>
    <row r="777">
      <c r="A777" s="1">
        <v>77.5</v>
      </c>
      <c r="B777" s="1">
        <v>0.124875</v>
      </c>
    </row>
    <row r="778">
      <c r="A778" s="1">
        <v>77.6</v>
      </c>
      <c r="B778" s="1">
        <v>0.124894</v>
      </c>
    </row>
    <row r="779">
      <c r="A779" s="1">
        <v>77.7</v>
      </c>
      <c r="B779" s="1">
        <v>0.124912</v>
      </c>
    </row>
    <row r="780">
      <c r="A780" s="1">
        <v>77.8</v>
      </c>
      <c r="B780" s="1">
        <v>0.124931</v>
      </c>
    </row>
    <row r="781">
      <c r="A781" s="1">
        <v>77.9</v>
      </c>
      <c r="B781" s="1">
        <v>0.124949</v>
      </c>
    </row>
    <row r="782">
      <c r="A782" s="1">
        <v>78.0</v>
      </c>
      <c r="B782" s="1">
        <v>0.124968</v>
      </c>
    </row>
    <row r="783">
      <c r="A783" s="1">
        <v>78.1</v>
      </c>
      <c r="B783" s="1">
        <v>0.124986</v>
      </c>
    </row>
    <row r="784">
      <c r="A784" s="1">
        <v>78.2</v>
      </c>
      <c r="B784" s="1">
        <v>0.125004</v>
      </c>
    </row>
    <row r="785">
      <c r="A785" s="1">
        <v>78.3</v>
      </c>
      <c r="B785" s="1">
        <v>0.125023</v>
      </c>
    </row>
    <row r="786">
      <c r="A786" s="1">
        <v>78.4</v>
      </c>
      <c r="B786" s="1">
        <v>0.125041</v>
      </c>
    </row>
    <row r="787">
      <c r="A787" s="1">
        <v>78.5</v>
      </c>
      <c r="B787" s="1">
        <v>0.125059</v>
      </c>
    </row>
    <row r="788">
      <c r="A788" s="1">
        <v>78.6</v>
      </c>
      <c r="B788" s="1">
        <v>0.125077</v>
      </c>
    </row>
    <row r="789">
      <c r="A789" s="1">
        <v>78.7</v>
      </c>
      <c r="B789" s="1">
        <v>0.125095</v>
      </c>
    </row>
    <row r="790">
      <c r="A790" s="1">
        <v>78.8</v>
      </c>
      <c r="B790" s="1">
        <v>0.125113</v>
      </c>
    </row>
    <row r="791">
      <c r="A791" s="1">
        <v>78.9</v>
      </c>
      <c r="B791" s="1">
        <v>0.125131</v>
      </c>
    </row>
    <row r="792">
      <c r="A792" s="1">
        <v>79.0</v>
      </c>
      <c r="B792" s="1">
        <v>0.125148</v>
      </c>
    </row>
    <row r="793">
      <c r="A793" s="1">
        <v>79.1</v>
      </c>
      <c r="B793" s="1">
        <v>0.125166</v>
      </c>
    </row>
    <row r="794">
      <c r="A794" s="1">
        <v>79.2</v>
      </c>
      <c r="B794" s="1">
        <v>0.125184</v>
      </c>
    </row>
    <row r="795">
      <c r="A795" s="1">
        <v>79.3</v>
      </c>
      <c r="B795" s="1">
        <v>0.125201</v>
      </c>
    </row>
    <row r="796">
      <c r="A796" s="1">
        <v>79.4</v>
      </c>
      <c r="B796" s="1">
        <v>0.125219</v>
      </c>
    </row>
    <row r="797">
      <c r="A797" s="1">
        <v>79.5</v>
      </c>
      <c r="B797" s="1">
        <v>0.125236</v>
      </c>
    </row>
    <row r="798">
      <c r="A798" s="1">
        <v>79.6</v>
      </c>
      <c r="B798" s="1">
        <v>0.125253</v>
      </c>
    </row>
    <row r="799">
      <c r="A799" s="1">
        <v>79.7</v>
      </c>
      <c r="B799" s="1">
        <v>0.125271</v>
      </c>
    </row>
    <row r="800">
      <c r="A800" s="1">
        <v>79.8</v>
      </c>
      <c r="B800" s="1">
        <v>0.125288</v>
      </c>
    </row>
    <row r="801">
      <c r="A801" s="1">
        <v>79.9</v>
      </c>
      <c r="B801" s="1">
        <v>0.125305</v>
      </c>
    </row>
    <row r="802">
      <c r="A802" s="1">
        <v>80.0</v>
      </c>
      <c r="B802" s="1">
        <v>0.125322</v>
      </c>
    </row>
    <row r="803">
      <c r="A803" s="1">
        <v>80.1</v>
      </c>
      <c r="B803" s="1">
        <v>0.125339</v>
      </c>
    </row>
    <row r="804">
      <c r="A804" s="1">
        <v>80.2</v>
      </c>
      <c r="B804" s="1">
        <v>0.125356</v>
      </c>
    </row>
    <row r="805">
      <c r="A805" s="1">
        <v>80.3</v>
      </c>
      <c r="B805" s="1">
        <v>0.125373</v>
      </c>
    </row>
    <row r="806">
      <c r="A806" s="1">
        <v>80.4</v>
      </c>
      <c r="B806" s="1">
        <v>0.12539</v>
      </c>
    </row>
    <row r="807">
      <c r="A807" s="1">
        <v>80.5</v>
      </c>
      <c r="B807" s="1">
        <v>0.125406</v>
      </c>
    </row>
    <row r="808">
      <c r="A808" s="1">
        <v>80.6</v>
      </c>
      <c r="B808" s="1">
        <v>0.125423</v>
      </c>
    </row>
    <row r="809">
      <c r="A809" s="1">
        <v>80.7</v>
      </c>
      <c r="B809" s="1">
        <v>0.125439</v>
      </c>
    </row>
    <row r="810">
      <c r="A810" s="1">
        <v>80.8</v>
      </c>
      <c r="B810" s="1">
        <v>0.125456</v>
      </c>
    </row>
    <row r="811">
      <c r="A811" s="1">
        <v>80.9</v>
      </c>
      <c r="B811" s="1">
        <v>0.125472</v>
      </c>
    </row>
    <row r="812">
      <c r="A812" s="1">
        <v>81.0</v>
      </c>
      <c r="B812" s="1">
        <v>0.125489</v>
      </c>
    </row>
    <row r="813">
      <c r="A813" s="1">
        <v>81.1</v>
      </c>
      <c r="B813" s="1">
        <v>0.125505</v>
      </c>
    </row>
    <row r="814">
      <c r="A814" s="1">
        <v>81.2</v>
      </c>
      <c r="B814" s="1">
        <v>0.125521</v>
      </c>
    </row>
    <row r="815">
      <c r="A815" s="1">
        <v>81.3</v>
      </c>
      <c r="B815" s="1">
        <v>0.125538</v>
      </c>
    </row>
    <row r="816">
      <c r="A816" s="1">
        <v>81.4</v>
      </c>
      <c r="B816" s="1">
        <v>0.125554</v>
      </c>
    </row>
    <row r="817">
      <c r="A817" s="1">
        <v>81.5</v>
      </c>
      <c r="B817" s="1">
        <v>0.12557</v>
      </c>
    </row>
    <row r="818">
      <c r="A818" s="1">
        <v>81.6</v>
      </c>
      <c r="B818" s="1">
        <v>0.125586</v>
      </c>
    </row>
    <row r="819">
      <c r="A819" s="1">
        <v>81.7</v>
      </c>
      <c r="B819" s="1">
        <v>0.125602</v>
      </c>
    </row>
    <row r="820">
      <c r="A820" s="1">
        <v>81.8</v>
      </c>
      <c r="B820" s="1">
        <v>0.125618</v>
      </c>
    </row>
    <row r="821">
      <c r="A821" s="1">
        <v>81.9</v>
      </c>
      <c r="B821" s="1">
        <v>0.125634</v>
      </c>
    </row>
    <row r="822">
      <c r="A822" s="1">
        <v>82.0</v>
      </c>
      <c r="B822" s="1">
        <v>0.125649</v>
      </c>
    </row>
    <row r="823">
      <c r="A823" s="1">
        <v>82.1</v>
      </c>
      <c r="B823" s="1">
        <v>0.125665</v>
      </c>
    </row>
    <row r="824">
      <c r="A824" s="1">
        <v>82.2</v>
      </c>
      <c r="B824" s="1">
        <v>0.125681</v>
      </c>
    </row>
    <row r="825">
      <c r="A825" s="1">
        <v>82.3</v>
      </c>
      <c r="B825" s="1">
        <v>0.125696</v>
      </c>
    </row>
    <row r="826">
      <c r="A826" s="1">
        <v>82.4</v>
      </c>
      <c r="B826" s="1">
        <v>0.125712</v>
      </c>
    </row>
    <row r="827">
      <c r="A827" s="1">
        <v>82.5</v>
      </c>
      <c r="B827" s="1">
        <v>0.125727</v>
      </c>
    </row>
    <row r="828">
      <c r="A828" s="1">
        <v>82.6</v>
      </c>
      <c r="B828" s="1">
        <v>0.125743</v>
      </c>
    </row>
    <row r="829">
      <c r="A829" s="1">
        <v>82.7</v>
      </c>
      <c r="B829" s="1">
        <v>0.125758</v>
      </c>
    </row>
    <row r="830">
      <c r="A830" s="1">
        <v>82.8</v>
      </c>
      <c r="B830" s="1">
        <v>0.125773</v>
      </c>
    </row>
    <row r="831">
      <c r="A831" s="1">
        <v>82.9</v>
      </c>
      <c r="B831" s="1">
        <v>0.125789</v>
      </c>
    </row>
    <row r="832">
      <c r="A832" s="1">
        <v>83.0</v>
      </c>
      <c r="B832" s="1">
        <v>0.125804</v>
      </c>
    </row>
    <row r="833">
      <c r="A833" s="1">
        <v>83.1</v>
      </c>
      <c r="B833" s="1">
        <v>0.125819</v>
      </c>
    </row>
    <row r="834">
      <c r="A834" s="1">
        <v>83.2</v>
      </c>
      <c r="B834" s="1">
        <v>0.125834</v>
      </c>
    </row>
    <row r="835">
      <c r="A835" s="1">
        <v>83.3</v>
      </c>
      <c r="B835" s="1">
        <v>0.125849</v>
      </c>
    </row>
    <row r="836">
      <c r="A836" s="1">
        <v>83.4</v>
      </c>
      <c r="B836" s="1">
        <v>0.125864</v>
      </c>
    </row>
    <row r="837">
      <c r="A837" s="1">
        <v>83.5</v>
      </c>
      <c r="B837" s="1">
        <v>0.125879</v>
      </c>
    </row>
    <row r="838">
      <c r="A838" s="1">
        <v>83.6</v>
      </c>
      <c r="B838" s="1">
        <v>0.125893</v>
      </c>
    </row>
    <row r="839">
      <c r="A839" s="1">
        <v>83.7</v>
      </c>
      <c r="B839" s="1">
        <v>0.125908</v>
      </c>
    </row>
    <row r="840">
      <c r="A840" s="1">
        <v>83.8</v>
      </c>
      <c r="B840" s="1">
        <v>0.125923</v>
      </c>
    </row>
    <row r="841">
      <c r="A841" s="1">
        <v>83.9</v>
      </c>
      <c r="B841" s="1">
        <v>0.125937</v>
      </c>
    </row>
    <row r="842">
      <c r="A842" s="1">
        <v>84.0</v>
      </c>
      <c r="B842" s="1">
        <v>0.125952</v>
      </c>
    </row>
    <row r="843">
      <c r="A843" s="1">
        <v>84.1</v>
      </c>
      <c r="B843" s="1">
        <v>0.125967</v>
      </c>
    </row>
    <row r="844">
      <c r="A844" s="1">
        <v>84.2</v>
      </c>
      <c r="B844" s="1">
        <v>0.125981</v>
      </c>
    </row>
    <row r="845">
      <c r="A845" s="1">
        <v>84.3</v>
      </c>
      <c r="B845" s="1">
        <v>0.125995</v>
      </c>
    </row>
    <row r="846">
      <c r="A846" s="1">
        <v>84.4</v>
      </c>
      <c r="B846" s="1">
        <v>0.12601</v>
      </c>
    </row>
    <row r="847">
      <c r="A847" s="1">
        <v>84.5</v>
      </c>
      <c r="B847" s="1">
        <v>0.126024</v>
      </c>
    </row>
    <row r="848">
      <c r="A848" s="1">
        <v>84.6</v>
      </c>
      <c r="B848" s="1">
        <v>0.126038</v>
      </c>
    </row>
    <row r="849">
      <c r="A849" s="1">
        <v>84.7</v>
      </c>
      <c r="B849" s="1">
        <v>0.126053</v>
      </c>
    </row>
    <row r="850">
      <c r="A850" s="1">
        <v>84.8</v>
      </c>
      <c r="B850" s="1">
        <v>0.126067</v>
      </c>
    </row>
    <row r="851">
      <c r="A851" s="1">
        <v>84.9</v>
      </c>
      <c r="B851" s="1">
        <v>0.126081</v>
      </c>
    </row>
    <row r="852">
      <c r="A852" s="1">
        <v>85.0</v>
      </c>
      <c r="B852" s="1">
        <v>0.126095</v>
      </c>
    </row>
    <row r="853">
      <c r="A853" s="1">
        <v>85.1</v>
      </c>
      <c r="B853" s="1">
        <v>0.126109</v>
      </c>
    </row>
    <row r="854">
      <c r="A854" s="1">
        <v>85.2</v>
      </c>
      <c r="B854" s="1">
        <v>0.126123</v>
      </c>
    </row>
    <row r="855">
      <c r="A855" s="1">
        <v>85.3</v>
      </c>
      <c r="B855" s="1">
        <v>0.126136</v>
      </c>
    </row>
    <row r="856">
      <c r="A856" s="1">
        <v>85.4</v>
      </c>
      <c r="B856" s="1">
        <v>0.12615</v>
      </c>
    </row>
    <row r="857">
      <c r="A857" s="1">
        <v>85.5</v>
      </c>
      <c r="B857" s="1">
        <v>0.126164</v>
      </c>
    </row>
    <row r="858">
      <c r="A858" s="1">
        <v>85.6</v>
      </c>
      <c r="B858" s="1">
        <v>0.126178</v>
      </c>
    </row>
    <row r="859">
      <c r="A859" s="1">
        <v>85.7</v>
      </c>
      <c r="B859" s="1">
        <v>0.126191</v>
      </c>
    </row>
    <row r="860">
      <c r="A860" s="1">
        <v>85.8</v>
      </c>
      <c r="B860" s="1">
        <v>0.126205</v>
      </c>
    </row>
    <row r="861">
      <c r="A861" s="1">
        <v>85.9</v>
      </c>
      <c r="B861" s="1">
        <v>0.126218</v>
      </c>
    </row>
    <row r="862">
      <c r="A862" s="1">
        <v>86.0</v>
      </c>
      <c r="B862" s="1">
        <v>0.126232</v>
      </c>
    </row>
    <row r="863">
      <c r="A863" s="1">
        <v>86.1</v>
      </c>
      <c r="B863" s="1">
        <v>0.126245</v>
      </c>
    </row>
    <row r="864">
      <c r="A864" s="1">
        <v>86.2</v>
      </c>
      <c r="B864" s="1">
        <v>0.126259</v>
      </c>
    </row>
    <row r="865">
      <c r="A865" s="1">
        <v>86.3</v>
      </c>
      <c r="B865" s="1">
        <v>0.126272</v>
      </c>
    </row>
    <row r="866">
      <c r="A866" s="1">
        <v>86.4</v>
      </c>
      <c r="B866" s="1">
        <v>0.126285</v>
      </c>
    </row>
    <row r="867">
      <c r="A867" s="1">
        <v>86.5</v>
      </c>
      <c r="B867" s="1">
        <v>0.126299</v>
      </c>
    </row>
    <row r="868">
      <c r="A868" s="1">
        <v>86.6</v>
      </c>
      <c r="B868" s="1">
        <v>0.126312</v>
      </c>
    </row>
    <row r="869">
      <c r="A869" s="1">
        <v>86.7</v>
      </c>
      <c r="B869" s="1">
        <v>0.126325</v>
      </c>
    </row>
    <row r="870">
      <c r="A870" s="1">
        <v>86.8</v>
      </c>
      <c r="B870" s="1">
        <v>0.126338</v>
      </c>
    </row>
    <row r="871">
      <c r="A871" s="1">
        <v>86.9</v>
      </c>
      <c r="B871" s="1">
        <v>0.126351</v>
      </c>
    </row>
    <row r="872">
      <c r="A872" s="1">
        <v>87.0</v>
      </c>
      <c r="B872" s="1">
        <v>0.126364</v>
      </c>
    </row>
    <row r="873">
      <c r="A873" s="1">
        <v>87.1</v>
      </c>
      <c r="B873" s="1">
        <v>0.126377</v>
      </c>
    </row>
    <row r="874">
      <c r="A874" s="1">
        <v>87.2</v>
      </c>
      <c r="B874" s="1">
        <v>0.12639</v>
      </c>
    </row>
    <row r="875">
      <c r="A875" s="1">
        <v>87.3</v>
      </c>
      <c r="B875" s="1">
        <v>0.126402</v>
      </c>
    </row>
    <row r="876">
      <c r="A876" s="1">
        <v>87.4</v>
      </c>
      <c r="B876" s="1">
        <v>0.126415</v>
      </c>
    </row>
    <row r="877">
      <c r="A877" s="1">
        <v>87.5</v>
      </c>
      <c r="B877" s="1">
        <v>0.126428</v>
      </c>
    </row>
    <row r="878">
      <c r="A878" s="1">
        <v>87.6</v>
      </c>
      <c r="B878" s="1">
        <v>0.126441</v>
      </c>
    </row>
    <row r="879">
      <c r="A879" s="1">
        <v>87.7</v>
      </c>
      <c r="B879" s="1">
        <v>0.126453</v>
      </c>
    </row>
    <row r="880">
      <c r="A880" s="1">
        <v>87.8</v>
      </c>
      <c r="B880" s="1">
        <v>0.126466</v>
      </c>
    </row>
    <row r="881">
      <c r="A881" s="1">
        <v>87.9</v>
      </c>
      <c r="B881" s="1">
        <v>0.126478</v>
      </c>
    </row>
    <row r="882">
      <c r="A882" s="1">
        <v>88.0</v>
      </c>
      <c r="B882" s="1">
        <v>0.126491</v>
      </c>
    </row>
    <row r="883">
      <c r="A883" s="1">
        <v>88.1</v>
      </c>
      <c r="B883" s="1">
        <v>0.126503</v>
      </c>
    </row>
    <row r="884">
      <c r="A884" s="1">
        <v>88.2</v>
      </c>
      <c r="B884" s="1">
        <v>0.126516</v>
      </c>
    </row>
    <row r="885">
      <c r="A885" s="1">
        <v>88.3</v>
      </c>
      <c r="B885" s="1">
        <v>0.126528</v>
      </c>
    </row>
    <row r="886">
      <c r="A886" s="1">
        <v>88.4</v>
      </c>
      <c r="B886" s="1">
        <v>0.12654</v>
      </c>
    </row>
    <row r="887">
      <c r="A887" s="1">
        <v>88.5</v>
      </c>
      <c r="B887" s="1">
        <v>0.126552</v>
      </c>
    </row>
    <row r="888">
      <c r="A888" s="1">
        <v>88.6</v>
      </c>
      <c r="B888" s="1">
        <v>0.126565</v>
      </c>
    </row>
    <row r="889">
      <c r="A889" s="1">
        <v>88.7</v>
      </c>
      <c r="B889" s="1">
        <v>0.126577</v>
      </c>
    </row>
    <row r="890">
      <c r="A890" s="1">
        <v>88.8</v>
      </c>
      <c r="B890" s="1">
        <v>0.126589</v>
      </c>
    </row>
    <row r="891">
      <c r="A891" s="1">
        <v>88.9</v>
      </c>
      <c r="B891" s="1">
        <v>0.126601</v>
      </c>
    </row>
    <row r="892">
      <c r="A892" s="1">
        <v>89.0</v>
      </c>
      <c r="B892" s="1">
        <v>0.126613</v>
      </c>
    </row>
    <row r="893">
      <c r="A893" s="1">
        <v>89.1</v>
      </c>
      <c r="B893" s="1">
        <v>0.126625</v>
      </c>
    </row>
    <row r="894">
      <c r="A894" s="1">
        <v>89.2</v>
      </c>
      <c r="B894" s="1">
        <v>0.126637</v>
      </c>
    </row>
    <row r="895">
      <c r="A895" s="1">
        <v>89.3</v>
      </c>
      <c r="B895" s="1">
        <v>0.126648</v>
      </c>
    </row>
    <row r="896">
      <c r="A896" s="1">
        <v>89.4</v>
      </c>
      <c r="B896" s="1">
        <v>0.12666</v>
      </c>
    </row>
    <row r="897">
      <c r="A897" s="1">
        <v>89.5</v>
      </c>
      <c r="B897" s="1">
        <v>0.126672</v>
      </c>
    </row>
    <row r="898">
      <c r="A898" s="1">
        <v>89.6</v>
      </c>
      <c r="B898" s="1">
        <v>0.126684</v>
      </c>
    </row>
    <row r="899">
      <c r="A899" s="1">
        <v>89.7</v>
      </c>
      <c r="B899" s="1">
        <v>0.126695</v>
      </c>
    </row>
    <row r="900">
      <c r="A900" s="1">
        <v>89.8</v>
      </c>
      <c r="B900" s="1">
        <v>0.126707</v>
      </c>
    </row>
    <row r="901">
      <c r="A901" s="1">
        <v>89.9</v>
      </c>
      <c r="B901" s="1">
        <v>0.126719</v>
      </c>
    </row>
    <row r="902">
      <c r="A902" s="1">
        <v>90.0</v>
      </c>
      <c r="B902" s="1">
        <v>0.12673</v>
      </c>
    </row>
    <row r="903">
      <c r="A903" s="1">
        <v>90.1</v>
      </c>
      <c r="B903" s="1">
        <v>0.126742</v>
      </c>
    </row>
    <row r="904">
      <c r="A904" s="1">
        <v>90.2</v>
      </c>
      <c r="B904" s="1">
        <v>0.126753</v>
      </c>
    </row>
    <row r="905">
      <c r="A905" s="1">
        <v>90.3</v>
      </c>
      <c r="B905" s="1">
        <v>0.126764</v>
      </c>
    </row>
    <row r="906">
      <c r="A906" s="1">
        <v>90.4</v>
      </c>
      <c r="B906" s="1">
        <v>0.126776</v>
      </c>
    </row>
    <row r="907">
      <c r="A907" s="1">
        <v>90.5</v>
      </c>
      <c r="B907" s="1">
        <v>0.126787</v>
      </c>
    </row>
    <row r="908">
      <c r="A908" s="1">
        <v>90.6</v>
      </c>
      <c r="B908" s="1">
        <v>0.126798</v>
      </c>
    </row>
    <row r="909">
      <c r="A909" s="1">
        <v>90.7</v>
      </c>
      <c r="B909" s="1">
        <v>0.126809</v>
      </c>
    </row>
    <row r="910">
      <c r="A910" s="1">
        <v>90.8</v>
      </c>
      <c r="B910" s="1">
        <v>0.126821</v>
      </c>
    </row>
    <row r="911">
      <c r="A911" s="1">
        <v>90.9</v>
      </c>
      <c r="B911" s="1">
        <v>0.126832</v>
      </c>
    </row>
    <row r="912">
      <c r="A912" s="1">
        <v>91.0</v>
      </c>
      <c r="B912" s="1">
        <v>0.126843</v>
      </c>
    </row>
    <row r="913">
      <c r="A913" s="1">
        <v>91.1</v>
      </c>
      <c r="B913" s="1">
        <v>0.126854</v>
      </c>
    </row>
    <row r="914">
      <c r="A914" s="1">
        <v>91.2</v>
      </c>
      <c r="B914" s="1">
        <v>0.126865</v>
      </c>
    </row>
    <row r="915">
      <c r="A915" s="1">
        <v>91.3</v>
      </c>
      <c r="B915" s="1">
        <v>0.126876</v>
      </c>
    </row>
    <row r="916">
      <c r="A916" s="1">
        <v>91.4</v>
      </c>
      <c r="B916" s="1">
        <v>0.126887</v>
      </c>
    </row>
    <row r="917">
      <c r="A917" s="1">
        <v>91.5</v>
      </c>
      <c r="B917" s="1">
        <v>0.126898</v>
      </c>
    </row>
    <row r="918">
      <c r="A918" s="1">
        <v>91.6</v>
      </c>
      <c r="B918" s="1">
        <v>0.126908</v>
      </c>
    </row>
    <row r="919">
      <c r="A919" s="1">
        <v>91.7</v>
      </c>
      <c r="B919" s="1">
        <v>0.126919</v>
      </c>
    </row>
    <row r="920">
      <c r="A920" s="1">
        <v>91.8</v>
      </c>
      <c r="B920" s="1">
        <v>0.12693</v>
      </c>
    </row>
    <row r="921">
      <c r="A921" s="1">
        <v>91.9</v>
      </c>
      <c r="B921" s="1">
        <v>0.126941</v>
      </c>
    </row>
    <row r="922">
      <c r="A922" s="1">
        <v>92.0</v>
      </c>
      <c r="B922" s="1">
        <v>0.126951</v>
      </c>
    </row>
    <row r="923">
      <c r="A923" s="1">
        <v>92.1</v>
      </c>
      <c r="B923" s="1">
        <v>0.126962</v>
      </c>
    </row>
    <row r="924">
      <c r="A924" s="1">
        <v>92.2</v>
      </c>
      <c r="B924" s="1">
        <v>0.126973</v>
      </c>
    </row>
    <row r="925">
      <c r="A925" s="1">
        <v>92.3</v>
      </c>
      <c r="B925" s="1">
        <v>0.126983</v>
      </c>
    </row>
    <row r="926">
      <c r="A926" s="1">
        <v>92.4</v>
      </c>
      <c r="B926" s="1">
        <v>0.126994</v>
      </c>
    </row>
    <row r="927">
      <c r="A927" s="1">
        <v>92.5</v>
      </c>
      <c r="B927" s="1">
        <v>0.127004</v>
      </c>
    </row>
    <row r="928">
      <c r="A928" s="1">
        <v>92.6</v>
      </c>
      <c r="B928" s="1">
        <v>0.127014</v>
      </c>
    </row>
    <row r="929">
      <c r="A929" s="1">
        <v>92.7</v>
      </c>
      <c r="B929" s="1">
        <v>0.127025</v>
      </c>
    </row>
    <row r="930">
      <c r="A930" s="1">
        <v>92.8</v>
      </c>
      <c r="B930" s="1">
        <v>0.127035</v>
      </c>
    </row>
    <row r="931">
      <c r="A931" s="1">
        <v>92.9</v>
      </c>
      <c r="B931" s="1">
        <v>0.127045</v>
      </c>
    </row>
    <row r="932">
      <c r="A932" s="1">
        <v>93.0</v>
      </c>
      <c r="B932" s="1">
        <v>0.127056</v>
      </c>
    </row>
    <row r="933">
      <c r="A933" s="1">
        <v>93.1</v>
      </c>
      <c r="B933" s="1">
        <v>0.127066</v>
      </c>
    </row>
    <row r="934">
      <c r="A934" s="1">
        <v>93.2</v>
      </c>
      <c r="B934" s="1">
        <v>0.127076</v>
      </c>
    </row>
    <row r="935">
      <c r="A935" s="1">
        <v>93.3</v>
      </c>
      <c r="B935" s="1">
        <v>0.127086</v>
      </c>
    </row>
    <row r="936">
      <c r="A936" s="1">
        <v>93.4</v>
      </c>
      <c r="B936" s="1">
        <v>0.127096</v>
      </c>
    </row>
    <row r="937">
      <c r="A937" s="1">
        <v>93.5</v>
      </c>
      <c r="B937" s="1">
        <v>0.127106</v>
      </c>
    </row>
    <row r="938">
      <c r="A938" s="1">
        <v>93.6</v>
      </c>
      <c r="B938" s="1">
        <v>0.127116</v>
      </c>
    </row>
    <row r="939">
      <c r="A939" s="1">
        <v>93.7</v>
      </c>
      <c r="B939" s="1">
        <v>0.127126</v>
      </c>
    </row>
    <row r="940">
      <c r="A940" s="1">
        <v>93.8</v>
      </c>
      <c r="B940" s="1">
        <v>0.127136</v>
      </c>
    </row>
    <row r="941">
      <c r="A941" s="1">
        <v>93.9</v>
      </c>
      <c r="B941" s="1">
        <v>0.127146</v>
      </c>
    </row>
    <row r="942">
      <c r="A942" s="1">
        <v>94.0</v>
      </c>
      <c r="B942" s="1">
        <v>0.127156</v>
      </c>
    </row>
    <row r="943">
      <c r="A943" s="1">
        <v>94.1</v>
      </c>
      <c r="B943" s="1">
        <v>0.127166</v>
      </c>
    </row>
    <row r="944">
      <c r="A944" s="1">
        <v>94.2</v>
      </c>
      <c r="B944" s="1">
        <v>0.127176</v>
      </c>
    </row>
    <row r="945">
      <c r="A945" s="1">
        <v>94.3</v>
      </c>
      <c r="B945" s="1">
        <v>0.127185</v>
      </c>
    </row>
    <row r="946">
      <c r="A946" s="1">
        <v>94.4</v>
      </c>
      <c r="B946" s="1">
        <v>0.127195</v>
      </c>
    </row>
    <row r="947">
      <c r="A947" s="1">
        <v>94.5</v>
      </c>
      <c r="B947" s="1">
        <v>0.127205</v>
      </c>
    </row>
    <row r="948">
      <c r="A948" s="1">
        <v>94.6</v>
      </c>
      <c r="B948" s="1">
        <v>0.127214</v>
      </c>
    </row>
    <row r="949">
      <c r="A949" s="1">
        <v>94.7</v>
      </c>
      <c r="B949" s="1">
        <v>0.127224</v>
      </c>
    </row>
    <row r="950">
      <c r="A950" s="1">
        <v>94.8</v>
      </c>
      <c r="B950" s="1">
        <v>0.127234</v>
      </c>
    </row>
    <row r="951">
      <c r="A951" s="1">
        <v>94.9</v>
      </c>
      <c r="B951" s="1">
        <v>0.127243</v>
      </c>
    </row>
    <row r="952">
      <c r="A952" s="1">
        <v>95.0</v>
      </c>
      <c r="B952" s="1">
        <v>0.127253</v>
      </c>
    </row>
    <row r="953">
      <c r="A953" s="1">
        <v>95.1</v>
      </c>
      <c r="B953" s="1">
        <v>0.127262</v>
      </c>
    </row>
    <row r="954">
      <c r="A954" s="1">
        <v>95.2</v>
      </c>
      <c r="B954" s="1">
        <v>0.127271</v>
      </c>
    </row>
    <row r="955">
      <c r="A955" s="1">
        <v>95.3</v>
      </c>
      <c r="B955" s="1">
        <v>0.127281</v>
      </c>
    </row>
    <row r="956">
      <c r="A956" s="1">
        <v>95.4</v>
      </c>
      <c r="B956" s="1">
        <v>0.12729</v>
      </c>
    </row>
    <row r="957">
      <c r="A957" s="1">
        <v>95.5</v>
      </c>
      <c r="B957" s="1">
        <v>0.127299</v>
      </c>
    </row>
    <row r="958">
      <c r="A958" s="1">
        <v>95.6</v>
      </c>
      <c r="B958" s="1">
        <v>0.127309</v>
      </c>
    </row>
    <row r="959">
      <c r="A959" s="1">
        <v>95.7</v>
      </c>
      <c r="B959" s="1">
        <v>0.127318</v>
      </c>
    </row>
    <row r="960">
      <c r="A960" s="1">
        <v>95.8</v>
      </c>
      <c r="B960" s="1">
        <v>0.127327</v>
      </c>
    </row>
    <row r="961">
      <c r="A961" s="1">
        <v>95.9</v>
      </c>
      <c r="B961" s="1">
        <v>0.127336</v>
      </c>
    </row>
    <row r="962">
      <c r="A962" s="1">
        <v>96.0</v>
      </c>
      <c r="B962" s="1">
        <v>0.127345</v>
      </c>
    </row>
    <row r="963">
      <c r="A963" s="1">
        <v>96.1</v>
      </c>
      <c r="B963" s="1">
        <v>0.127354</v>
      </c>
    </row>
    <row r="964">
      <c r="A964" s="1">
        <v>96.2</v>
      </c>
      <c r="B964" s="1">
        <v>0.127364</v>
      </c>
    </row>
    <row r="965">
      <c r="A965" s="1">
        <v>96.3</v>
      </c>
      <c r="B965" s="1">
        <v>0.127373</v>
      </c>
    </row>
    <row r="966">
      <c r="A966" s="1">
        <v>96.4</v>
      </c>
      <c r="B966" s="1">
        <v>0.127382</v>
      </c>
    </row>
    <row r="967">
      <c r="A967" s="1">
        <v>96.5</v>
      </c>
      <c r="B967" s="1">
        <v>0.12739</v>
      </c>
    </row>
    <row r="968">
      <c r="A968" s="1">
        <v>96.6</v>
      </c>
      <c r="B968" s="1">
        <v>0.127399</v>
      </c>
    </row>
    <row r="969">
      <c r="A969" s="1">
        <v>96.7</v>
      </c>
      <c r="B969" s="1">
        <v>0.127408</v>
      </c>
    </row>
    <row r="970">
      <c r="A970" s="1">
        <v>96.8</v>
      </c>
      <c r="B970" s="1">
        <v>0.127417</v>
      </c>
    </row>
    <row r="971">
      <c r="A971" s="1">
        <v>96.9</v>
      </c>
      <c r="B971" s="1">
        <v>0.127426</v>
      </c>
    </row>
    <row r="972">
      <c r="A972" s="1">
        <v>97.0</v>
      </c>
      <c r="B972" s="1">
        <v>0.127435</v>
      </c>
    </row>
    <row r="973">
      <c r="A973" s="1">
        <v>97.1</v>
      </c>
      <c r="B973" s="1">
        <v>0.127443</v>
      </c>
    </row>
    <row r="974">
      <c r="A974" s="1">
        <v>97.2</v>
      </c>
      <c r="B974" s="1">
        <v>0.127452</v>
      </c>
    </row>
    <row r="975">
      <c r="A975" s="1">
        <v>97.3</v>
      </c>
      <c r="B975" s="1">
        <v>0.127461</v>
      </c>
    </row>
    <row r="976">
      <c r="A976" s="1">
        <v>97.4</v>
      </c>
      <c r="B976" s="1">
        <v>0.127469</v>
      </c>
    </row>
    <row r="977">
      <c r="A977" s="1">
        <v>97.5</v>
      </c>
      <c r="B977" s="1">
        <v>0.127478</v>
      </c>
    </row>
    <row r="978">
      <c r="A978" s="1">
        <v>97.6</v>
      </c>
      <c r="B978" s="1">
        <v>0.127487</v>
      </c>
    </row>
    <row r="979">
      <c r="A979" s="1">
        <v>97.7</v>
      </c>
      <c r="B979" s="1">
        <v>0.127495</v>
      </c>
    </row>
    <row r="980">
      <c r="A980" s="1">
        <v>97.8</v>
      </c>
      <c r="B980" s="1">
        <v>0.127504</v>
      </c>
    </row>
    <row r="981">
      <c r="A981" s="1">
        <v>97.9</v>
      </c>
      <c r="B981" s="1">
        <v>0.127512</v>
      </c>
    </row>
    <row r="982">
      <c r="A982" s="1">
        <v>98.0</v>
      </c>
      <c r="B982" s="1">
        <v>0.127521</v>
      </c>
    </row>
    <row r="983">
      <c r="A983" s="1">
        <v>98.1</v>
      </c>
      <c r="B983" s="1">
        <v>0.127529</v>
      </c>
    </row>
    <row r="984">
      <c r="A984" s="1">
        <v>98.2</v>
      </c>
      <c r="B984" s="1">
        <v>0.127537</v>
      </c>
    </row>
    <row r="985">
      <c r="A985" s="1">
        <v>98.3</v>
      </c>
      <c r="B985" s="1">
        <v>0.127546</v>
      </c>
    </row>
    <row r="986">
      <c r="A986" s="1">
        <v>98.4</v>
      </c>
      <c r="B986" s="1">
        <v>0.127554</v>
      </c>
    </row>
    <row r="987">
      <c r="A987" s="1">
        <v>98.5</v>
      </c>
      <c r="B987" s="1">
        <v>0.127562</v>
      </c>
    </row>
    <row r="988">
      <c r="A988" s="1">
        <v>98.6</v>
      </c>
      <c r="B988" s="1">
        <v>0.12757</v>
      </c>
    </row>
    <row r="989">
      <c r="A989" s="1">
        <v>98.7</v>
      </c>
      <c r="B989" s="1">
        <v>0.127579</v>
      </c>
    </row>
    <row r="990">
      <c r="A990" s="1">
        <v>98.8</v>
      </c>
      <c r="B990" s="1">
        <v>0.127587</v>
      </c>
    </row>
    <row r="991">
      <c r="A991" s="1">
        <v>98.9</v>
      </c>
      <c r="B991" s="1">
        <v>0.127595</v>
      </c>
    </row>
    <row r="992">
      <c r="A992" s="1">
        <v>99.0</v>
      </c>
      <c r="B992" s="1">
        <v>0.127603</v>
      </c>
    </row>
    <row r="993">
      <c r="A993" s="1">
        <v>99.1</v>
      </c>
      <c r="B993" s="1">
        <v>0.127611</v>
      </c>
    </row>
    <row r="994">
      <c r="A994" s="1">
        <v>99.2</v>
      </c>
      <c r="B994" s="1">
        <v>0.127619</v>
      </c>
    </row>
    <row r="995">
      <c r="A995" s="1">
        <v>99.3</v>
      </c>
      <c r="B995" s="1">
        <v>0.127627</v>
      </c>
    </row>
    <row r="996">
      <c r="A996" s="1">
        <v>99.4</v>
      </c>
      <c r="B996" s="1">
        <v>0.127635</v>
      </c>
    </row>
    <row r="997">
      <c r="A997" s="1">
        <v>99.5</v>
      </c>
      <c r="B997" s="1">
        <v>0.127643</v>
      </c>
    </row>
    <row r="998">
      <c r="A998" s="1">
        <v>99.6</v>
      </c>
      <c r="B998" s="1">
        <v>0.127651</v>
      </c>
    </row>
    <row r="999">
      <c r="A999" s="1">
        <v>99.7</v>
      </c>
      <c r="B999" s="1">
        <v>0.127659</v>
      </c>
    </row>
    <row r="1000">
      <c r="A1000" s="1">
        <v>99.8</v>
      </c>
      <c r="B1000" s="1">
        <v>0.127667</v>
      </c>
    </row>
    <row r="1001">
      <c r="A1001" s="1">
        <v>99.9</v>
      </c>
      <c r="B1001" s="1">
        <v>0.127675</v>
      </c>
    </row>
    <row r="1002">
      <c r="A1002" s="1">
        <v>100.0</v>
      </c>
      <c r="B1002" s="1">
        <v>0.127683</v>
      </c>
    </row>
    <row r="1003">
      <c r="A1003" s="1">
        <v>100.1</v>
      </c>
      <c r="B1003" s="1">
        <v>0.12769</v>
      </c>
    </row>
    <row r="1004">
      <c r="A1004" s="1">
        <v>100.2</v>
      </c>
      <c r="B1004" s="1">
        <v>0.127698</v>
      </c>
    </row>
    <row r="1005">
      <c r="A1005" s="1">
        <v>100.3</v>
      </c>
      <c r="B1005" s="1">
        <v>0.127706</v>
      </c>
    </row>
    <row r="1006">
      <c r="A1006" s="1">
        <v>100.4</v>
      </c>
      <c r="B1006" s="1">
        <v>0.127713</v>
      </c>
    </row>
    <row r="1007">
      <c r="A1007" s="1">
        <v>100.5</v>
      </c>
      <c r="B1007" s="1">
        <v>0.127721</v>
      </c>
    </row>
    <row r="1008">
      <c r="A1008" s="1">
        <v>100.6</v>
      </c>
      <c r="B1008" s="1">
        <v>0.127729</v>
      </c>
    </row>
    <row r="1009">
      <c r="A1009" s="1">
        <v>100.7</v>
      </c>
      <c r="B1009" s="1">
        <v>0.127736</v>
      </c>
    </row>
    <row r="1010">
      <c r="A1010" s="1">
        <v>100.8</v>
      </c>
      <c r="B1010" s="1">
        <v>0.127744</v>
      </c>
    </row>
    <row r="1011">
      <c r="A1011" s="1">
        <v>100.9</v>
      </c>
      <c r="B1011" s="1">
        <v>0.127751</v>
      </c>
    </row>
    <row r="1012">
      <c r="A1012" s="1">
        <v>101.0</v>
      </c>
      <c r="B1012" s="1">
        <v>0.127759</v>
      </c>
    </row>
    <row r="1013">
      <c r="A1013" s="1">
        <v>101.1</v>
      </c>
      <c r="B1013" s="1">
        <v>0.127766</v>
      </c>
    </row>
    <row r="1014">
      <c r="A1014" s="1">
        <v>101.2</v>
      </c>
      <c r="B1014" s="1">
        <v>0.127774</v>
      </c>
    </row>
    <row r="1015">
      <c r="A1015" s="1">
        <v>101.3</v>
      </c>
      <c r="B1015" s="1">
        <v>0.127781</v>
      </c>
    </row>
    <row r="1016">
      <c r="A1016" s="1">
        <v>101.4</v>
      </c>
      <c r="B1016" s="1">
        <v>0.127789</v>
      </c>
    </row>
    <row r="1017">
      <c r="A1017" s="1">
        <v>101.5</v>
      </c>
      <c r="B1017" s="1">
        <v>0.127796</v>
      </c>
    </row>
    <row r="1018">
      <c r="A1018" s="1">
        <v>101.6</v>
      </c>
      <c r="B1018" s="1">
        <v>0.127803</v>
      </c>
    </row>
    <row r="1019">
      <c r="A1019" s="1">
        <v>101.7</v>
      </c>
      <c r="B1019" s="1">
        <v>0.127811</v>
      </c>
    </row>
    <row r="1020">
      <c r="A1020" s="1">
        <v>101.8</v>
      </c>
      <c r="B1020" s="1">
        <v>0.127818</v>
      </c>
    </row>
    <row r="1021">
      <c r="A1021" s="1">
        <v>101.9</v>
      </c>
      <c r="B1021" s="1">
        <v>0.127825</v>
      </c>
    </row>
    <row r="1022">
      <c r="A1022" s="1">
        <v>102.0</v>
      </c>
      <c r="B1022" s="1">
        <v>0.127832</v>
      </c>
    </row>
    <row r="1023">
      <c r="A1023" s="1">
        <v>102.1</v>
      </c>
      <c r="B1023" s="1">
        <v>0.12784</v>
      </c>
    </row>
    <row r="1024">
      <c r="A1024" s="1">
        <v>102.2</v>
      </c>
      <c r="B1024" s="1">
        <v>0.127847</v>
      </c>
    </row>
    <row r="1025">
      <c r="A1025" s="1">
        <v>102.3</v>
      </c>
      <c r="B1025" s="1">
        <v>0.127854</v>
      </c>
    </row>
    <row r="1026">
      <c r="A1026" s="1">
        <v>102.4</v>
      </c>
      <c r="B1026" s="1">
        <v>0.127861</v>
      </c>
    </row>
    <row r="1027">
      <c r="A1027" s="1">
        <v>102.5</v>
      </c>
      <c r="B1027" s="1">
        <v>0.127868</v>
      </c>
    </row>
    <row r="1028">
      <c r="A1028" s="1">
        <v>102.6</v>
      </c>
      <c r="B1028" s="1">
        <v>0.127875</v>
      </c>
    </row>
    <row r="1029">
      <c r="A1029" s="1">
        <v>102.7</v>
      </c>
      <c r="B1029" s="1">
        <v>0.127882</v>
      </c>
    </row>
    <row r="1030">
      <c r="A1030" s="1">
        <v>102.8</v>
      </c>
      <c r="B1030" s="1">
        <v>0.127889</v>
      </c>
    </row>
    <row r="1031">
      <c r="A1031" s="1">
        <v>102.9</v>
      </c>
      <c r="B1031" s="1">
        <v>0.127896</v>
      </c>
    </row>
    <row r="1032">
      <c r="A1032" s="1">
        <v>103.0</v>
      </c>
      <c r="B1032" s="1">
        <v>0.127903</v>
      </c>
    </row>
    <row r="1033">
      <c r="A1033" s="1">
        <v>103.1</v>
      </c>
      <c r="B1033" s="1">
        <v>0.12791</v>
      </c>
    </row>
    <row r="1034">
      <c r="A1034" s="1">
        <v>103.2</v>
      </c>
      <c r="B1034" s="1">
        <v>0.127917</v>
      </c>
    </row>
    <row r="1035">
      <c r="A1035" s="1">
        <v>103.3</v>
      </c>
      <c r="B1035" s="1">
        <v>0.127924</v>
      </c>
    </row>
    <row r="1036">
      <c r="A1036" s="1">
        <v>103.4</v>
      </c>
      <c r="B1036" s="1">
        <v>0.127931</v>
      </c>
    </row>
    <row r="1037">
      <c r="A1037" s="1">
        <v>103.5</v>
      </c>
      <c r="B1037" s="1">
        <v>0.127937</v>
      </c>
    </row>
    <row r="1038">
      <c r="A1038" s="1">
        <v>103.6</v>
      </c>
      <c r="B1038" s="1">
        <v>0.127944</v>
      </c>
    </row>
    <row r="1039">
      <c r="A1039" s="1">
        <v>103.7</v>
      </c>
      <c r="B1039" s="1">
        <v>0.127951</v>
      </c>
    </row>
    <row r="1040">
      <c r="A1040" s="1">
        <v>103.8</v>
      </c>
      <c r="B1040" s="1">
        <v>0.127958</v>
      </c>
    </row>
    <row r="1041">
      <c r="A1041" s="1">
        <v>103.9</v>
      </c>
      <c r="B1041" s="1">
        <v>0.127964</v>
      </c>
    </row>
    <row r="1042">
      <c r="A1042" s="1">
        <v>104.0</v>
      </c>
      <c r="B1042" s="1">
        <v>0.127971</v>
      </c>
    </row>
    <row r="1043">
      <c r="A1043" s="1">
        <v>104.1</v>
      </c>
      <c r="B1043" s="1">
        <v>0.127978</v>
      </c>
    </row>
    <row r="1044">
      <c r="A1044" s="1">
        <v>104.2</v>
      </c>
      <c r="B1044" s="1">
        <v>0.127984</v>
      </c>
    </row>
    <row r="1045">
      <c r="A1045" s="1">
        <v>104.3</v>
      </c>
      <c r="B1045" s="1">
        <v>0.127991</v>
      </c>
    </row>
    <row r="1046">
      <c r="A1046" s="1">
        <v>104.4</v>
      </c>
      <c r="B1046" s="1">
        <v>0.127998</v>
      </c>
    </row>
    <row r="1047">
      <c r="A1047" s="1">
        <v>104.5</v>
      </c>
      <c r="B1047" s="1">
        <v>0.128004</v>
      </c>
    </row>
    <row r="1048">
      <c r="A1048" s="1">
        <v>104.6</v>
      </c>
      <c r="B1048" s="1">
        <v>0.128011</v>
      </c>
    </row>
    <row r="1049">
      <c r="A1049" s="1">
        <v>104.7</v>
      </c>
      <c r="B1049" s="1">
        <v>0.128017</v>
      </c>
    </row>
    <row r="1050">
      <c r="A1050" s="1">
        <v>104.8</v>
      </c>
      <c r="B1050" s="1">
        <v>0.128024</v>
      </c>
    </row>
    <row r="1051">
      <c r="A1051" s="1">
        <v>104.9</v>
      </c>
      <c r="B1051" s="1">
        <v>0.12803</v>
      </c>
    </row>
    <row r="1052">
      <c r="A1052" s="1">
        <v>105.0</v>
      </c>
      <c r="B1052" s="1">
        <v>0.128036</v>
      </c>
    </row>
    <row r="1053">
      <c r="A1053" s="1">
        <v>105.1</v>
      </c>
      <c r="B1053" s="1">
        <v>0.128043</v>
      </c>
    </row>
    <row r="1054">
      <c r="A1054" s="1">
        <v>105.2</v>
      </c>
      <c r="B1054" s="1">
        <v>0.128049</v>
      </c>
    </row>
    <row r="1055">
      <c r="A1055" s="1">
        <v>105.3</v>
      </c>
      <c r="B1055" s="1">
        <v>0.128056</v>
      </c>
    </row>
    <row r="1056">
      <c r="A1056" s="1">
        <v>105.4</v>
      </c>
      <c r="B1056" s="1">
        <v>0.128062</v>
      </c>
    </row>
    <row r="1057">
      <c r="A1057" s="1">
        <v>105.5</v>
      </c>
      <c r="B1057" s="1">
        <v>0.128068</v>
      </c>
    </row>
    <row r="1058">
      <c r="A1058" s="1">
        <v>105.6</v>
      </c>
      <c r="B1058" s="1">
        <v>0.128074</v>
      </c>
    </row>
    <row r="1059">
      <c r="A1059" s="1">
        <v>105.7</v>
      </c>
      <c r="B1059" s="1">
        <v>0.128081</v>
      </c>
    </row>
    <row r="1060">
      <c r="A1060" s="1">
        <v>105.8</v>
      </c>
      <c r="B1060" s="1">
        <v>0.128087</v>
      </c>
    </row>
    <row r="1061">
      <c r="A1061" s="1">
        <v>105.9</v>
      </c>
      <c r="B1061" s="1">
        <v>0.128093</v>
      </c>
    </row>
    <row r="1062">
      <c r="A1062" s="1">
        <v>106.0</v>
      </c>
      <c r="B1062" s="1">
        <v>0.128099</v>
      </c>
    </row>
    <row r="1063">
      <c r="A1063" s="1">
        <v>106.1</v>
      </c>
      <c r="B1063" s="1">
        <v>0.128106</v>
      </c>
    </row>
    <row r="1064">
      <c r="A1064" s="1">
        <v>106.2</v>
      </c>
      <c r="B1064" s="1">
        <v>0.128112</v>
      </c>
    </row>
    <row r="1065">
      <c r="A1065" s="1">
        <v>106.3</v>
      </c>
      <c r="B1065" s="1">
        <v>0.128118</v>
      </c>
    </row>
    <row r="1066">
      <c r="A1066" s="1">
        <v>106.4</v>
      </c>
      <c r="B1066" s="1">
        <v>0.128124</v>
      </c>
    </row>
    <row r="1067">
      <c r="A1067" s="1">
        <v>106.5</v>
      </c>
      <c r="B1067" s="1">
        <v>0.12813</v>
      </c>
    </row>
    <row r="1068">
      <c r="A1068" s="1">
        <v>106.6</v>
      </c>
      <c r="B1068" s="1">
        <v>0.128136</v>
      </c>
    </row>
    <row r="1069">
      <c r="A1069" s="1">
        <v>106.7</v>
      </c>
      <c r="B1069" s="1">
        <v>0.128142</v>
      </c>
    </row>
    <row r="1070">
      <c r="A1070" s="1">
        <v>106.8</v>
      </c>
      <c r="B1070" s="1">
        <v>0.128148</v>
      </c>
    </row>
    <row r="1071">
      <c r="A1071" s="1">
        <v>106.9</v>
      </c>
      <c r="B1071" s="1">
        <v>0.128154</v>
      </c>
    </row>
    <row r="1072">
      <c r="A1072" s="1">
        <v>107.0</v>
      </c>
      <c r="B1072" s="1">
        <v>0.12816</v>
      </c>
    </row>
    <row r="1073">
      <c r="A1073" s="1">
        <v>107.1</v>
      </c>
      <c r="B1073" s="1">
        <v>0.128166</v>
      </c>
    </row>
    <row r="1074">
      <c r="A1074" s="1">
        <v>107.2</v>
      </c>
      <c r="B1074" s="1">
        <v>0.128172</v>
      </c>
    </row>
    <row r="1075">
      <c r="A1075" s="1">
        <v>107.3</v>
      </c>
      <c r="B1075" s="1">
        <v>0.128178</v>
      </c>
    </row>
    <row r="1076">
      <c r="A1076" s="1">
        <v>107.4</v>
      </c>
      <c r="B1076" s="1">
        <v>0.128183</v>
      </c>
    </row>
    <row r="1077">
      <c r="A1077" s="1">
        <v>107.5</v>
      </c>
      <c r="B1077" s="1">
        <v>0.128189</v>
      </c>
    </row>
    <row r="1078">
      <c r="A1078" s="1">
        <v>107.6</v>
      </c>
      <c r="B1078" s="1">
        <v>0.128195</v>
      </c>
    </row>
    <row r="1079">
      <c r="A1079" s="1">
        <v>107.7</v>
      </c>
      <c r="B1079" s="1">
        <v>0.128201</v>
      </c>
    </row>
    <row r="1080">
      <c r="A1080" s="1">
        <v>107.8</v>
      </c>
      <c r="B1080" s="1">
        <v>0.128207</v>
      </c>
    </row>
    <row r="1081">
      <c r="A1081" s="1">
        <v>107.9</v>
      </c>
      <c r="B1081" s="1">
        <v>0.128212</v>
      </c>
    </row>
    <row r="1082">
      <c r="A1082" s="1">
        <v>108.0</v>
      </c>
      <c r="B1082" s="1">
        <v>0.128218</v>
      </c>
    </row>
    <row r="1083">
      <c r="A1083" s="1">
        <v>108.1</v>
      </c>
      <c r="B1083" s="1">
        <v>0.128224</v>
      </c>
    </row>
    <row r="1084">
      <c r="A1084" s="1">
        <v>108.2</v>
      </c>
      <c r="B1084" s="1">
        <v>0.128229</v>
      </c>
    </row>
    <row r="1085">
      <c r="A1085" s="1">
        <v>108.3</v>
      </c>
      <c r="B1085" s="1">
        <v>0.128235</v>
      </c>
    </row>
    <row r="1086">
      <c r="A1086" s="1">
        <v>108.4</v>
      </c>
      <c r="B1086" s="1">
        <v>0.128241</v>
      </c>
    </row>
    <row r="1087">
      <c r="A1087" s="1">
        <v>108.5</v>
      </c>
      <c r="B1087" s="1">
        <v>0.128246</v>
      </c>
    </row>
    <row r="1088">
      <c r="A1088" s="1">
        <v>108.6</v>
      </c>
      <c r="B1088" s="1">
        <v>0.128252</v>
      </c>
    </row>
    <row r="1089">
      <c r="A1089" s="1">
        <v>108.7</v>
      </c>
      <c r="B1089" s="1">
        <v>0.128257</v>
      </c>
    </row>
    <row r="1090">
      <c r="A1090" s="1">
        <v>108.8</v>
      </c>
      <c r="B1090" s="1">
        <v>0.128263</v>
      </c>
    </row>
    <row r="1091">
      <c r="A1091" s="1">
        <v>108.9</v>
      </c>
      <c r="B1091" s="1">
        <v>0.128269</v>
      </c>
    </row>
    <row r="1092">
      <c r="A1092" s="1">
        <v>109.0</v>
      </c>
      <c r="B1092" s="1">
        <v>0.128274</v>
      </c>
    </row>
    <row r="1093">
      <c r="A1093" s="1">
        <v>109.1</v>
      </c>
      <c r="B1093" s="1">
        <v>0.128279</v>
      </c>
    </row>
    <row r="1094">
      <c r="A1094" s="1">
        <v>109.2</v>
      </c>
      <c r="B1094" s="1">
        <v>0.128285</v>
      </c>
    </row>
    <row r="1095">
      <c r="A1095" s="1">
        <v>109.3</v>
      </c>
      <c r="B1095" s="1">
        <v>0.12829</v>
      </c>
    </row>
    <row r="1096">
      <c r="A1096" s="1">
        <v>109.4</v>
      </c>
      <c r="B1096" s="1">
        <v>0.128296</v>
      </c>
    </row>
    <row r="1097">
      <c r="A1097" s="1">
        <v>109.5</v>
      </c>
      <c r="B1097" s="1">
        <v>0.128301</v>
      </c>
    </row>
    <row r="1098">
      <c r="A1098" s="1">
        <v>109.6</v>
      </c>
      <c r="B1098" s="1">
        <v>0.128307</v>
      </c>
    </row>
    <row r="1099">
      <c r="A1099" s="1">
        <v>109.7</v>
      </c>
      <c r="B1099" s="1">
        <v>0.128312</v>
      </c>
    </row>
    <row r="1100">
      <c r="A1100" s="1">
        <v>109.8</v>
      </c>
      <c r="B1100" s="1">
        <v>0.128317</v>
      </c>
    </row>
    <row r="1101">
      <c r="A1101" s="1">
        <v>109.9</v>
      </c>
      <c r="B1101" s="1">
        <v>0.128323</v>
      </c>
    </row>
    <row r="1102">
      <c r="A1102" s="1">
        <v>110.0</v>
      </c>
      <c r="B1102" s="1">
        <v>0.128328</v>
      </c>
    </row>
    <row r="1103">
      <c r="A1103" s="1">
        <v>110.1</v>
      </c>
      <c r="B1103" s="1">
        <v>0.128333</v>
      </c>
    </row>
    <row r="1104">
      <c r="A1104" s="1">
        <v>110.2</v>
      </c>
      <c r="B1104" s="1">
        <v>0.128338</v>
      </c>
    </row>
    <row r="1105">
      <c r="A1105" s="1">
        <v>110.3</v>
      </c>
      <c r="B1105" s="1">
        <v>0.128344</v>
      </c>
    </row>
    <row r="1106">
      <c r="A1106" s="1">
        <v>110.4</v>
      </c>
      <c r="B1106" s="1">
        <v>0.128349</v>
      </c>
    </row>
    <row r="1107">
      <c r="A1107" s="1">
        <v>110.5</v>
      </c>
      <c r="B1107" s="1">
        <v>0.128354</v>
      </c>
    </row>
    <row r="1108">
      <c r="A1108" s="1">
        <v>110.6</v>
      </c>
      <c r="B1108" s="1">
        <v>0.128359</v>
      </c>
    </row>
    <row r="1109">
      <c r="A1109" s="1">
        <v>110.7</v>
      </c>
      <c r="B1109" s="1">
        <v>0.128364</v>
      </c>
    </row>
    <row r="1110">
      <c r="A1110" s="1">
        <v>110.8</v>
      </c>
      <c r="B1110" s="1">
        <v>0.128369</v>
      </c>
    </row>
    <row r="1111">
      <c r="A1111" s="1">
        <v>110.9</v>
      </c>
      <c r="B1111" s="1">
        <v>0.128375</v>
      </c>
    </row>
    <row r="1112">
      <c r="A1112" s="1">
        <v>111.0</v>
      </c>
      <c r="B1112" s="1">
        <v>0.12838</v>
      </c>
    </row>
    <row r="1113">
      <c r="A1113" s="1">
        <v>111.1</v>
      </c>
      <c r="B1113" s="1">
        <v>0.128385</v>
      </c>
    </row>
    <row r="1114">
      <c r="A1114" s="1">
        <v>111.2</v>
      </c>
      <c r="B1114" s="1">
        <v>0.12839</v>
      </c>
    </row>
    <row r="1115">
      <c r="A1115" s="1">
        <v>111.3</v>
      </c>
      <c r="B1115" s="1">
        <v>0.128395</v>
      </c>
    </row>
    <row r="1116">
      <c r="A1116" s="1">
        <v>111.4</v>
      </c>
      <c r="B1116" s="1">
        <v>0.1284</v>
      </c>
    </row>
    <row r="1117">
      <c r="A1117" s="1">
        <v>111.5</v>
      </c>
      <c r="B1117" s="1">
        <v>0.128405</v>
      </c>
    </row>
    <row r="1118">
      <c r="A1118" s="1">
        <v>111.6</v>
      </c>
      <c r="B1118" s="1">
        <v>0.12841</v>
      </c>
    </row>
    <row r="1119">
      <c r="A1119" s="1">
        <v>111.7</v>
      </c>
      <c r="B1119" s="1">
        <v>0.128415</v>
      </c>
    </row>
    <row r="1120">
      <c r="A1120" s="1">
        <v>111.8</v>
      </c>
      <c r="B1120" s="1">
        <v>0.12842</v>
      </c>
    </row>
    <row r="1121">
      <c r="A1121" s="1">
        <v>111.9</v>
      </c>
      <c r="B1121" s="1">
        <v>0.128425</v>
      </c>
    </row>
    <row r="1122">
      <c r="A1122" s="1">
        <v>112.0</v>
      </c>
      <c r="B1122" s="1">
        <v>0.128429</v>
      </c>
    </row>
    <row r="1123">
      <c r="A1123" s="1">
        <v>112.1</v>
      </c>
      <c r="B1123" s="1">
        <v>0.128434</v>
      </c>
    </row>
    <row r="1124">
      <c r="A1124" s="1">
        <v>112.2</v>
      </c>
      <c r="B1124" s="1">
        <v>0.128439</v>
      </c>
    </row>
    <row r="1125">
      <c r="A1125" s="1">
        <v>112.3</v>
      </c>
      <c r="B1125" s="1">
        <v>0.128444</v>
      </c>
    </row>
    <row r="1126">
      <c r="A1126" s="1">
        <v>112.4</v>
      </c>
      <c r="B1126" s="1">
        <v>0.128449</v>
      </c>
    </row>
    <row r="1127">
      <c r="A1127" s="1">
        <v>112.5</v>
      </c>
      <c r="B1127" s="1">
        <v>0.128454</v>
      </c>
    </row>
    <row r="1128">
      <c r="A1128" s="1">
        <v>112.6</v>
      </c>
      <c r="B1128" s="1">
        <v>0.128458</v>
      </c>
    </row>
    <row r="1129">
      <c r="A1129" s="1">
        <v>112.7</v>
      </c>
      <c r="B1129" s="1">
        <v>0.128463</v>
      </c>
    </row>
    <row r="1130">
      <c r="A1130" s="1">
        <v>112.8</v>
      </c>
      <c r="B1130" s="1">
        <v>0.128468</v>
      </c>
    </row>
    <row r="1131">
      <c r="A1131" s="1">
        <v>112.9</v>
      </c>
      <c r="B1131" s="1">
        <v>0.128473</v>
      </c>
    </row>
    <row r="1132">
      <c r="A1132" s="1">
        <v>113.0</v>
      </c>
      <c r="B1132" s="1">
        <v>0.128477</v>
      </c>
    </row>
    <row r="1133">
      <c r="A1133" s="1">
        <v>113.1</v>
      </c>
      <c r="B1133" s="1">
        <v>0.128482</v>
      </c>
    </row>
    <row r="1134">
      <c r="A1134" s="1">
        <v>113.2</v>
      </c>
      <c r="B1134" s="1">
        <v>0.128487</v>
      </c>
    </row>
    <row r="1135">
      <c r="A1135" s="1">
        <v>113.3</v>
      </c>
      <c r="B1135" s="1">
        <v>0.128491</v>
      </c>
    </row>
    <row r="1136">
      <c r="A1136" s="1">
        <v>113.4</v>
      </c>
      <c r="B1136" s="1">
        <v>0.128496</v>
      </c>
    </row>
    <row r="1137">
      <c r="A1137" s="1">
        <v>113.5</v>
      </c>
      <c r="B1137" s="1">
        <v>0.128501</v>
      </c>
    </row>
    <row r="1138">
      <c r="A1138" s="1">
        <v>113.6</v>
      </c>
      <c r="B1138" s="1">
        <v>0.128505</v>
      </c>
    </row>
    <row r="1139">
      <c r="A1139" s="1">
        <v>113.7</v>
      </c>
      <c r="B1139" s="1">
        <v>0.12851</v>
      </c>
    </row>
    <row r="1140">
      <c r="A1140" s="1">
        <v>113.8</v>
      </c>
      <c r="B1140" s="1">
        <v>0.128514</v>
      </c>
    </row>
    <row r="1141">
      <c r="A1141" s="1">
        <v>113.9</v>
      </c>
      <c r="B1141" s="1">
        <v>0.128519</v>
      </c>
    </row>
    <row r="1142">
      <c r="A1142" s="1">
        <v>114.0</v>
      </c>
      <c r="B1142" s="1">
        <v>0.128523</v>
      </c>
    </row>
    <row r="1143">
      <c r="A1143" s="1">
        <v>114.1</v>
      </c>
      <c r="B1143" s="1">
        <v>0.128528</v>
      </c>
    </row>
    <row r="1144">
      <c r="A1144" s="1">
        <v>114.2</v>
      </c>
      <c r="B1144" s="1">
        <v>0.128532</v>
      </c>
    </row>
    <row r="1145">
      <c r="A1145" s="1">
        <v>114.3</v>
      </c>
      <c r="B1145" s="1">
        <v>0.128537</v>
      </c>
    </row>
    <row r="1146">
      <c r="A1146" s="1">
        <v>114.4</v>
      </c>
      <c r="B1146" s="1">
        <v>0.128541</v>
      </c>
    </row>
    <row r="1147">
      <c r="A1147" s="1">
        <v>114.5</v>
      </c>
      <c r="B1147" s="1">
        <v>0.128546</v>
      </c>
    </row>
    <row r="1148">
      <c r="A1148" s="1">
        <v>114.6</v>
      </c>
      <c r="B1148" s="1">
        <v>0.12855</v>
      </c>
    </row>
    <row r="1149">
      <c r="A1149" s="1">
        <v>114.7</v>
      </c>
      <c r="B1149" s="1">
        <v>0.128555</v>
      </c>
    </row>
    <row r="1150">
      <c r="A1150" s="1">
        <v>114.8</v>
      </c>
      <c r="B1150" s="1">
        <v>0.128559</v>
      </c>
    </row>
    <row r="1151">
      <c r="A1151" s="1">
        <v>114.9</v>
      </c>
      <c r="B1151" s="1">
        <v>0.128563</v>
      </c>
    </row>
    <row r="1152">
      <c r="A1152" s="1">
        <v>115.0</v>
      </c>
      <c r="B1152" s="1">
        <v>0.128568</v>
      </c>
    </row>
    <row r="1153">
      <c r="A1153" s="1">
        <v>115.1</v>
      </c>
      <c r="B1153" s="1">
        <v>0.128572</v>
      </c>
    </row>
    <row r="1154">
      <c r="A1154" s="1">
        <v>115.2</v>
      </c>
      <c r="B1154" s="1">
        <v>0.128576</v>
      </c>
    </row>
    <row r="1155">
      <c r="A1155" s="1">
        <v>115.3</v>
      </c>
      <c r="B1155" s="1">
        <v>0.128581</v>
      </c>
    </row>
    <row r="1156">
      <c r="A1156" s="1">
        <v>115.4</v>
      </c>
      <c r="B1156" s="1">
        <v>0.128585</v>
      </c>
    </row>
    <row r="1157">
      <c r="A1157" s="1">
        <v>115.5</v>
      </c>
      <c r="B1157" s="1">
        <v>0.128589</v>
      </c>
    </row>
    <row r="1158">
      <c r="A1158" s="1">
        <v>115.6</v>
      </c>
      <c r="B1158" s="1">
        <v>0.128594</v>
      </c>
    </row>
    <row r="1159">
      <c r="A1159" s="1">
        <v>115.7</v>
      </c>
      <c r="B1159" s="1">
        <v>0.128598</v>
      </c>
    </row>
    <row r="1160">
      <c r="A1160" s="1">
        <v>115.8</v>
      </c>
      <c r="B1160" s="1">
        <v>0.128602</v>
      </c>
    </row>
    <row r="1161">
      <c r="A1161" s="1">
        <v>115.9</v>
      </c>
      <c r="B1161" s="1">
        <v>0.128606</v>
      </c>
    </row>
    <row r="1162">
      <c r="A1162" s="1">
        <v>116.0</v>
      </c>
      <c r="B1162" s="1">
        <v>0.12861</v>
      </c>
    </row>
    <row r="1163">
      <c r="A1163" s="1">
        <v>116.1</v>
      </c>
      <c r="B1163" s="1">
        <v>0.128615</v>
      </c>
    </row>
    <row r="1164">
      <c r="A1164" s="1">
        <v>116.2</v>
      </c>
      <c r="B1164" s="1">
        <v>0.128619</v>
      </c>
    </row>
    <row r="1165">
      <c r="A1165" s="1">
        <v>116.3</v>
      </c>
      <c r="B1165" s="1">
        <v>0.128623</v>
      </c>
    </row>
    <row r="1166">
      <c r="A1166" s="1">
        <v>116.4</v>
      </c>
      <c r="B1166" s="1">
        <v>0.128627</v>
      </c>
    </row>
    <row r="1167">
      <c r="A1167" s="1">
        <v>116.5</v>
      </c>
      <c r="B1167" s="1">
        <v>0.128631</v>
      </c>
    </row>
    <row r="1168">
      <c r="A1168" s="1">
        <v>116.6</v>
      </c>
      <c r="B1168" s="1">
        <v>0.128635</v>
      </c>
    </row>
    <row r="1169">
      <c r="A1169" s="1">
        <v>116.7</v>
      </c>
      <c r="B1169" s="1">
        <v>0.128639</v>
      </c>
    </row>
    <row r="1170">
      <c r="A1170" s="1">
        <v>116.8</v>
      </c>
      <c r="B1170" s="1">
        <v>0.128643</v>
      </c>
    </row>
    <row r="1171">
      <c r="A1171" s="1">
        <v>116.9</v>
      </c>
      <c r="B1171" s="1">
        <v>0.128647</v>
      </c>
    </row>
    <row r="1172">
      <c r="A1172" s="1">
        <v>117.0</v>
      </c>
      <c r="B1172" s="1">
        <v>0.128651</v>
      </c>
    </row>
    <row r="1173">
      <c r="A1173" s="1">
        <v>117.1</v>
      </c>
      <c r="B1173" s="1">
        <v>0.128655</v>
      </c>
    </row>
    <row r="1174">
      <c r="A1174" s="1">
        <v>117.2</v>
      </c>
      <c r="B1174" s="1">
        <v>0.128659</v>
      </c>
    </row>
    <row r="1175">
      <c r="A1175" s="1">
        <v>117.3</v>
      </c>
      <c r="B1175" s="1">
        <v>0.128663</v>
      </c>
    </row>
    <row r="1176">
      <c r="A1176" s="1">
        <v>117.4</v>
      </c>
      <c r="B1176" s="1">
        <v>0.128667</v>
      </c>
    </row>
    <row r="1177">
      <c r="A1177" s="1">
        <v>117.5</v>
      </c>
      <c r="B1177" s="1">
        <v>0.128671</v>
      </c>
    </row>
    <row r="1178">
      <c r="A1178" s="1">
        <v>117.6</v>
      </c>
      <c r="B1178" s="1">
        <v>0.128675</v>
      </c>
    </row>
    <row r="1179">
      <c r="A1179" s="1">
        <v>117.7</v>
      </c>
      <c r="B1179" s="1">
        <v>0.128679</v>
      </c>
    </row>
    <row r="1180">
      <c r="A1180" s="1">
        <v>117.8</v>
      </c>
      <c r="B1180" s="1">
        <v>0.128683</v>
      </c>
    </row>
    <row r="1181">
      <c r="A1181" s="1">
        <v>117.9</v>
      </c>
      <c r="B1181" s="1">
        <v>0.128687</v>
      </c>
    </row>
    <row r="1182">
      <c r="A1182" s="1">
        <v>118.0</v>
      </c>
      <c r="B1182" s="1">
        <v>0.128691</v>
      </c>
    </row>
    <row r="1183">
      <c r="A1183" s="1">
        <v>118.1</v>
      </c>
      <c r="B1183" s="1">
        <v>0.128695</v>
      </c>
    </row>
    <row r="1184">
      <c r="A1184" s="1">
        <v>118.2</v>
      </c>
      <c r="B1184" s="1">
        <v>0.128699</v>
      </c>
    </row>
    <row r="1185">
      <c r="A1185" s="1">
        <v>118.3</v>
      </c>
      <c r="B1185" s="1">
        <v>0.128702</v>
      </c>
    </row>
    <row r="1186">
      <c r="A1186" s="1">
        <v>118.4</v>
      </c>
      <c r="B1186" s="1">
        <v>0.128706</v>
      </c>
    </row>
    <row r="1187">
      <c r="A1187" s="1">
        <v>118.5</v>
      </c>
      <c r="B1187" s="1">
        <v>0.12871</v>
      </c>
    </row>
    <row r="1188">
      <c r="A1188" s="1">
        <v>118.6</v>
      </c>
      <c r="B1188" s="1">
        <v>0.128714</v>
      </c>
    </row>
    <row r="1189">
      <c r="A1189" s="1">
        <v>118.7</v>
      </c>
      <c r="B1189" s="1">
        <v>0.128718</v>
      </c>
    </row>
    <row r="1190">
      <c r="A1190" s="1">
        <v>118.8</v>
      </c>
      <c r="B1190" s="1">
        <v>0.128721</v>
      </c>
    </row>
    <row r="1191">
      <c r="A1191" s="1">
        <v>118.9</v>
      </c>
      <c r="B1191" s="1">
        <v>0.128725</v>
      </c>
    </row>
    <row r="1192">
      <c r="A1192" s="1">
        <v>119.0</v>
      </c>
      <c r="B1192" s="1">
        <v>0.128729</v>
      </c>
    </row>
    <row r="1193">
      <c r="A1193" s="1">
        <v>119.1</v>
      </c>
      <c r="B1193" s="1">
        <v>0.128733</v>
      </c>
    </row>
    <row r="1194">
      <c r="A1194" s="1">
        <v>119.2</v>
      </c>
      <c r="B1194" s="1">
        <v>0.128736</v>
      </c>
    </row>
    <row r="1195">
      <c r="A1195" s="1">
        <v>119.3</v>
      </c>
      <c r="B1195" s="1">
        <v>0.12874</v>
      </c>
    </row>
    <row r="1196">
      <c r="A1196" s="1">
        <v>119.4</v>
      </c>
      <c r="B1196" s="1">
        <v>0.128744</v>
      </c>
    </row>
    <row r="1197">
      <c r="A1197" s="1">
        <v>119.5</v>
      </c>
      <c r="B1197" s="1">
        <v>0.128747</v>
      </c>
    </row>
    <row r="1198">
      <c r="A1198" s="1">
        <v>119.6</v>
      </c>
      <c r="B1198" s="1">
        <v>0.128751</v>
      </c>
    </row>
    <row r="1199">
      <c r="A1199" s="1">
        <v>119.7</v>
      </c>
      <c r="B1199" s="1">
        <v>0.128755</v>
      </c>
    </row>
    <row r="1200">
      <c r="A1200" s="1">
        <v>119.8</v>
      </c>
      <c r="B1200" s="1">
        <v>0.128758</v>
      </c>
    </row>
    <row r="1201">
      <c r="A1201" s="1">
        <v>119.9</v>
      </c>
      <c r="B1201" s="1">
        <v>0.128762</v>
      </c>
    </row>
    <row r="1202">
      <c r="A1202" s="1">
        <v>120.0</v>
      </c>
      <c r="B1202" s="1">
        <v>0.128765</v>
      </c>
    </row>
    <row r="1203">
      <c r="A1203" s="1">
        <v>120.1</v>
      </c>
      <c r="B1203" s="1">
        <v>0.128769</v>
      </c>
    </row>
    <row r="1204">
      <c r="A1204" s="1">
        <v>120.2</v>
      </c>
      <c r="B1204" s="1">
        <v>0.128773</v>
      </c>
    </row>
    <row r="1205">
      <c r="A1205" s="1">
        <v>120.3</v>
      </c>
      <c r="B1205" s="1">
        <v>0.128776</v>
      </c>
    </row>
    <row r="1206">
      <c r="A1206" s="1">
        <v>120.4</v>
      </c>
      <c r="B1206" s="1">
        <v>0.12878</v>
      </c>
    </row>
    <row r="1207">
      <c r="A1207" s="1">
        <v>120.5</v>
      </c>
      <c r="B1207" s="1">
        <v>0.128783</v>
      </c>
    </row>
    <row r="1208">
      <c r="A1208" s="1">
        <v>120.6</v>
      </c>
      <c r="B1208" s="1">
        <v>0.128787</v>
      </c>
    </row>
    <row r="1209">
      <c r="A1209" s="1">
        <v>120.7</v>
      </c>
      <c r="B1209" s="1">
        <v>0.12879</v>
      </c>
    </row>
    <row r="1210">
      <c r="A1210" s="1">
        <v>120.8</v>
      </c>
      <c r="B1210" s="1">
        <v>0.128794</v>
      </c>
    </row>
    <row r="1211">
      <c r="A1211" s="1">
        <v>120.9</v>
      </c>
      <c r="B1211" s="1">
        <v>0.128797</v>
      </c>
    </row>
    <row r="1212">
      <c r="A1212" s="1">
        <v>121.0</v>
      </c>
      <c r="B1212" s="1">
        <v>0.128801</v>
      </c>
    </row>
    <row r="1213">
      <c r="A1213" s="1">
        <v>121.1</v>
      </c>
      <c r="B1213" s="1">
        <v>0.128804</v>
      </c>
    </row>
    <row r="1214">
      <c r="A1214" s="1">
        <v>121.2</v>
      </c>
      <c r="B1214" s="1">
        <v>0.128807</v>
      </c>
    </row>
    <row r="1215">
      <c r="A1215" s="1">
        <v>121.3</v>
      </c>
      <c r="B1215" s="1">
        <v>0.128811</v>
      </c>
    </row>
    <row r="1216">
      <c r="A1216" s="1">
        <v>121.4</v>
      </c>
      <c r="B1216" s="1">
        <v>0.128814</v>
      </c>
    </row>
    <row r="1217">
      <c r="A1217" s="1">
        <v>121.5</v>
      </c>
      <c r="B1217" s="1">
        <v>0.128818</v>
      </c>
    </row>
    <row r="1218">
      <c r="A1218" s="1">
        <v>121.6</v>
      </c>
      <c r="B1218" s="1">
        <v>0.128821</v>
      </c>
    </row>
    <row r="1219">
      <c r="A1219" s="1">
        <v>121.7</v>
      </c>
      <c r="B1219" s="1">
        <v>0.128824</v>
      </c>
    </row>
    <row r="1220">
      <c r="A1220" s="1">
        <v>121.8</v>
      </c>
      <c r="B1220" s="1">
        <v>0.128828</v>
      </c>
    </row>
    <row r="1221">
      <c r="A1221" s="1">
        <v>121.9</v>
      </c>
      <c r="B1221" s="1">
        <v>0.128831</v>
      </c>
    </row>
    <row r="1222">
      <c r="A1222" s="1">
        <v>122.0</v>
      </c>
      <c r="B1222" s="1">
        <v>0.128834</v>
      </c>
    </row>
    <row r="1223">
      <c r="A1223" s="1">
        <v>122.1</v>
      </c>
      <c r="B1223" s="1">
        <v>0.128838</v>
      </c>
    </row>
    <row r="1224">
      <c r="A1224" s="1">
        <v>122.2</v>
      </c>
      <c r="B1224" s="1">
        <v>0.128841</v>
      </c>
    </row>
    <row r="1225">
      <c r="A1225" s="1">
        <v>122.3</v>
      </c>
      <c r="B1225" s="1">
        <v>0.128844</v>
      </c>
    </row>
    <row r="1226">
      <c r="A1226" s="1">
        <v>122.4</v>
      </c>
      <c r="B1226" s="1">
        <v>0.128848</v>
      </c>
    </row>
    <row r="1227">
      <c r="A1227" s="1">
        <v>122.5</v>
      </c>
      <c r="B1227" s="1">
        <v>0.128851</v>
      </c>
    </row>
    <row r="1228">
      <c r="A1228" s="1">
        <v>122.6</v>
      </c>
      <c r="B1228" s="1">
        <v>0.128854</v>
      </c>
    </row>
    <row r="1229">
      <c r="A1229" s="1">
        <v>122.7</v>
      </c>
      <c r="B1229" s="1">
        <v>0.128857</v>
      </c>
    </row>
    <row r="1230">
      <c r="A1230" s="1">
        <v>122.8</v>
      </c>
      <c r="B1230" s="1">
        <v>0.12886</v>
      </c>
    </row>
    <row r="1231">
      <c r="A1231" s="1">
        <v>122.9</v>
      </c>
      <c r="B1231" s="1">
        <v>0.128864</v>
      </c>
    </row>
    <row r="1232">
      <c r="A1232" s="1">
        <v>123.0</v>
      </c>
      <c r="B1232" s="1">
        <v>0.128867</v>
      </c>
    </row>
    <row r="1233">
      <c r="A1233" s="1">
        <v>123.1</v>
      </c>
      <c r="B1233" s="1">
        <v>0.12887</v>
      </c>
    </row>
    <row r="1234">
      <c r="A1234" s="1">
        <v>123.2</v>
      </c>
      <c r="B1234" s="1">
        <v>0.128873</v>
      </c>
    </row>
    <row r="1235">
      <c r="A1235" s="1">
        <v>123.3</v>
      </c>
      <c r="B1235" s="1">
        <v>0.128876</v>
      </c>
    </row>
    <row r="1236">
      <c r="A1236" s="1">
        <v>123.4</v>
      </c>
      <c r="B1236" s="1">
        <v>0.12888</v>
      </c>
    </row>
    <row r="1237">
      <c r="A1237" s="1">
        <v>123.5</v>
      </c>
      <c r="B1237" s="1">
        <v>0.128883</v>
      </c>
    </row>
    <row r="1238">
      <c r="A1238" s="1">
        <v>123.6</v>
      </c>
      <c r="B1238" s="1">
        <v>0.128886</v>
      </c>
    </row>
    <row r="1239">
      <c r="A1239" s="1">
        <v>123.7</v>
      </c>
      <c r="B1239" s="1">
        <v>0.128889</v>
      </c>
    </row>
    <row r="1240">
      <c r="A1240" s="1">
        <v>123.8</v>
      </c>
      <c r="B1240" s="1">
        <v>0.128892</v>
      </c>
    </row>
    <row r="1241">
      <c r="A1241" s="1">
        <v>123.9</v>
      </c>
      <c r="B1241" s="1">
        <v>0.128895</v>
      </c>
    </row>
    <row r="1242">
      <c r="A1242" s="1">
        <v>124.0</v>
      </c>
      <c r="B1242" s="1">
        <v>0.128898</v>
      </c>
    </row>
    <row r="1243">
      <c r="A1243" s="1">
        <v>124.1</v>
      </c>
      <c r="B1243" s="1">
        <v>0.128901</v>
      </c>
    </row>
    <row r="1244">
      <c r="A1244" s="1">
        <v>124.2</v>
      </c>
      <c r="B1244" s="1">
        <v>0.128904</v>
      </c>
    </row>
    <row r="1245">
      <c r="A1245" s="1">
        <v>124.3</v>
      </c>
      <c r="B1245" s="1">
        <v>0.128907</v>
      </c>
    </row>
    <row r="1246">
      <c r="A1246" s="1">
        <v>124.4</v>
      </c>
      <c r="B1246" s="1">
        <v>0.12891</v>
      </c>
    </row>
    <row r="1247">
      <c r="A1247" s="1">
        <v>124.5</v>
      </c>
      <c r="B1247" s="1">
        <v>0.128913</v>
      </c>
    </row>
    <row r="1248">
      <c r="A1248" s="1">
        <v>124.6</v>
      </c>
      <c r="B1248" s="1">
        <v>0.128916</v>
      </c>
    </row>
    <row r="1249">
      <c r="A1249" s="1">
        <v>124.7</v>
      </c>
      <c r="B1249" s="1">
        <v>0.128919</v>
      </c>
    </row>
    <row r="1250">
      <c r="A1250" s="1">
        <v>124.8</v>
      </c>
      <c r="B1250" s="1">
        <v>0.128922</v>
      </c>
    </row>
    <row r="1251">
      <c r="A1251" s="1">
        <v>124.9</v>
      </c>
      <c r="B1251" s="1">
        <v>0.128925</v>
      </c>
    </row>
    <row r="1252">
      <c r="A1252" s="1">
        <v>125.0</v>
      </c>
      <c r="B1252" s="1">
        <v>0.128928</v>
      </c>
    </row>
    <row r="1253">
      <c r="A1253" s="1">
        <v>125.1</v>
      </c>
      <c r="B1253" s="1">
        <v>0.128931</v>
      </c>
    </row>
    <row r="1254">
      <c r="A1254" s="1">
        <v>125.2</v>
      </c>
      <c r="B1254" s="1">
        <v>0.128934</v>
      </c>
    </row>
    <row r="1255">
      <c r="A1255" s="1">
        <v>125.3</v>
      </c>
      <c r="B1255" s="1">
        <v>0.128937</v>
      </c>
    </row>
    <row r="1256">
      <c r="A1256" s="1">
        <v>125.4</v>
      </c>
      <c r="B1256" s="1">
        <v>0.12894</v>
      </c>
    </row>
    <row r="1257">
      <c r="A1257" s="1">
        <v>125.5</v>
      </c>
      <c r="B1257" s="1">
        <v>0.128943</v>
      </c>
    </row>
    <row r="1258">
      <c r="A1258" s="1">
        <v>125.6</v>
      </c>
      <c r="B1258" s="1">
        <v>0.128946</v>
      </c>
    </row>
    <row r="1259">
      <c r="A1259" s="1">
        <v>125.7</v>
      </c>
      <c r="B1259" s="1">
        <v>0.128949</v>
      </c>
    </row>
    <row r="1260">
      <c r="A1260" s="1">
        <v>125.8</v>
      </c>
      <c r="B1260" s="1">
        <v>0.128952</v>
      </c>
    </row>
    <row r="1261">
      <c r="A1261" s="1">
        <v>125.9</v>
      </c>
      <c r="B1261" s="1">
        <v>0.128954</v>
      </c>
    </row>
    <row r="1262">
      <c r="A1262" s="1">
        <v>126.0</v>
      </c>
      <c r="B1262" s="1">
        <v>0.128957</v>
      </c>
    </row>
    <row r="1263">
      <c r="A1263" s="1">
        <v>126.1</v>
      </c>
      <c r="B1263" s="1">
        <v>0.12896</v>
      </c>
    </row>
    <row r="1264">
      <c r="A1264" s="1">
        <v>126.2</v>
      </c>
      <c r="B1264" s="1">
        <v>0.128963</v>
      </c>
    </row>
    <row r="1265">
      <c r="A1265" s="1">
        <v>126.3</v>
      </c>
      <c r="B1265" s="1">
        <v>0.128966</v>
      </c>
    </row>
    <row r="1266">
      <c r="A1266" s="1">
        <v>126.4</v>
      </c>
      <c r="B1266" s="1">
        <v>0.128968</v>
      </c>
    </row>
    <row r="1267">
      <c r="A1267" s="1">
        <v>126.5</v>
      </c>
      <c r="B1267" s="1">
        <v>0.128971</v>
      </c>
    </row>
    <row r="1268">
      <c r="A1268" s="1">
        <v>126.6</v>
      </c>
      <c r="B1268" s="1">
        <v>0.128974</v>
      </c>
    </row>
    <row r="1269">
      <c r="A1269" s="1">
        <v>126.7</v>
      </c>
      <c r="B1269" s="1">
        <v>0.128977</v>
      </c>
    </row>
    <row r="1270">
      <c r="A1270" s="1">
        <v>126.8</v>
      </c>
      <c r="B1270" s="1">
        <v>0.12898</v>
      </c>
    </row>
    <row r="1271">
      <c r="A1271" s="1">
        <v>126.9</v>
      </c>
      <c r="B1271" s="1">
        <v>0.128982</v>
      </c>
    </row>
    <row r="1272">
      <c r="A1272" s="1">
        <v>127.0</v>
      </c>
      <c r="B1272" s="1">
        <v>0.128985</v>
      </c>
    </row>
    <row r="1273">
      <c r="A1273" s="1">
        <v>127.1</v>
      </c>
      <c r="B1273" s="1">
        <v>0.128988</v>
      </c>
    </row>
    <row r="1274">
      <c r="A1274" s="1">
        <v>127.2</v>
      </c>
      <c r="B1274" s="1">
        <v>0.12899</v>
      </c>
    </row>
    <row r="1275">
      <c r="A1275" s="1">
        <v>127.3</v>
      </c>
      <c r="B1275" s="1">
        <v>0.128993</v>
      </c>
    </row>
    <row r="1276">
      <c r="A1276" s="1">
        <v>127.4</v>
      </c>
      <c r="B1276" s="1">
        <v>0.128996</v>
      </c>
    </row>
    <row r="1277">
      <c r="A1277" s="1">
        <v>127.5</v>
      </c>
      <c r="B1277" s="1">
        <v>0.128999</v>
      </c>
    </row>
    <row r="1278">
      <c r="A1278" s="1">
        <v>127.6</v>
      </c>
      <c r="B1278" s="1">
        <v>0.129001</v>
      </c>
    </row>
    <row r="1279">
      <c r="A1279" s="1">
        <v>127.7</v>
      </c>
      <c r="B1279" s="1">
        <v>0.129004</v>
      </c>
    </row>
    <row r="1280">
      <c r="A1280" s="1">
        <v>127.8</v>
      </c>
      <c r="B1280" s="1">
        <v>0.129007</v>
      </c>
    </row>
    <row r="1281">
      <c r="A1281" s="1">
        <v>127.9</v>
      </c>
      <c r="B1281" s="1">
        <v>0.129009</v>
      </c>
    </row>
    <row r="1282">
      <c r="A1282" s="1">
        <v>128.0</v>
      </c>
      <c r="B1282" s="1">
        <v>0.129012</v>
      </c>
    </row>
    <row r="1283">
      <c r="A1283" s="1">
        <v>128.1</v>
      </c>
      <c r="B1283" s="1">
        <v>0.129014</v>
      </c>
    </row>
    <row r="1284">
      <c r="A1284" s="1">
        <v>128.2</v>
      </c>
      <c r="B1284" s="1">
        <v>0.129017</v>
      </c>
    </row>
    <row r="1285">
      <c r="A1285" s="1">
        <v>128.3</v>
      </c>
      <c r="B1285" s="1">
        <v>0.12902</v>
      </c>
    </row>
    <row r="1286">
      <c r="A1286" s="1">
        <v>128.4</v>
      </c>
      <c r="B1286" s="1">
        <v>0.129022</v>
      </c>
    </row>
    <row r="1287">
      <c r="A1287" s="1">
        <v>128.5</v>
      </c>
      <c r="B1287" s="1">
        <v>0.129025</v>
      </c>
    </row>
    <row r="1288">
      <c r="A1288" s="1">
        <v>128.6</v>
      </c>
      <c r="B1288" s="1">
        <v>0.129027</v>
      </c>
    </row>
    <row r="1289">
      <c r="A1289" s="1">
        <v>128.7</v>
      </c>
      <c r="B1289" s="1">
        <v>0.12903</v>
      </c>
    </row>
    <row r="1290">
      <c r="A1290" s="1">
        <v>128.8</v>
      </c>
      <c r="B1290" s="1">
        <v>0.129033</v>
      </c>
    </row>
    <row r="1291">
      <c r="A1291" s="1">
        <v>128.9</v>
      </c>
      <c r="B1291" s="1">
        <v>0.129035</v>
      </c>
    </row>
    <row r="1292">
      <c r="A1292" s="1">
        <v>129.0</v>
      </c>
      <c r="B1292" s="1">
        <v>0.129038</v>
      </c>
    </row>
    <row r="1293">
      <c r="A1293" s="1">
        <v>129.1</v>
      </c>
      <c r="B1293" s="1">
        <v>0.12904</v>
      </c>
    </row>
    <row r="1294">
      <c r="A1294" s="1">
        <v>129.2</v>
      </c>
      <c r="B1294" s="1">
        <v>0.129043</v>
      </c>
    </row>
    <row r="1295">
      <c r="A1295" s="1">
        <v>129.3</v>
      </c>
      <c r="B1295" s="1">
        <v>0.129045</v>
      </c>
    </row>
    <row r="1296">
      <c r="A1296" s="1">
        <v>129.4</v>
      </c>
      <c r="B1296" s="1">
        <v>0.129048</v>
      </c>
    </row>
    <row r="1297">
      <c r="A1297" s="1">
        <v>129.5</v>
      </c>
      <c r="B1297" s="1">
        <v>0.12905</v>
      </c>
    </row>
    <row r="1298">
      <c r="A1298" s="1">
        <v>129.6</v>
      </c>
      <c r="B1298" s="1">
        <v>0.129053</v>
      </c>
    </row>
    <row r="1299">
      <c r="A1299" s="1">
        <v>129.7</v>
      </c>
      <c r="B1299" s="1">
        <v>0.129055</v>
      </c>
    </row>
    <row r="1300">
      <c r="A1300" s="1">
        <v>129.8</v>
      </c>
      <c r="B1300" s="1">
        <v>0.129058</v>
      </c>
    </row>
    <row r="1301">
      <c r="A1301" s="1">
        <v>129.9</v>
      </c>
      <c r="B1301" s="1">
        <v>0.12906</v>
      </c>
    </row>
    <row r="1302">
      <c r="A1302" s="1">
        <v>130.0</v>
      </c>
      <c r="B1302" s="1">
        <v>0.129062</v>
      </c>
    </row>
    <row r="1303">
      <c r="A1303" s="1">
        <v>130.1</v>
      </c>
      <c r="B1303" s="1">
        <v>0.129065</v>
      </c>
    </row>
    <row r="1304">
      <c r="A1304" s="1">
        <v>130.2</v>
      </c>
      <c r="B1304" s="1">
        <v>0.129067</v>
      </c>
    </row>
    <row r="1305">
      <c r="A1305" s="1">
        <v>130.3</v>
      </c>
      <c r="B1305" s="1">
        <v>0.12907</v>
      </c>
    </row>
    <row r="1306">
      <c r="A1306" s="1">
        <v>130.4</v>
      </c>
      <c r="B1306" s="1">
        <v>0.129072</v>
      </c>
    </row>
    <row r="1307">
      <c r="A1307" s="1">
        <v>130.5</v>
      </c>
      <c r="B1307" s="1">
        <v>0.129074</v>
      </c>
    </row>
    <row r="1308">
      <c r="A1308" s="1">
        <v>130.6</v>
      </c>
      <c r="B1308" s="1">
        <v>0.129077</v>
      </c>
    </row>
    <row r="1309">
      <c r="A1309" s="1">
        <v>130.7</v>
      </c>
      <c r="B1309" s="1">
        <v>0.129079</v>
      </c>
    </row>
    <row r="1310">
      <c r="A1310" s="1">
        <v>130.8</v>
      </c>
      <c r="B1310" s="1">
        <v>0.129082</v>
      </c>
    </row>
    <row r="1311">
      <c r="A1311" s="1">
        <v>130.9</v>
      </c>
      <c r="B1311" s="1">
        <v>0.129084</v>
      </c>
    </row>
    <row r="1312">
      <c r="A1312" s="1">
        <v>131.0</v>
      </c>
      <c r="B1312" s="1">
        <v>0.129086</v>
      </c>
    </row>
    <row r="1313">
      <c r="A1313" s="1">
        <v>131.1</v>
      </c>
      <c r="B1313" s="1">
        <v>0.129089</v>
      </c>
    </row>
    <row r="1314">
      <c r="A1314" s="1">
        <v>131.2</v>
      </c>
      <c r="B1314" s="1">
        <v>0.129091</v>
      </c>
    </row>
    <row r="1315">
      <c r="A1315" s="1">
        <v>131.3</v>
      </c>
      <c r="B1315" s="1">
        <v>0.129093</v>
      </c>
    </row>
    <row r="1316">
      <c r="A1316" s="1">
        <v>131.4</v>
      </c>
      <c r="B1316" s="1">
        <v>0.129096</v>
      </c>
    </row>
    <row r="1317">
      <c r="A1317" s="1">
        <v>131.5</v>
      </c>
      <c r="B1317" s="1">
        <v>0.129098</v>
      </c>
    </row>
    <row r="1318">
      <c r="A1318" s="1">
        <v>131.6</v>
      </c>
      <c r="B1318" s="1">
        <v>0.1291</v>
      </c>
    </row>
    <row r="1319">
      <c r="A1319" s="1">
        <v>131.7</v>
      </c>
      <c r="B1319" s="1">
        <v>0.129102</v>
      </c>
    </row>
    <row r="1320">
      <c r="A1320" s="1">
        <v>131.8</v>
      </c>
      <c r="B1320" s="1">
        <v>0.129105</v>
      </c>
    </row>
    <row r="1321">
      <c r="A1321" s="1">
        <v>131.9</v>
      </c>
      <c r="B1321" s="1">
        <v>0.129107</v>
      </c>
    </row>
    <row r="1322">
      <c r="A1322" s="1">
        <v>132.0</v>
      </c>
      <c r="B1322" s="1">
        <v>0.129109</v>
      </c>
    </row>
    <row r="1323">
      <c r="A1323" s="1">
        <v>132.1</v>
      </c>
      <c r="B1323" s="1">
        <v>0.129111</v>
      </c>
    </row>
    <row r="1324">
      <c r="A1324" s="1">
        <v>132.2</v>
      </c>
      <c r="B1324" s="1">
        <v>0.129114</v>
      </c>
    </row>
    <row r="1325">
      <c r="A1325" s="1">
        <v>132.3</v>
      </c>
      <c r="B1325" s="1">
        <v>0.129116</v>
      </c>
    </row>
    <row r="1326">
      <c r="A1326" s="1">
        <v>132.4</v>
      </c>
      <c r="B1326" s="1">
        <v>0.129118</v>
      </c>
    </row>
    <row r="1327">
      <c r="A1327" s="1">
        <v>132.5</v>
      </c>
      <c r="B1327" s="1">
        <v>0.12912</v>
      </c>
    </row>
    <row r="1328">
      <c r="A1328" s="1">
        <v>132.6</v>
      </c>
      <c r="B1328" s="1">
        <v>0.129123</v>
      </c>
    </row>
    <row r="1329">
      <c r="A1329" s="1">
        <v>132.7</v>
      </c>
      <c r="B1329" s="1">
        <v>0.129125</v>
      </c>
    </row>
    <row r="1330">
      <c r="A1330" s="1">
        <v>132.8</v>
      </c>
      <c r="B1330" s="1">
        <v>0.129127</v>
      </c>
    </row>
    <row r="1331">
      <c r="A1331" s="1">
        <v>132.9</v>
      </c>
      <c r="B1331" s="1">
        <v>0.129129</v>
      </c>
    </row>
    <row r="1332">
      <c r="A1332" s="1">
        <v>133.0</v>
      </c>
      <c r="B1332" s="1">
        <v>0.129131</v>
      </c>
    </row>
    <row r="1333">
      <c r="A1333" s="1">
        <v>133.1</v>
      </c>
      <c r="B1333" s="1">
        <v>0.129133</v>
      </c>
    </row>
    <row r="1334">
      <c r="A1334" s="1">
        <v>133.2</v>
      </c>
      <c r="B1334" s="1">
        <v>0.129136</v>
      </c>
    </row>
    <row r="1335">
      <c r="A1335" s="1">
        <v>133.3</v>
      </c>
      <c r="B1335" s="1">
        <v>0.129138</v>
      </c>
    </row>
    <row r="1336">
      <c r="A1336" s="1">
        <v>133.4</v>
      </c>
      <c r="B1336" s="1">
        <v>0.12914</v>
      </c>
    </row>
    <row r="1337">
      <c r="A1337" s="1">
        <v>133.5</v>
      </c>
      <c r="B1337" s="1">
        <v>0.129142</v>
      </c>
    </row>
    <row r="1338">
      <c r="A1338" s="1">
        <v>133.6</v>
      </c>
      <c r="B1338" s="1">
        <v>0.129144</v>
      </c>
    </row>
    <row r="1339">
      <c r="A1339" s="1">
        <v>133.7</v>
      </c>
      <c r="B1339" s="1">
        <v>0.129146</v>
      </c>
    </row>
    <row r="1340">
      <c r="A1340" s="1">
        <v>133.8</v>
      </c>
      <c r="B1340" s="1">
        <v>0.129148</v>
      </c>
    </row>
    <row r="1341">
      <c r="A1341" s="1">
        <v>133.9</v>
      </c>
      <c r="B1341" s="1">
        <v>0.12915</v>
      </c>
    </row>
    <row r="1342">
      <c r="A1342" s="1">
        <v>134.0</v>
      </c>
      <c r="B1342" s="1">
        <v>0.129153</v>
      </c>
    </row>
    <row r="1343">
      <c r="A1343" s="1">
        <v>134.1</v>
      </c>
      <c r="B1343" s="1">
        <v>0.129155</v>
      </c>
    </row>
    <row r="1344">
      <c r="A1344" s="1">
        <v>134.2</v>
      </c>
      <c r="B1344" s="1">
        <v>0.129157</v>
      </c>
    </row>
    <row r="1345">
      <c r="A1345" s="1">
        <v>134.3</v>
      </c>
      <c r="B1345" s="1">
        <v>0.129159</v>
      </c>
    </row>
    <row r="1346">
      <c r="A1346" s="1">
        <v>134.4</v>
      </c>
      <c r="B1346" s="1">
        <v>0.129161</v>
      </c>
    </row>
    <row r="1347">
      <c r="A1347" s="1">
        <v>134.5</v>
      </c>
      <c r="B1347" s="1">
        <v>0.129163</v>
      </c>
    </row>
    <row r="1348">
      <c r="A1348" s="1">
        <v>134.6</v>
      </c>
      <c r="B1348" s="1">
        <v>0.129165</v>
      </c>
    </row>
    <row r="1349">
      <c r="A1349" s="1">
        <v>134.7</v>
      </c>
      <c r="B1349" s="1">
        <v>0.129167</v>
      </c>
    </row>
    <row r="1350">
      <c r="A1350" s="1">
        <v>134.8</v>
      </c>
      <c r="B1350" s="1">
        <v>0.129169</v>
      </c>
    </row>
    <row r="1351">
      <c r="A1351" s="1">
        <v>134.9</v>
      </c>
      <c r="B1351" s="1">
        <v>0.129171</v>
      </c>
    </row>
    <row r="1352">
      <c r="A1352" s="1">
        <v>135.0</v>
      </c>
      <c r="B1352" s="1">
        <v>0.129173</v>
      </c>
    </row>
    <row r="1353">
      <c r="A1353" s="1">
        <v>135.1</v>
      </c>
      <c r="B1353" s="1">
        <v>0.129175</v>
      </c>
    </row>
    <row r="1354">
      <c r="A1354" s="1">
        <v>135.2</v>
      </c>
      <c r="B1354" s="1">
        <v>0.129177</v>
      </c>
    </row>
    <row r="1355">
      <c r="A1355" s="1">
        <v>135.3</v>
      </c>
      <c r="B1355" s="1">
        <v>0.129179</v>
      </c>
    </row>
    <row r="1356">
      <c r="A1356" s="1">
        <v>135.4</v>
      </c>
      <c r="B1356" s="1">
        <v>0.129181</v>
      </c>
    </row>
    <row r="1357">
      <c r="A1357" s="1">
        <v>135.5</v>
      </c>
      <c r="B1357" s="1">
        <v>0.129183</v>
      </c>
    </row>
    <row r="1358">
      <c r="A1358" s="1">
        <v>135.6</v>
      </c>
      <c r="B1358" s="1">
        <v>0.129185</v>
      </c>
    </row>
    <row r="1359">
      <c r="A1359" s="1">
        <v>135.7</v>
      </c>
      <c r="B1359" s="1">
        <v>0.129187</v>
      </c>
    </row>
    <row r="1360">
      <c r="A1360" s="1">
        <v>135.8</v>
      </c>
      <c r="B1360" s="1">
        <v>0.129189</v>
      </c>
    </row>
    <row r="1361">
      <c r="A1361" s="1">
        <v>135.9</v>
      </c>
      <c r="B1361" s="1">
        <v>0.129191</v>
      </c>
    </row>
    <row r="1362">
      <c r="A1362" s="1">
        <v>136.0</v>
      </c>
      <c r="B1362" s="1">
        <v>0.129193</v>
      </c>
    </row>
    <row r="1363">
      <c r="A1363" s="1">
        <v>136.1</v>
      </c>
      <c r="B1363" s="1">
        <v>0.129195</v>
      </c>
    </row>
    <row r="1364">
      <c r="A1364" s="1">
        <v>136.2</v>
      </c>
      <c r="B1364" s="1">
        <v>0.129196</v>
      </c>
    </row>
    <row r="1365">
      <c r="A1365" s="1">
        <v>136.3</v>
      </c>
      <c r="B1365" s="1">
        <v>0.129198</v>
      </c>
    </row>
    <row r="1366">
      <c r="A1366" s="1">
        <v>136.4</v>
      </c>
      <c r="B1366" s="1">
        <v>0.1292</v>
      </c>
    </row>
    <row r="1367">
      <c r="A1367" s="1">
        <v>136.5</v>
      </c>
      <c r="B1367" s="1">
        <v>0.129202</v>
      </c>
    </row>
    <row r="1368">
      <c r="A1368" s="1">
        <v>136.6</v>
      </c>
      <c r="B1368" s="1">
        <v>0.129204</v>
      </c>
    </row>
    <row r="1369">
      <c r="A1369" s="1">
        <v>136.7</v>
      </c>
      <c r="B1369" s="1">
        <v>0.129206</v>
      </c>
    </row>
    <row r="1370">
      <c r="A1370" s="1">
        <v>136.8</v>
      </c>
      <c r="B1370" s="1">
        <v>0.129208</v>
      </c>
    </row>
    <row r="1371">
      <c r="A1371" s="1">
        <v>136.9</v>
      </c>
      <c r="B1371" s="1">
        <v>0.12921</v>
      </c>
    </row>
    <row r="1372">
      <c r="A1372" s="1">
        <v>137.0</v>
      </c>
      <c r="B1372" s="1">
        <v>0.129211</v>
      </c>
    </row>
    <row r="1373">
      <c r="A1373" s="1">
        <v>137.1</v>
      </c>
      <c r="B1373" s="1">
        <v>0.129213</v>
      </c>
    </row>
    <row r="1374">
      <c r="A1374" s="1">
        <v>137.2</v>
      </c>
      <c r="B1374" s="1">
        <v>0.129215</v>
      </c>
    </row>
    <row r="1375">
      <c r="A1375" s="1">
        <v>137.3</v>
      </c>
      <c r="B1375" s="1">
        <v>0.129217</v>
      </c>
    </row>
    <row r="1376">
      <c r="A1376" s="1">
        <v>137.4</v>
      </c>
      <c r="B1376" s="1">
        <v>0.129219</v>
      </c>
    </row>
    <row r="1377">
      <c r="A1377" s="1">
        <v>137.5</v>
      </c>
      <c r="B1377" s="1">
        <v>0.129221</v>
      </c>
    </row>
    <row r="1378">
      <c r="A1378" s="1">
        <v>137.6</v>
      </c>
      <c r="B1378" s="1">
        <v>0.129222</v>
      </c>
    </row>
    <row r="1379">
      <c r="A1379" s="1">
        <v>137.7</v>
      </c>
      <c r="B1379" s="1">
        <v>0.129224</v>
      </c>
    </row>
    <row r="1380">
      <c r="A1380" s="1">
        <v>137.8</v>
      </c>
      <c r="B1380" s="1">
        <v>0.129226</v>
      </c>
    </row>
    <row r="1381">
      <c r="A1381" s="1">
        <v>137.9</v>
      </c>
      <c r="B1381" s="1">
        <v>0.129228</v>
      </c>
    </row>
    <row r="1382">
      <c r="A1382" s="1">
        <v>138.0</v>
      </c>
      <c r="B1382" s="1">
        <v>0.12923</v>
      </c>
    </row>
    <row r="1383">
      <c r="A1383" s="1">
        <v>138.1</v>
      </c>
      <c r="B1383" s="1">
        <v>0.129231</v>
      </c>
    </row>
    <row r="1384">
      <c r="A1384" s="1">
        <v>138.2</v>
      </c>
      <c r="B1384" s="1">
        <v>0.129233</v>
      </c>
    </row>
    <row r="1385">
      <c r="A1385" s="1">
        <v>138.3</v>
      </c>
      <c r="B1385" s="1">
        <v>0.129235</v>
      </c>
    </row>
    <row r="1386">
      <c r="A1386" s="1">
        <v>138.4</v>
      </c>
      <c r="B1386" s="1">
        <v>0.129237</v>
      </c>
    </row>
    <row r="1387">
      <c r="A1387" s="1">
        <v>138.5</v>
      </c>
      <c r="B1387" s="1">
        <v>0.129239</v>
      </c>
    </row>
    <row r="1388">
      <c r="A1388" s="1">
        <v>138.6</v>
      </c>
      <c r="B1388" s="1">
        <v>0.12924</v>
      </c>
    </row>
    <row r="1389">
      <c r="A1389" s="1">
        <v>138.7</v>
      </c>
      <c r="B1389" s="1">
        <v>0.129242</v>
      </c>
    </row>
    <row r="1390">
      <c r="A1390" s="1">
        <v>138.8</v>
      </c>
      <c r="B1390" s="1">
        <v>0.129244</v>
      </c>
    </row>
    <row r="1391">
      <c r="A1391" s="1">
        <v>138.9</v>
      </c>
      <c r="B1391" s="1">
        <v>0.129245</v>
      </c>
    </row>
    <row r="1392">
      <c r="A1392" s="1">
        <v>139.0</v>
      </c>
      <c r="B1392" s="1">
        <v>0.129247</v>
      </c>
    </row>
    <row r="1393">
      <c r="A1393" s="1">
        <v>139.1</v>
      </c>
      <c r="B1393" s="1">
        <v>0.129249</v>
      </c>
    </row>
    <row r="1394">
      <c r="A1394" s="1">
        <v>139.2</v>
      </c>
      <c r="B1394" s="1">
        <v>0.129251</v>
      </c>
    </row>
    <row r="1395">
      <c r="A1395" s="1">
        <v>139.3</v>
      </c>
      <c r="B1395" s="1">
        <v>0.129252</v>
      </c>
    </row>
    <row r="1396">
      <c r="A1396" s="1">
        <v>139.4</v>
      </c>
      <c r="B1396" s="1">
        <v>0.129254</v>
      </c>
    </row>
    <row r="1397">
      <c r="A1397" s="1">
        <v>139.5</v>
      </c>
      <c r="B1397" s="1">
        <v>0.129256</v>
      </c>
    </row>
    <row r="1398">
      <c r="A1398" s="1">
        <v>139.6</v>
      </c>
      <c r="B1398" s="1">
        <v>0.129257</v>
      </c>
    </row>
    <row r="1399">
      <c r="A1399" s="1">
        <v>139.7</v>
      </c>
      <c r="B1399" s="1">
        <v>0.129259</v>
      </c>
    </row>
    <row r="1400">
      <c r="A1400" s="1">
        <v>139.8</v>
      </c>
      <c r="B1400" s="1">
        <v>0.129261</v>
      </c>
    </row>
    <row r="1401">
      <c r="A1401" s="1">
        <v>139.9</v>
      </c>
      <c r="B1401" s="1">
        <v>0.129262</v>
      </c>
    </row>
    <row r="1402">
      <c r="A1402" s="1">
        <v>140.0</v>
      </c>
      <c r="B1402" s="1">
        <v>0.129264</v>
      </c>
    </row>
    <row r="1403">
      <c r="A1403" s="1">
        <v>140.1</v>
      </c>
      <c r="B1403" s="1">
        <v>0.129266</v>
      </c>
    </row>
    <row r="1404">
      <c r="A1404" s="1">
        <v>140.2</v>
      </c>
      <c r="B1404" s="1">
        <v>0.129267</v>
      </c>
    </row>
    <row r="1405">
      <c r="A1405" s="1">
        <v>140.3</v>
      </c>
      <c r="B1405" s="1">
        <v>0.129269</v>
      </c>
    </row>
    <row r="1406">
      <c r="A1406" s="1">
        <v>140.4</v>
      </c>
      <c r="B1406" s="1">
        <v>0.129271</v>
      </c>
    </row>
    <row r="1407">
      <c r="A1407" s="1">
        <v>140.5</v>
      </c>
      <c r="B1407" s="1">
        <v>0.129272</v>
      </c>
    </row>
    <row r="1408">
      <c r="A1408" s="1">
        <v>140.6</v>
      </c>
      <c r="B1408" s="1">
        <v>0.129274</v>
      </c>
    </row>
    <row r="1409">
      <c r="A1409" s="1">
        <v>140.7</v>
      </c>
      <c r="B1409" s="1">
        <v>0.129275</v>
      </c>
    </row>
    <row r="1410">
      <c r="A1410" s="1">
        <v>140.8</v>
      </c>
      <c r="B1410" s="1">
        <v>0.129277</v>
      </c>
    </row>
    <row r="1411">
      <c r="A1411" s="1">
        <v>140.9</v>
      </c>
      <c r="B1411" s="1">
        <v>0.129279</v>
      </c>
    </row>
    <row r="1412">
      <c r="A1412" s="1">
        <v>141.0</v>
      </c>
      <c r="B1412" s="1">
        <v>0.12928</v>
      </c>
    </row>
    <row r="1413">
      <c r="A1413" s="1">
        <v>141.1</v>
      </c>
      <c r="B1413" s="1">
        <v>0.129282</v>
      </c>
    </row>
    <row r="1414">
      <c r="A1414" s="1">
        <v>141.2</v>
      </c>
      <c r="B1414" s="1">
        <v>0.129283</v>
      </c>
    </row>
    <row r="1415">
      <c r="A1415" s="1">
        <v>141.3</v>
      </c>
      <c r="B1415" s="1">
        <v>0.129285</v>
      </c>
    </row>
    <row r="1416">
      <c r="A1416" s="1">
        <v>141.4</v>
      </c>
      <c r="B1416" s="1">
        <v>0.129287</v>
      </c>
    </row>
    <row r="1417">
      <c r="A1417" s="1">
        <v>141.5</v>
      </c>
      <c r="B1417" s="1">
        <v>0.129288</v>
      </c>
    </row>
    <row r="1418">
      <c r="A1418" s="1">
        <v>141.6</v>
      </c>
      <c r="B1418" s="1">
        <v>0.12929</v>
      </c>
    </row>
    <row r="1419">
      <c r="A1419" s="1">
        <v>141.7</v>
      </c>
      <c r="B1419" s="1">
        <v>0.129291</v>
      </c>
    </row>
    <row r="1420">
      <c r="A1420" s="1">
        <v>141.8</v>
      </c>
      <c r="B1420" s="1">
        <v>0.129293</v>
      </c>
    </row>
    <row r="1421">
      <c r="A1421" s="1">
        <v>141.9</v>
      </c>
      <c r="B1421" s="1">
        <v>0.129294</v>
      </c>
    </row>
    <row r="1422">
      <c r="A1422" s="1">
        <v>142.0</v>
      </c>
      <c r="B1422" s="1">
        <v>0.129296</v>
      </c>
    </row>
    <row r="1423">
      <c r="A1423" s="1">
        <v>142.1</v>
      </c>
      <c r="B1423" s="1">
        <v>0.129297</v>
      </c>
    </row>
    <row r="1424">
      <c r="A1424" s="1">
        <v>142.2</v>
      </c>
      <c r="B1424" s="1">
        <v>0.129299</v>
      </c>
    </row>
    <row r="1425">
      <c r="A1425" s="1">
        <v>142.3</v>
      </c>
      <c r="B1425" s="1">
        <v>0.1293</v>
      </c>
    </row>
    <row r="1426">
      <c r="A1426" s="1">
        <v>142.4</v>
      </c>
      <c r="B1426" s="1">
        <v>0.129302</v>
      </c>
    </row>
    <row r="1427">
      <c r="A1427" s="1">
        <v>142.5</v>
      </c>
      <c r="B1427" s="1">
        <v>0.129303</v>
      </c>
    </row>
    <row r="1428">
      <c r="A1428" s="1">
        <v>142.6</v>
      </c>
      <c r="B1428" s="1">
        <v>0.129305</v>
      </c>
    </row>
    <row r="1429">
      <c r="A1429" s="1">
        <v>142.7</v>
      </c>
      <c r="B1429" s="1">
        <v>0.129306</v>
      </c>
    </row>
    <row r="1430">
      <c r="A1430" s="1">
        <v>142.8</v>
      </c>
      <c r="B1430" s="1">
        <v>0.129308</v>
      </c>
    </row>
    <row r="1431">
      <c r="A1431" s="1">
        <v>142.9</v>
      </c>
      <c r="B1431" s="1">
        <v>0.129309</v>
      </c>
    </row>
    <row r="1432">
      <c r="A1432" s="1">
        <v>143.0</v>
      </c>
      <c r="B1432" s="1">
        <v>0.129311</v>
      </c>
    </row>
    <row r="1433">
      <c r="A1433" s="1">
        <v>143.1</v>
      </c>
      <c r="B1433" s="1">
        <v>0.129312</v>
      </c>
    </row>
    <row r="1434">
      <c r="A1434" s="1">
        <v>143.2</v>
      </c>
      <c r="B1434" s="1">
        <v>0.129314</v>
      </c>
    </row>
    <row r="1435">
      <c r="A1435" s="1">
        <v>143.3</v>
      </c>
      <c r="B1435" s="1">
        <v>0.129315</v>
      </c>
    </row>
    <row r="1436">
      <c r="A1436" s="1">
        <v>143.4</v>
      </c>
      <c r="B1436" s="1">
        <v>0.129317</v>
      </c>
    </row>
    <row r="1437">
      <c r="A1437" s="1">
        <v>143.5</v>
      </c>
      <c r="B1437" s="1">
        <v>0.129318</v>
      </c>
    </row>
    <row r="1438">
      <c r="A1438" s="1">
        <v>143.6</v>
      </c>
      <c r="B1438" s="1">
        <v>0.12932</v>
      </c>
    </row>
    <row r="1439">
      <c r="A1439" s="1">
        <v>143.7</v>
      </c>
      <c r="B1439" s="1">
        <v>0.129321</v>
      </c>
    </row>
    <row r="1440">
      <c r="A1440" s="1">
        <v>143.8</v>
      </c>
      <c r="B1440" s="1">
        <v>0.129322</v>
      </c>
    </row>
    <row r="1441">
      <c r="A1441" s="1">
        <v>143.9</v>
      </c>
      <c r="B1441" s="1">
        <v>0.129324</v>
      </c>
    </row>
    <row r="1442">
      <c r="A1442" s="1">
        <v>144.0</v>
      </c>
      <c r="B1442" s="1">
        <v>0.129325</v>
      </c>
    </row>
    <row r="1443">
      <c r="A1443" s="1">
        <v>144.1</v>
      </c>
      <c r="B1443" s="1">
        <v>0.129327</v>
      </c>
    </row>
    <row r="1444">
      <c r="A1444" s="1">
        <v>144.2</v>
      </c>
      <c r="B1444" s="1">
        <v>0.129328</v>
      </c>
    </row>
    <row r="1445">
      <c r="A1445" s="1">
        <v>144.3</v>
      </c>
      <c r="B1445" s="1">
        <v>0.129329</v>
      </c>
    </row>
    <row r="1446">
      <c r="A1446" s="1">
        <v>144.4</v>
      </c>
      <c r="B1446" s="1">
        <v>0.129331</v>
      </c>
    </row>
    <row r="1447">
      <c r="A1447" s="1">
        <v>144.5</v>
      </c>
      <c r="B1447" s="1">
        <v>0.129332</v>
      </c>
    </row>
    <row r="1448">
      <c r="A1448" s="1">
        <v>144.6</v>
      </c>
      <c r="B1448" s="1">
        <v>0.129334</v>
      </c>
    </row>
    <row r="1449">
      <c r="A1449" s="1">
        <v>144.7</v>
      </c>
      <c r="B1449" s="1">
        <v>0.129335</v>
      </c>
    </row>
    <row r="1450">
      <c r="A1450" s="1">
        <v>144.8</v>
      </c>
      <c r="B1450" s="1">
        <v>0.129336</v>
      </c>
    </row>
    <row r="1451">
      <c r="A1451" s="1">
        <v>144.9</v>
      </c>
      <c r="B1451" s="1">
        <v>0.129338</v>
      </c>
    </row>
    <row r="1452">
      <c r="A1452" s="1">
        <v>145.0</v>
      </c>
      <c r="B1452" s="1">
        <v>0.129339</v>
      </c>
    </row>
    <row r="1453">
      <c r="A1453" s="1">
        <v>145.1</v>
      </c>
      <c r="B1453" s="1">
        <v>0.12934</v>
      </c>
    </row>
    <row r="1454">
      <c r="A1454" s="1">
        <v>145.2</v>
      </c>
      <c r="B1454" s="1">
        <v>0.129342</v>
      </c>
    </row>
    <row r="1455">
      <c r="A1455" s="1">
        <v>145.3</v>
      </c>
      <c r="B1455" s="1">
        <v>0.129343</v>
      </c>
    </row>
    <row r="1456">
      <c r="A1456" s="1">
        <v>145.4</v>
      </c>
      <c r="B1456" s="1">
        <v>0.129344</v>
      </c>
    </row>
    <row r="1457">
      <c r="A1457" s="1">
        <v>145.5</v>
      </c>
      <c r="B1457" s="1">
        <v>0.129346</v>
      </c>
    </row>
    <row r="1458">
      <c r="A1458" s="1">
        <v>145.6</v>
      </c>
      <c r="B1458" s="1">
        <v>0.129347</v>
      </c>
    </row>
    <row r="1459">
      <c r="A1459" s="1">
        <v>145.7</v>
      </c>
      <c r="B1459" s="1">
        <v>0.129348</v>
      </c>
    </row>
    <row r="1460">
      <c r="A1460" s="1">
        <v>145.8</v>
      </c>
      <c r="B1460" s="1">
        <v>0.12935</v>
      </c>
    </row>
    <row r="1461">
      <c r="A1461" s="1">
        <v>145.9</v>
      </c>
      <c r="B1461" s="1">
        <v>0.129351</v>
      </c>
    </row>
    <row r="1462">
      <c r="A1462" s="1">
        <v>146.0</v>
      </c>
      <c r="B1462" s="1">
        <v>0.129352</v>
      </c>
    </row>
    <row r="1463">
      <c r="A1463" s="1">
        <v>146.1</v>
      </c>
      <c r="B1463" s="1">
        <v>0.129354</v>
      </c>
    </row>
    <row r="1464">
      <c r="A1464" s="1">
        <v>146.2</v>
      </c>
      <c r="B1464" s="1">
        <v>0.129355</v>
      </c>
    </row>
    <row r="1465">
      <c r="A1465" s="1">
        <v>146.3</v>
      </c>
      <c r="B1465" s="1">
        <v>0.129356</v>
      </c>
    </row>
    <row r="1466">
      <c r="A1466" s="1">
        <v>146.4</v>
      </c>
      <c r="B1466" s="1">
        <v>0.129358</v>
      </c>
    </row>
    <row r="1467">
      <c r="A1467" s="1">
        <v>146.5</v>
      </c>
      <c r="B1467" s="1">
        <v>0.129359</v>
      </c>
    </row>
    <row r="1468">
      <c r="A1468" s="1">
        <v>146.6</v>
      </c>
      <c r="B1468" s="1">
        <v>0.12936</v>
      </c>
    </row>
    <row r="1469">
      <c r="A1469" s="1">
        <v>146.7</v>
      </c>
      <c r="B1469" s="1">
        <v>0.129361</v>
      </c>
    </row>
    <row r="1470">
      <c r="A1470" s="1">
        <v>146.8</v>
      </c>
      <c r="B1470" s="1">
        <v>0.129363</v>
      </c>
    </row>
    <row r="1471">
      <c r="A1471" s="1">
        <v>146.9</v>
      </c>
      <c r="B1471" s="1">
        <v>0.129364</v>
      </c>
    </row>
    <row r="1472">
      <c r="A1472" s="1">
        <v>147.0</v>
      </c>
      <c r="B1472" s="1">
        <v>0.129365</v>
      </c>
    </row>
    <row r="1473">
      <c r="A1473" s="1">
        <v>147.1</v>
      </c>
      <c r="B1473" s="1">
        <v>0.129367</v>
      </c>
    </row>
    <row r="1474">
      <c r="A1474" s="1">
        <v>147.2</v>
      </c>
      <c r="B1474" s="1">
        <v>0.129368</v>
      </c>
    </row>
    <row r="1475">
      <c r="A1475" s="1">
        <v>147.3</v>
      </c>
      <c r="B1475" s="1">
        <v>0.129369</v>
      </c>
    </row>
    <row r="1476">
      <c r="A1476" s="1">
        <v>147.4</v>
      </c>
      <c r="B1476" s="1">
        <v>0.12937</v>
      </c>
    </row>
    <row r="1477">
      <c r="A1477" s="1">
        <v>147.5</v>
      </c>
      <c r="B1477" s="1">
        <v>0.129372</v>
      </c>
    </row>
    <row r="1478">
      <c r="A1478" s="1">
        <v>147.6</v>
      </c>
      <c r="B1478" s="1">
        <v>0.129373</v>
      </c>
    </row>
    <row r="1479">
      <c r="A1479" s="1">
        <v>147.7</v>
      </c>
      <c r="B1479" s="1">
        <v>0.129374</v>
      </c>
    </row>
    <row r="1480">
      <c r="A1480" s="1">
        <v>147.8</v>
      </c>
      <c r="B1480" s="1">
        <v>0.129375</v>
      </c>
    </row>
    <row r="1481">
      <c r="A1481" s="1">
        <v>147.9</v>
      </c>
      <c r="B1481" s="1">
        <v>0.129376</v>
      </c>
    </row>
    <row r="1482">
      <c r="A1482" s="1">
        <v>148.0</v>
      </c>
      <c r="B1482" s="1">
        <v>0.129378</v>
      </c>
    </row>
    <row r="1483">
      <c r="A1483" s="1">
        <v>148.1</v>
      </c>
      <c r="B1483" s="1">
        <v>0.129379</v>
      </c>
    </row>
    <row r="1484">
      <c r="A1484" s="1">
        <v>148.2</v>
      </c>
      <c r="B1484" s="1">
        <v>0.12938</v>
      </c>
    </row>
    <row r="1485">
      <c r="A1485" s="1">
        <v>148.3</v>
      </c>
      <c r="B1485" s="1">
        <v>0.129381</v>
      </c>
    </row>
    <row r="1486">
      <c r="A1486" s="1">
        <v>148.4</v>
      </c>
      <c r="B1486" s="1">
        <v>0.129382</v>
      </c>
    </row>
    <row r="1487">
      <c r="A1487" s="1">
        <v>148.5</v>
      </c>
      <c r="B1487" s="1">
        <v>0.129384</v>
      </c>
    </row>
    <row r="1488">
      <c r="A1488" s="1">
        <v>148.6</v>
      </c>
      <c r="B1488" s="1">
        <v>0.129385</v>
      </c>
    </row>
    <row r="1489">
      <c r="A1489" s="1">
        <v>148.7</v>
      </c>
      <c r="B1489" s="1">
        <v>0.129386</v>
      </c>
    </row>
    <row r="1490">
      <c r="A1490" s="1">
        <v>148.8</v>
      </c>
      <c r="B1490" s="1">
        <v>0.129387</v>
      </c>
    </row>
    <row r="1491">
      <c r="A1491" s="1">
        <v>148.9</v>
      </c>
      <c r="B1491" s="1">
        <v>0.129388</v>
      </c>
    </row>
    <row r="1492">
      <c r="A1492" s="1">
        <v>149.0</v>
      </c>
      <c r="B1492" s="1">
        <v>0.12939</v>
      </c>
    </row>
    <row r="1493">
      <c r="A1493" s="1">
        <v>149.1</v>
      </c>
      <c r="B1493" s="1">
        <v>0.129391</v>
      </c>
    </row>
    <row r="1494">
      <c r="A1494" s="1">
        <v>149.2</v>
      </c>
      <c r="B1494" s="1">
        <v>0.129392</v>
      </c>
    </row>
    <row r="1495">
      <c r="A1495" s="1">
        <v>149.3</v>
      </c>
      <c r="B1495" s="1">
        <v>0.129393</v>
      </c>
    </row>
    <row r="1496">
      <c r="A1496" s="1">
        <v>149.4</v>
      </c>
      <c r="B1496" s="1">
        <v>0.129394</v>
      </c>
    </row>
    <row r="1497">
      <c r="A1497" s="1">
        <v>149.5</v>
      </c>
      <c r="B1497" s="1">
        <v>0.129395</v>
      </c>
    </row>
    <row r="1498">
      <c r="A1498" s="1">
        <v>149.6</v>
      </c>
      <c r="B1498" s="1">
        <v>0.129396</v>
      </c>
    </row>
    <row r="1499">
      <c r="A1499" s="1">
        <v>149.7</v>
      </c>
      <c r="B1499" s="1">
        <v>0.129398</v>
      </c>
    </row>
    <row r="1500">
      <c r="A1500" s="1">
        <v>149.8</v>
      </c>
      <c r="B1500" s="1">
        <v>0.129399</v>
      </c>
    </row>
    <row r="1501">
      <c r="A1501" s="1">
        <v>149.9</v>
      </c>
      <c r="B1501" s="1">
        <v>0.1294</v>
      </c>
    </row>
    <row r="1502">
      <c r="A1502" s="1">
        <v>150.0</v>
      </c>
      <c r="B1502" s="1">
        <v>0.129401</v>
      </c>
    </row>
    <row r="1503">
      <c r="A1503" s="1">
        <v>150.1</v>
      </c>
      <c r="B1503" s="1">
        <v>0.129402</v>
      </c>
    </row>
    <row r="1504">
      <c r="A1504" s="1">
        <v>150.2</v>
      </c>
      <c r="B1504" s="1">
        <v>0.129403</v>
      </c>
    </row>
    <row r="1505">
      <c r="A1505" s="1">
        <v>150.3</v>
      </c>
      <c r="B1505" s="1">
        <v>0.129404</v>
      </c>
    </row>
    <row r="1506">
      <c r="A1506" s="1">
        <v>150.4</v>
      </c>
      <c r="B1506" s="1">
        <v>0.129405</v>
      </c>
    </row>
    <row r="1507">
      <c r="A1507" s="1">
        <v>150.5</v>
      </c>
      <c r="B1507" s="1">
        <v>0.129407</v>
      </c>
    </row>
    <row r="1508">
      <c r="A1508" s="1">
        <v>150.6</v>
      </c>
      <c r="B1508" s="1">
        <v>0.129408</v>
      </c>
    </row>
    <row r="1509">
      <c r="A1509" s="1">
        <v>150.7</v>
      </c>
      <c r="B1509" s="1">
        <v>0.129409</v>
      </c>
    </row>
    <row r="1510">
      <c r="A1510" s="1">
        <v>150.8</v>
      </c>
      <c r="B1510" s="1">
        <v>0.12941</v>
      </c>
    </row>
    <row r="1511">
      <c r="A1511" s="1">
        <v>150.9</v>
      </c>
      <c r="B1511" s="1">
        <v>0.129411</v>
      </c>
    </row>
    <row r="1512">
      <c r="A1512" s="1">
        <v>151.0</v>
      </c>
      <c r="B1512" s="1">
        <v>0.129412</v>
      </c>
    </row>
    <row r="1513">
      <c r="A1513" s="1">
        <v>151.1</v>
      </c>
      <c r="B1513" s="1">
        <v>0.129413</v>
      </c>
    </row>
    <row r="1514">
      <c r="A1514" s="1">
        <v>151.2</v>
      </c>
      <c r="B1514" s="1">
        <v>0.129414</v>
      </c>
    </row>
    <row r="1515">
      <c r="A1515" s="1">
        <v>151.3</v>
      </c>
      <c r="B1515" s="1">
        <v>0.129415</v>
      </c>
    </row>
    <row r="1516">
      <c r="A1516" s="1">
        <v>151.4</v>
      </c>
      <c r="B1516" s="1">
        <v>0.129416</v>
      </c>
    </row>
    <row r="1517">
      <c r="A1517" s="1">
        <v>151.5</v>
      </c>
      <c r="B1517" s="1">
        <v>0.129417</v>
      </c>
    </row>
    <row r="1518">
      <c r="A1518" s="1">
        <v>151.6</v>
      </c>
      <c r="B1518" s="1">
        <v>0.129418</v>
      </c>
    </row>
    <row r="1519">
      <c r="A1519" s="1">
        <v>151.7</v>
      </c>
      <c r="B1519" s="1">
        <v>0.129419</v>
      </c>
    </row>
    <row r="1520">
      <c r="A1520" s="1">
        <v>151.8</v>
      </c>
      <c r="B1520" s="1">
        <v>0.12942</v>
      </c>
    </row>
    <row r="1521">
      <c r="A1521" s="1">
        <v>151.9</v>
      </c>
      <c r="B1521" s="1">
        <v>0.129421</v>
      </c>
    </row>
    <row r="1522">
      <c r="A1522" s="1">
        <v>152.0</v>
      </c>
      <c r="B1522" s="1">
        <v>0.129423</v>
      </c>
    </row>
    <row r="1523">
      <c r="A1523" s="1">
        <v>152.1</v>
      </c>
      <c r="B1523" s="1">
        <v>0.129424</v>
      </c>
    </row>
    <row r="1524">
      <c r="A1524" s="1">
        <v>152.2</v>
      </c>
      <c r="B1524" s="1">
        <v>0.129425</v>
      </c>
    </row>
    <row r="1525">
      <c r="A1525" s="1">
        <v>152.3</v>
      </c>
      <c r="B1525" s="1">
        <v>0.129426</v>
      </c>
    </row>
    <row r="1526">
      <c r="A1526" s="1">
        <v>152.4</v>
      </c>
      <c r="B1526" s="1">
        <v>0.129427</v>
      </c>
    </row>
    <row r="1527">
      <c r="A1527" s="1">
        <v>152.5</v>
      </c>
      <c r="B1527" s="1">
        <v>0.129428</v>
      </c>
    </row>
    <row r="1528">
      <c r="A1528" s="1">
        <v>152.6</v>
      </c>
      <c r="B1528" s="1">
        <v>0.129429</v>
      </c>
    </row>
    <row r="1529">
      <c r="A1529" s="1">
        <v>152.7</v>
      </c>
      <c r="B1529" s="1">
        <v>0.12943</v>
      </c>
    </row>
    <row r="1530">
      <c r="A1530" s="1">
        <v>152.8</v>
      </c>
      <c r="B1530" s="1">
        <v>0.129431</v>
      </c>
    </row>
    <row r="1531">
      <c r="A1531" s="1">
        <v>152.9</v>
      </c>
      <c r="B1531" s="1">
        <v>0.129432</v>
      </c>
    </row>
    <row r="1532">
      <c r="A1532" s="1">
        <v>153.0</v>
      </c>
      <c r="B1532" s="1">
        <v>0.129433</v>
      </c>
    </row>
    <row r="1533">
      <c r="A1533" s="1">
        <v>153.1</v>
      </c>
      <c r="B1533" s="1">
        <v>0.129434</v>
      </c>
    </row>
    <row r="1534">
      <c r="A1534" s="1">
        <v>153.2</v>
      </c>
      <c r="B1534" s="1">
        <v>0.129435</v>
      </c>
    </row>
    <row r="1535">
      <c r="A1535" s="1">
        <v>153.3</v>
      </c>
      <c r="B1535" s="1">
        <v>0.129436</v>
      </c>
    </row>
    <row r="1536">
      <c r="A1536" s="1">
        <v>153.4</v>
      </c>
      <c r="B1536" s="1">
        <v>0.129437</v>
      </c>
    </row>
    <row r="1537">
      <c r="A1537" s="1">
        <v>153.5</v>
      </c>
      <c r="B1537" s="1">
        <v>0.129438</v>
      </c>
    </row>
    <row r="1538">
      <c r="A1538" s="1">
        <v>153.6</v>
      </c>
      <c r="B1538" s="1">
        <v>0.129439</v>
      </c>
    </row>
    <row r="1539">
      <c r="A1539" s="1">
        <v>153.7</v>
      </c>
      <c r="B1539" s="1">
        <v>0.12944</v>
      </c>
    </row>
    <row r="1540">
      <c r="A1540" s="1">
        <v>153.8</v>
      </c>
      <c r="B1540" s="1">
        <v>0.129441</v>
      </c>
    </row>
    <row r="1541">
      <c r="A1541" s="1">
        <v>153.9</v>
      </c>
      <c r="B1541" s="1">
        <v>0.129442</v>
      </c>
    </row>
    <row r="1542">
      <c r="A1542" s="1">
        <v>154.0</v>
      </c>
      <c r="B1542" s="1">
        <v>0.129443</v>
      </c>
    </row>
    <row r="1543">
      <c r="A1543" s="1">
        <v>154.1</v>
      </c>
      <c r="B1543" s="1">
        <v>0.129443</v>
      </c>
    </row>
    <row r="1544">
      <c r="A1544" s="1">
        <v>154.2</v>
      </c>
      <c r="B1544" s="1">
        <v>0.129444</v>
      </c>
    </row>
    <row r="1545">
      <c r="A1545" s="1">
        <v>154.3</v>
      </c>
      <c r="B1545" s="1">
        <v>0.129445</v>
      </c>
    </row>
    <row r="1546">
      <c r="A1546" s="1">
        <v>154.4</v>
      </c>
      <c r="B1546" s="1">
        <v>0.129446</v>
      </c>
    </row>
    <row r="1547">
      <c r="A1547" s="1">
        <v>154.5</v>
      </c>
      <c r="B1547" s="1">
        <v>0.129447</v>
      </c>
    </row>
    <row r="1548">
      <c r="A1548" s="1">
        <v>154.6</v>
      </c>
      <c r="B1548" s="1">
        <v>0.129448</v>
      </c>
    </row>
    <row r="1549">
      <c r="A1549" s="1">
        <v>154.7</v>
      </c>
      <c r="B1549" s="1">
        <v>0.129449</v>
      </c>
    </row>
    <row r="1550">
      <c r="A1550" s="1">
        <v>154.8</v>
      </c>
      <c r="B1550" s="1">
        <v>0.12945</v>
      </c>
    </row>
    <row r="1551">
      <c r="A1551" s="1">
        <v>154.9</v>
      </c>
      <c r="B1551" s="1">
        <v>0.129451</v>
      </c>
    </row>
    <row r="1552">
      <c r="A1552" s="1">
        <v>155.0</v>
      </c>
      <c r="B1552" s="1">
        <v>0.129452</v>
      </c>
    </row>
    <row r="1553">
      <c r="A1553" s="1">
        <v>155.1</v>
      </c>
      <c r="B1553" s="1">
        <v>0.129453</v>
      </c>
    </row>
    <row r="1554">
      <c r="A1554" s="1">
        <v>155.2</v>
      </c>
      <c r="B1554" s="1">
        <v>0.129454</v>
      </c>
    </row>
    <row r="1555">
      <c r="A1555" s="1">
        <v>155.3</v>
      </c>
      <c r="B1555" s="1">
        <v>0.129455</v>
      </c>
    </row>
    <row r="1556">
      <c r="A1556" s="1">
        <v>155.4</v>
      </c>
      <c r="B1556" s="1">
        <v>0.129456</v>
      </c>
    </row>
    <row r="1557">
      <c r="A1557" s="1">
        <v>155.5</v>
      </c>
      <c r="B1557" s="1">
        <v>0.129457</v>
      </c>
    </row>
    <row r="1558">
      <c r="A1558" s="1">
        <v>155.6</v>
      </c>
      <c r="B1558" s="1">
        <v>0.129457</v>
      </c>
    </row>
    <row r="1559">
      <c r="A1559" s="1">
        <v>155.7</v>
      </c>
      <c r="B1559" s="1">
        <v>0.129458</v>
      </c>
    </row>
    <row r="1560">
      <c r="A1560" s="1">
        <v>155.8</v>
      </c>
      <c r="B1560" s="1">
        <v>0.129459</v>
      </c>
    </row>
    <row r="1561">
      <c r="A1561" s="1">
        <v>155.9</v>
      </c>
      <c r="B1561" s="1">
        <v>0.12946</v>
      </c>
    </row>
    <row r="1562">
      <c r="A1562" s="1">
        <v>156.0</v>
      </c>
      <c r="B1562" s="1">
        <v>0.129461</v>
      </c>
    </row>
    <row r="1563">
      <c r="A1563" s="1">
        <v>156.1</v>
      </c>
      <c r="B1563" s="1">
        <v>0.129462</v>
      </c>
    </row>
    <row r="1564">
      <c r="A1564" s="1">
        <v>156.2</v>
      </c>
      <c r="B1564" s="1">
        <v>0.129463</v>
      </c>
    </row>
    <row r="1565">
      <c r="A1565" s="1">
        <v>156.3</v>
      </c>
      <c r="B1565" s="1">
        <v>0.129464</v>
      </c>
    </row>
    <row r="1566">
      <c r="A1566" s="1">
        <v>156.4</v>
      </c>
      <c r="B1566" s="1">
        <v>0.129465</v>
      </c>
    </row>
    <row r="1567">
      <c r="A1567" s="1">
        <v>156.5</v>
      </c>
      <c r="B1567" s="1">
        <v>0.129465</v>
      </c>
    </row>
    <row r="1568">
      <c r="A1568" s="1">
        <v>156.6</v>
      </c>
      <c r="B1568" s="1">
        <v>0.129466</v>
      </c>
    </row>
    <row r="1569">
      <c r="A1569" s="1">
        <v>156.7</v>
      </c>
      <c r="B1569" s="1">
        <v>0.129467</v>
      </c>
    </row>
    <row r="1570">
      <c r="A1570" s="1">
        <v>156.8</v>
      </c>
      <c r="B1570" s="1">
        <v>0.129468</v>
      </c>
    </row>
    <row r="1571">
      <c r="A1571" s="1">
        <v>156.9</v>
      </c>
      <c r="B1571" s="1">
        <v>0.129469</v>
      </c>
    </row>
    <row r="1572">
      <c r="A1572" s="1">
        <v>157.0</v>
      </c>
      <c r="B1572" s="1">
        <v>0.12947</v>
      </c>
    </row>
    <row r="1573">
      <c r="A1573" s="1">
        <v>157.1</v>
      </c>
      <c r="B1573" s="1">
        <v>0.129471</v>
      </c>
    </row>
    <row r="1574">
      <c r="A1574" s="1">
        <v>157.2</v>
      </c>
      <c r="B1574" s="1">
        <v>0.129471</v>
      </c>
    </row>
    <row r="1575">
      <c r="A1575" s="1">
        <v>157.3</v>
      </c>
      <c r="B1575" s="1">
        <v>0.129472</v>
      </c>
    </row>
    <row r="1576">
      <c r="A1576" s="1">
        <v>157.4</v>
      </c>
      <c r="B1576" s="1">
        <v>0.129473</v>
      </c>
    </row>
    <row r="1577">
      <c r="A1577" s="1">
        <v>157.5</v>
      </c>
      <c r="B1577" s="1">
        <v>0.129474</v>
      </c>
    </row>
    <row r="1578">
      <c r="A1578" s="1">
        <v>157.6</v>
      </c>
      <c r="B1578" s="1">
        <v>0.129475</v>
      </c>
    </row>
    <row r="1579">
      <c r="A1579" s="1">
        <v>157.7</v>
      </c>
      <c r="B1579" s="1">
        <v>0.129476</v>
      </c>
    </row>
    <row r="1580">
      <c r="A1580" s="1">
        <v>157.8</v>
      </c>
      <c r="B1580" s="1">
        <v>0.129476</v>
      </c>
    </row>
    <row r="1581">
      <c r="A1581" s="1">
        <v>157.9</v>
      </c>
      <c r="B1581" s="1">
        <v>0.129477</v>
      </c>
    </row>
    <row r="1582">
      <c r="A1582" s="1">
        <v>158.0</v>
      </c>
      <c r="B1582" s="1">
        <v>0.129478</v>
      </c>
    </row>
    <row r="1583">
      <c r="A1583" s="1">
        <v>158.1</v>
      </c>
      <c r="B1583" s="1">
        <v>0.129479</v>
      </c>
    </row>
    <row r="1584">
      <c r="A1584" s="1">
        <v>158.2</v>
      </c>
      <c r="B1584" s="1">
        <v>0.12948</v>
      </c>
    </row>
    <row r="1585">
      <c r="A1585" s="1">
        <v>158.3</v>
      </c>
      <c r="B1585" s="1">
        <v>0.129481</v>
      </c>
    </row>
    <row r="1586">
      <c r="A1586" s="1">
        <v>158.4</v>
      </c>
      <c r="B1586" s="1">
        <v>0.129481</v>
      </c>
    </row>
    <row r="1587">
      <c r="A1587" s="1">
        <v>158.5</v>
      </c>
      <c r="B1587" s="1">
        <v>0.129482</v>
      </c>
    </row>
    <row r="1588">
      <c r="A1588" s="1">
        <v>158.6</v>
      </c>
      <c r="B1588" s="1">
        <v>0.129483</v>
      </c>
    </row>
    <row r="1589">
      <c r="A1589" s="1">
        <v>158.7</v>
      </c>
      <c r="B1589" s="1">
        <v>0.129484</v>
      </c>
    </row>
    <row r="1590">
      <c r="A1590" s="1">
        <v>158.8</v>
      </c>
      <c r="B1590" s="1">
        <v>0.129485</v>
      </c>
    </row>
    <row r="1591">
      <c r="A1591" s="1">
        <v>158.9</v>
      </c>
      <c r="B1591" s="1">
        <v>0.129485</v>
      </c>
    </row>
    <row r="1592">
      <c r="A1592" s="1">
        <v>159.0</v>
      </c>
      <c r="B1592" s="1">
        <v>0.129486</v>
      </c>
    </row>
    <row r="1593">
      <c r="A1593" s="1">
        <v>159.1</v>
      </c>
      <c r="B1593" s="1">
        <v>0.129487</v>
      </c>
    </row>
    <row r="1594">
      <c r="A1594" s="1">
        <v>159.2</v>
      </c>
      <c r="B1594" s="1">
        <v>0.129488</v>
      </c>
    </row>
    <row r="1595">
      <c r="A1595" s="1">
        <v>159.3</v>
      </c>
      <c r="B1595" s="1">
        <v>0.129489</v>
      </c>
    </row>
    <row r="1596">
      <c r="A1596" s="1">
        <v>159.4</v>
      </c>
      <c r="B1596" s="1">
        <v>0.129489</v>
      </c>
    </row>
    <row r="1597">
      <c r="A1597" s="1">
        <v>159.5</v>
      </c>
      <c r="B1597" s="1">
        <v>0.12949</v>
      </c>
    </row>
    <row r="1598">
      <c r="A1598" s="1">
        <v>159.6</v>
      </c>
      <c r="B1598" s="1">
        <v>0.129491</v>
      </c>
    </row>
    <row r="1599">
      <c r="A1599" s="1">
        <v>159.7</v>
      </c>
      <c r="B1599" s="1">
        <v>0.129492</v>
      </c>
    </row>
    <row r="1600">
      <c r="A1600" s="1">
        <v>159.8</v>
      </c>
      <c r="B1600" s="1">
        <v>0.129492</v>
      </c>
    </row>
    <row r="1601">
      <c r="A1601" s="1">
        <v>159.9</v>
      </c>
      <c r="B1601" s="1">
        <v>0.129493</v>
      </c>
    </row>
    <row r="1602">
      <c r="A1602" s="1">
        <v>160.0</v>
      </c>
      <c r="B1602" s="1">
        <v>0.129494</v>
      </c>
    </row>
    <row r="1603">
      <c r="A1603" s="1">
        <v>160.1</v>
      </c>
      <c r="B1603" s="1">
        <v>0.129495</v>
      </c>
    </row>
    <row r="1604">
      <c r="A1604" s="1">
        <v>160.2</v>
      </c>
      <c r="B1604" s="1">
        <v>0.129495</v>
      </c>
    </row>
    <row r="1605">
      <c r="A1605" s="1">
        <v>160.3</v>
      </c>
      <c r="B1605" s="1">
        <v>0.129496</v>
      </c>
    </row>
    <row r="1606">
      <c r="A1606" s="1">
        <v>160.4</v>
      </c>
      <c r="B1606" s="1">
        <v>0.129497</v>
      </c>
    </row>
    <row r="1607">
      <c r="A1607" s="1">
        <v>160.5</v>
      </c>
      <c r="B1607" s="1">
        <v>0.129498</v>
      </c>
    </row>
    <row r="1608">
      <c r="A1608" s="1">
        <v>160.6</v>
      </c>
      <c r="B1608" s="1">
        <v>0.129498</v>
      </c>
    </row>
    <row r="1609">
      <c r="A1609" s="1">
        <v>160.7</v>
      </c>
      <c r="B1609" s="1">
        <v>0.129499</v>
      </c>
    </row>
    <row r="1610">
      <c r="A1610" s="1">
        <v>160.8</v>
      </c>
      <c r="B1610" s="1">
        <v>0.1295</v>
      </c>
    </row>
    <row r="1611">
      <c r="A1611" s="1">
        <v>160.9</v>
      </c>
      <c r="B1611" s="1">
        <v>0.129501</v>
      </c>
    </row>
    <row r="1612">
      <c r="A1612" s="1">
        <v>161.0</v>
      </c>
      <c r="B1612" s="1">
        <v>0.129501</v>
      </c>
    </row>
    <row r="1613">
      <c r="A1613" s="1">
        <v>161.1</v>
      </c>
      <c r="B1613" s="1">
        <v>0.129502</v>
      </c>
    </row>
    <row r="1614">
      <c r="A1614" s="1">
        <v>161.2</v>
      </c>
      <c r="B1614" s="1">
        <v>0.129503</v>
      </c>
    </row>
    <row r="1615">
      <c r="A1615" s="1">
        <v>161.3</v>
      </c>
      <c r="B1615" s="1">
        <v>0.129504</v>
      </c>
    </row>
    <row r="1616">
      <c r="A1616" s="1">
        <v>161.4</v>
      </c>
      <c r="B1616" s="1">
        <v>0.129504</v>
      </c>
    </row>
    <row r="1617">
      <c r="A1617" s="1">
        <v>161.5</v>
      </c>
      <c r="B1617" s="1">
        <v>0.129505</v>
      </c>
    </row>
    <row r="1618">
      <c r="A1618" s="1">
        <v>161.6</v>
      </c>
      <c r="B1618" s="1">
        <v>0.129506</v>
      </c>
    </row>
    <row r="1619">
      <c r="A1619" s="1">
        <v>161.7</v>
      </c>
      <c r="B1619" s="1">
        <v>0.129506</v>
      </c>
    </row>
    <row r="1620">
      <c r="A1620" s="1">
        <v>161.8</v>
      </c>
      <c r="B1620" s="1">
        <v>0.129507</v>
      </c>
    </row>
    <row r="1621">
      <c r="A1621" s="1">
        <v>161.9</v>
      </c>
      <c r="B1621" s="1">
        <v>0.129508</v>
      </c>
    </row>
    <row r="1622">
      <c r="A1622" s="1">
        <v>162.0</v>
      </c>
      <c r="B1622" s="1">
        <v>0.129509</v>
      </c>
    </row>
    <row r="1623">
      <c r="A1623" s="1">
        <v>162.1</v>
      </c>
      <c r="B1623" s="1">
        <v>0.129509</v>
      </c>
    </row>
    <row r="1624">
      <c r="A1624" s="1">
        <v>162.2</v>
      </c>
      <c r="B1624" s="1">
        <v>0.12951</v>
      </c>
    </row>
    <row r="1625">
      <c r="A1625" s="1">
        <v>162.3</v>
      </c>
      <c r="B1625" s="1">
        <v>0.129511</v>
      </c>
    </row>
    <row r="1626">
      <c r="A1626" s="1">
        <v>162.4</v>
      </c>
      <c r="B1626" s="1">
        <v>0.129511</v>
      </c>
    </row>
    <row r="1627">
      <c r="A1627" s="1">
        <v>162.5</v>
      </c>
      <c r="B1627" s="1">
        <v>0.129512</v>
      </c>
    </row>
    <row r="1628">
      <c r="A1628" s="1">
        <v>162.6</v>
      </c>
      <c r="B1628" s="1">
        <v>0.129513</v>
      </c>
    </row>
    <row r="1629">
      <c r="A1629" s="1">
        <v>162.7</v>
      </c>
      <c r="B1629" s="1">
        <v>0.129513</v>
      </c>
    </row>
    <row r="1630">
      <c r="A1630" s="1">
        <v>162.8</v>
      </c>
      <c r="B1630" s="1">
        <v>0.129514</v>
      </c>
    </row>
    <row r="1631">
      <c r="A1631" s="1">
        <v>162.9</v>
      </c>
      <c r="B1631" s="1">
        <v>0.129515</v>
      </c>
    </row>
    <row r="1632">
      <c r="A1632" s="1">
        <v>163.0</v>
      </c>
      <c r="B1632" s="1">
        <v>0.129516</v>
      </c>
    </row>
    <row r="1633">
      <c r="A1633" s="1">
        <v>163.1</v>
      </c>
      <c r="B1633" s="1">
        <v>0.129516</v>
      </c>
    </row>
    <row r="1634">
      <c r="A1634" s="1">
        <v>163.2</v>
      </c>
      <c r="B1634" s="1">
        <v>0.129517</v>
      </c>
    </row>
    <row r="1635">
      <c r="A1635" s="1">
        <v>163.3</v>
      </c>
      <c r="B1635" s="1">
        <v>0.129518</v>
      </c>
    </row>
    <row r="1636">
      <c r="A1636" s="1">
        <v>163.4</v>
      </c>
      <c r="B1636" s="1">
        <v>0.129518</v>
      </c>
    </row>
    <row r="1637">
      <c r="A1637" s="1">
        <v>163.5</v>
      </c>
      <c r="B1637" s="1">
        <v>0.129519</v>
      </c>
    </row>
    <row r="1638">
      <c r="A1638" s="1">
        <v>163.6</v>
      </c>
      <c r="B1638" s="1">
        <v>0.12952</v>
      </c>
    </row>
    <row r="1639">
      <c r="A1639" s="1">
        <v>163.7</v>
      </c>
      <c r="B1639" s="1">
        <v>0.12952</v>
      </c>
    </row>
    <row r="1640">
      <c r="A1640" s="1">
        <v>163.8</v>
      </c>
      <c r="B1640" s="1">
        <v>0.129521</v>
      </c>
    </row>
    <row r="1641">
      <c r="A1641" s="1">
        <v>163.9</v>
      </c>
      <c r="B1641" s="1">
        <v>0.129522</v>
      </c>
    </row>
    <row r="1642">
      <c r="A1642" s="1">
        <v>164.0</v>
      </c>
      <c r="B1642" s="1">
        <v>0.129522</v>
      </c>
    </row>
    <row r="1643">
      <c r="A1643" s="1">
        <v>164.1</v>
      </c>
      <c r="B1643" s="1">
        <v>0.129523</v>
      </c>
    </row>
    <row r="1644">
      <c r="A1644" s="1">
        <v>164.2</v>
      </c>
      <c r="B1644" s="1">
        <v>0.129523</v>
      </c>
    </row>
    <row r="1645">
      <c r="A1645" s="1">
        <v>164.3</v>
      </c>
      <c r="B1645" s="1">
        <v>0.129524</v>
      </c>
    </row>
    <row r="1646">
      <c r="A1646" s="1">
        <v>164.4</v>
      </c>
      <c r="B1646" s="1">
        <v>0.129525</v>
      </c>
    </row>
    <row r="1647">
      <c r="A1647" s="1">
        <v>164.5</v>
      </c>
      <c r="B1647" s="1">
        <v>0.129525</v>
      </c>
    </row>
    <row r="1648">
      <c r="A1648" s="1">
        <v>164.6</v>
      </c>
      <c r="B1648" s="1">
        <v>0.129526</v>
      </c>
    </row>
    <row r="1649">
      <c r="A1649" s="1">
        <v>164.7</v>
      </c>
      <c r="B1649" s="1">
        <v>0.129527</v>
      </c>
    </row>
    <row r="1650">
      <c r="A1650" s="1">
        <v>164.8</v>
      </c>
      <c r="B1650" s="1">
        <v>0.129527</v>
      </c>
    </row>
    <row r="1651">
      <c r="A1651" s="1">
        <v>164.9</v>
      </c>
      <c r="B1651" s="1">
        <v>0.129528</v>
      </c>
    </row>
    <row r="1652">
      <c r="A1652" s="1">
        <v>165.0</v>
      </c>
      <c r="B1652" s="1">
        <v>0.129529</v>
      </c>
    </row>
    <row r="1653">
      <c r="A1653" s="1">
        <v>165.1</v>
      </c>
      <c r="B1653" s="1">
        <v>0.129529</v>
      </c>
    </row>
    <row r="1654">
      <c r="A1654" s="1">
        <v>165.2</v>
      </c>
      <c r="B1654" s="1">
        <v>0.12953</v>
      </c>
    </row>
    <row r="1655">
      <c r="A1655" s="1">
        <v>165.3</v>
      </c>
      <c r="B1655" s="1">
        <v>0.12953</v>
      </c>
    </row>
    <row r="1656">
      <c r="A1656" s="1">
        <v>165.4</v>
      </c>
      <c r="B1656" s="1">
        <v>0.129531</v>
      </c>
    </row>
    <row r="1657">
      <c r="A1657" s="1">
        <v>165.5</v>
      </c>
      <c r="B1657" s="1">
        <v>0.129532</v>
      </c>
    </row>
    <row r="1658">
      <c r="A1658" s="1">
        <v>165.6</v>
      </c>
      <c r="B1658" s="1">
        <v>0.129532</v>
      </c>
    </row>
    <row r="1659">
      <c r="A1659" s="1">
        <v>165.7</v>
      </c>
      <c r="B1659" s="1">
        <v>0.129533</v>
      </c>
    </row>
    <row r="1660">
      <c r="A1660" s="1">
        <v>165.8</v>
      </c>
      <c r="B1660" s="1">
        <v>0.129534</v>
      </c>
    </row>
    <row r="1661">
      <c r="A1661" s="1">
        <v>165.9</v>
      </c>
      <c r="B1661" s="1">
        <v>0.129534</v>
      </c>
    </row>
    <row r="1662">
      <c r="A1662" s="1">
        <v>166.0</v>
      </c>
      <c r="B1662" s="1">
        <v>0.129535</v>
      </c>
    </row>
    <row r="1663">
      <c r="A1663" s="1">
        <v>166.1</v>
      </c>
      <c r="B1663" s="1">
        <v>0.129535</v>
      </c>
    </row>
    <row r="1664">
      <c r="A1664" s="1">
        <v>166.2</v>
      </c>
      <c r="B1664" s="1">
        <v>0.129536</v>
      </c>
    </row>
    <row r="1665">
      <c r="A1665" s="1">
        <v>166.3</v>
      </c>
      <c r="B1665" s="1">
        <v>0.129537</v>
      </c>
    </row>
    <row r="1666">
      <c r="A1666" s="1">
        <v>166.4</v>
      </c>
      <c r="B1666" s="1">
        <v>0.129537</v>
      </c>
    </row>
    <row r="1667">
      <c r="A1667" s="1">
        <v>166.5</v>
      </c>
      <c r="B1667" s="1">
        <v>0.129538</v>
      </c>
    </row>
    <row r="1668">
      <c r="A1668" s="1">
        <v>166.6</v>
      </c>
      <c r="B1668" s="1">
        <v>0.129538</v>
      </c>
    </row>
    <row r="1669">
      <c r="A1669" s="1">
        <v>166.7</v>
      </c>
      <c r="B1669" s="1">
        <v>0.129539</v>
      </c>
    </row>
    <row r="1670">
      <c r="A1670" s="1">
        <v>166.8</v>
      </c>
      <c r="B1670" s="1">
        <v>0.12954</v>
      </c>
    </row>
    <row r="1671">
      <c r="A1671" s="1">
        <v>166.9</v>
      </c>
      <c r="B1671" s="1">
        <v>0.12954</v>
      </c>
    </row>
    <row r="1672">
      <c r="A1672" s="1">
        <v>167.0</v>
      </c>
      <c r="B1672" s="1">
        <v>0.129541</v>
      </c>
    </row>
    <row r="1673">
      <c r="A1673" s="1">
        <v>167.1</v>
      </c>
      <c r="B1673" s="1">
        <v>0.129541</v>
      </c>
    </row>
    <row r="1674">
      <c r="A1674" s="1">
        <v>167.2</v>
      </c>
      <c r="B1674" s="1">
        <v>0.129542</v>
      </c>
    </row>
    <row r="1675">
      <c r="A1675" s="1">
        <v>167.3</v>
      </c>
      <c r="B1675" s="1">
        <v>0.129542</v>
      </c>
    </row>
    <row r="1676">
      <c r="A1676" s="1">
        <v>167.4</v>
      </c>
      <c r="B1676" s="1">
        <v>0.129543</v>
      </c>
    </row>
    <row r="1677">
      <c r="A1677" s="1">
        <v>167.5</v>
      </c>
      <c r="B1677" s="1">
        <v>0.129544</v>
      </c>
    </row>
    <row r="1678">
      <c r="A1678" s="1">
        <v>167.6</v>
      </c>
      <c r="B1678" s="1">
        <v>0.129544</v>
      </c>
    </row>
    <row r="1679">
      <c r="A1679" s="1">
        <v>167.7</v>
      </c>
      <c r="B1679" s="1">
        <v>0.129545</v>
      </c>
    </row>
    <row r="1680">
      <c r="A1680" s="1">
        <v>167.8</v>
      </c>
      <c r="B1680" s="1">
        <v>0.129545</v>
      </c>
    </row>
    <row r="1681">
      <c r="A1681" s="1">
        <v>167.9</v>
      </c>
      <c r="B1681" s="1">
        <v>0.129546</v>
      </c>
    </row>
    <row r="1682">
      <c r="A1682" s="1">
        <v>168.0</v>
      </c>
      <c r="B1682" s="1">
        <v>0.129546</v>
      </c>
    </row>
    <row r="1683">
      <c r="A1683" s="1">
        <v>168.1</v>
      </c>
      <c r="B1683" s="1">
        <v>0.129547</v>
      </c>
    </row>
    <row r="1684">
      <c r="A1684" s="1">
        <v>168.2</v>
      </c>
      <c r="B1684" s="1">
        <v>0.129547</v>
      </c>
    </row>
    <row r="1685">
      <c r="A1685" s="1">
        <v>168.3</v>
      </c>
      <c r="B1685" s="1">
        <v>0.129548</v>
      </c>
    </row>
    <row r="1686">
      <c r="A1686" s="1">
        <v>168.4</v>
      </c>
      <c r="B1686" s="1">
        <v>0.129549</v>
      </c>
    </row>
    <row r="1687">
      <c r="A1687" s="1">
        <v>168.5</v>
      </c>
      <c r="B1687" s="1">
        <v>0.129549</v>
      </c>
    </row>
    <row r="1688">
      <c r="A1688" s="1">
        <v>168.6</v>
      </c>
      <c r="B1688" s="1">
        <v>0.12955</v>
      </c>
    </row>
    <row r="1689">
      <c r="A1689" s="1">
        <v>168.7</v>
      </c>
      <c r="B1689" s="1">
        <v>0.12955</v>
      </c>
    </row>
    <row r="1690">
      <c r="A1690" s="1">
        <v>168.8</v>
      </c>
      <c r="B1690" s="1">
        <v>0.129551</v>
      </c>
    </row>
    <row r="1691">
      <c r="A1691" s="1">
        <v>168.9</v>
      </c>
      <c r="B1691" s="1">
        <v>0.129551</v>
      </c>
    </row>
    <row r="1692">
      <c r="A1692" s="1">
        <v>169.0</v>
      </c>
      <c r="B1692" s="1">
        <v>0.129552</v>
      </c>
    </row>
    <row r="1693">
      <c r="A1693" s="1">
        <v>169.1</v>
      </c>
      <c r="B1693" s="1">
        <v>0.129552</v>
      </c>
    </row>
    <row r="1694">
      <c r="A1694" s="1">
        <v>169.2</v>
      </c>
      <c r="B1694" s="1">
        <v>0.129553</v>
      </c>
    </row>
    <row r="1695">
      <c r="A1695" s="1">
        <v>169.3</v>
      </c>
      <c r="B1695" s="1">
        <v>0.129553</v>
      </c>
    </row>
    <row r="1696">
      <c r="A1696" s="1">
        <v>169.4</v>
      </c>
      <c r="B1696" s="1">
        <v>0.129554</v>
      </c>
    </row>
    <row r="1697">
      <c r="A1697" s="1">
        <v>169.5</v>
      </c>
      <c r="B1697" s="1">
        <v>0.129555</v>
      </c>
    </row>
    <row r="1698">
      <c r="A1698" s="1">
        <v>169.6</v>
      </c>
      <c r="B1698" s="1">
        <v>0.129555</v>
      </c>
    </row>
    <row r="1699">
      <c r="A1699" s="1">
        <v>169.7</v>
      </c>
      <c r="B1699" s="1">
        <v>0.129556</v>
      </c>
    </row>
    <row r="1700">
      <c r="A1700" s="1">
        <v>169.8</v>
      </c>
      <c r="B1700" s="1">
        <v>0.129556</v>
      </c>
    </row>
    <row r="1701">
      <c r="A1701" s="1">
        <v>169.9</v>
      </c>
      <c r="B1701" s="1">
        <v>0.129557</v>
      </c>
    </row>
    <row r="1702">
      <c r="A1702" s="1">
        <v>170.0</v>
      </c>
      <c r="B1702" s="1">
        <v>0.129557</v>
      </c>
    </row>
    <row r="1703">
      <c r="A1703" s="1">
        <v>170.1</v>
      </c>
      <c r="B1703" s="1">
        <v>0.129558</v>
      </c>
    </row>
    <row r="1704">
      <c r="A1704" s="1">
        <v>170.2</v>
      </c>
      <c r="B1704" s="1">
        <v>0.129558</v>
      </c>
    </row>
    <row r="1705">
      <c r="A1705" s="1">
        <v>170.3</v>
      </c>
      <c r="B1705" s="1">
        <v>0.129559</v>
      </c>
    </row>
    <row r="1706">
      <c r="A1706" s="1">
        <v>170.4</v>
      </c>
      <c r="B1706" s="1">
        <v>0.129559</v>
      </c>
    </row>
    <row r="1707">
      <c r="A1707" s="1">
        <v>170.5</v>
      </c>
      <c r="B1707" s="1">
        <v>0.12956</v>
      </c>
    </row>
    <row r="1708">
      <c r="A1708" s="1">
        <v>170.6</v>
      </c>
      <c r="B1708" s="1">
        <v>0.12956</v>
      </c>
    </row>
    <row r="1709">
      <c r="A1709" s="1">
        <v>170.7</v>
      </c>
      <c r="B1709" s="1">
        <v>0.129561</v>
      </c>
    </row>
    <row r="1710">
      <c r="A1710" s="1">
        <v>170.8</v>
      </c>
      <c r="B1710" s="1">
        <v>0.129561</v>
      </c>
    </row>
    <row r="1711">
      <c r="A1711" s="1">
        <v>170.9</v>
      </c>
      <c r="B1711" s="1">
        <v>0.129562</v>
      </c>
    </row>
    <row r="1712">
      <c r="A1712" s="1">
        <v>171.0</v>
      </c>
      <c r="B1712" s="1">
        <v>0.129562</v>
      </c>
    </row>
    <row r="1713">
      <c r="A1713" s="1">
        <v>171.1</v>
      </c>
      <c r="B1713" s="1">
        <v>0.129563</v>
      </c>
    </row>
    <row r="1714">
      <c r="A1714" s="1">
        <v>171.2</v>
      </c>
      <c r="B1714" s="1">
        <v>0.129563</v>
      </c>
    </row>
    <row r="1715">
      <c r="A1715" s="1">
        <v>171.3</v>
      </c>
      <c r="B1715" s="1">
        <v>0.129564</v>
      </c>
    </row>
    <row r="1716">
      <c r="A1716" s="1">
        <v>171.4</v>
      </c>
      <c r="B1716" s="1">
        <v>0.129564</v>
      </c>
    </row>
    <row r="1717">
      <c r="A1717" s="1">
        <v>171.5</v>
      </c>
      <c r="B1717" s="1">
        <v>0.129565</v>
      </c>
    </row>
    <row r="1718">
      <c r="A1718" s="1">
        <v>171.6</v>
      </c>
      <c r="B1718" s="1">
        <v>0.129565</v>
      </c>
    </row>
    <row r="1719">
      <c r="A1719" s="1">
        <v>171.7</v>
      </c>
      <c r="B1719" s="1">
        <v>0.129566</v>
      </c>
    </row>
    <row r="1720">
      <c r="A1720" s="1">
        <v>171.8</v>
      </c>
      <c r="B1720" s="1">
        <v>0.129566</v>
      </c>
    </row>
    <row r="1721">
      <c r="A1721" s="1">
        <v>171.9</v>
      </c>
      <c r="B1721" s="1">
        <v>0.129567</v>
      </c>
    </row>
    <row r="1722">
      <c r="A1722" s="1">
        <v>172.0</v>
      </c>
      <c r="B1722" s="1">
        <v>0.129567</v>
      </c>
    </row>
    <row r="1723">
      <c r="A1723" s="1">
        <v>172.1</v>
      </c>
      <c r="B1723" s="1">
        <v>0.129568</v>
      </c>
    </row>
    <row r="1724">
      <c r="A1724" s="1">
        <v>172.2</v>
      </c>
      <c r="B1724" s="1">
        <v>0.129568</v>
      </c>
    </row>
    <row r="1725">
      <c r="A1725" s="1">
        <v>172.3</v>
      </c>
      <c r="B1725" s="1">
        <v>0.129569</v>
      </c>
    </row>
    <row r="1726">
      <c r="A1726" s="1">
        <v>172.4</v>
      </c>
      <c r="B1726" s="1">
        <v>0.129569</v>
      </c>
    </row>
    <row r="1727">
      <c r="A1727" s="1">
        <v>172.5</v>
      </c>
      <c r="B1727" s="1">
        <v>0.129569</v>
      </c>
    </row>
    <row r="1728">
      <c r="A1728" s="1">
        <v>172.6</v>
      </c>
      <c r="B1728" s="1">
        <v>0.12957</v>
      </c>
    </row>
    <row r="1729">
      <c r="A1729" s="1">
        <v>172.7</v>
      </c>
      <c r="B1729" s="1">
        <v>0.12957</v>
      </c>
    </row>
    <row r="1730">
      <c r="A1730" s="1">
        <v>172.8</v>
      </c>
      <c r="B1730" s="1">
        <v>0.129571</v>
      </c>
    </row>
    <row r="1731">
      <c r="A1731" s="1">
        <v>172.9</v>
      </c>
      <c r="B1731" s="1">
        <v>0.129571</v>
      </c>
    </row>
    <row r="1732">
      <c r="A1732" s="1">
        <v>173.0</v>
      </c>
      <c r="B1732" s="1">
        <v>0.129572</v>
      </c>
    </row>
    <row r="1733">
      <c r="A1733" s="1">
        <v>173.1</v>
      </c>
      <c r="B1733" s="1">
        <v>0.129572</v>
      </c>
    </row>
    <row r="1734">
      <c r="A1734" s="1">
        <v>173.2</v>
      </c>
      <c r="B1734" s="1">
        <v>0.129573</v>
      </c>
    </row>
    <row r="1735">
      <c r="A1735" s="1">
        <v>173.3</v>
      </c>
      <c r="B1735" s="1">
        <v>0.129573</v>
      </c>
    </row>
    <row r="1736">
      <c r="A1736" s="1">
        <v>173.4</v>
      </c>
      <c r="B1736" s="1">
        <v>0.129574</v>
      </c>
    </row>
    <row r="1737">
      <c r="A1737" s="1">
        <v>173.5</v>
      </c>
      <c r="B1737" s="1">
        <v>0.129574</v>
      </c>
    </row>
    <row r="1738">
      <c r="A1738" s="1">
        <v>173.6</v>
      </c>
      <c r="B1738" s="1">
        <v>0.129575</v>
      </c>
    </row>
    <row r="1739">
      <c r="A1739" s="1">
        <v>173.7</v>
      </c>
      <c r="B1739" s="1">
        <v>0.129575</v>
      </c>
    </row>
    <row r="1740">
      <c r="A1740" s="1">
        <v>173.8</v>
      </c>
      <c r="B1740" s="1">
        <v>0.129575</v>
      </c>
    </row>
    <row r="1741">
      <c r="A1741" s="1">
        <v>173.9</v>
      </c>
      <c r="B1741" s="1">
        <v>0.129576</v>
      </c>
    </row>
    <row r="1742">
      <c r="A1742" s="1">
        <v>174.0</v>
      </c>
      <c r="B1742" s="1">
        <v>0.129576</v>
      </c>
    </row>
    <row r="1743">
      <c r="A1743" s="1">
        <v>174.1</v>
      </c>
      <c r="B1743" s="1">
        <v>0.129577</v>
      </c>
    </row>
    <row r="1744">
      <c r="A1744" s="1">
        <v>174.2</v>
      </c>
      <c r="B1744" s="1">
        <v>0.129577</v>
      </c>
    </row>
    <row r="1745">
      <c r="A1745" s="1">
        <v>174.3</v>
      </c>
      <c r="B1745" s="1">
        <v>0.129578</v>
      </c>
    </row>
    <row r="1746">
      <c r="A1746" s="1">
        <v>174.4</v>
      </c>
      <c r="B1746" s="1">
        <v>0.129578</v>
      </c>
    </row>
    <row r="1747">
      <c r="A1747" s="1">
        <v>174.5</v>
      </c>
      <c r="B1747" s="1">
        <v>0.129579</v>
      </c>
    </row>
    <row r="1748">
      <c r="A1748" s="1">
        <v>174.6</v>
      </c>
      <c r="B1748" s="1">
        <v>0.129579</v>
      </c>
    </row>
    <row r="1749">
      <c r="A1749" s="1">
        <v>174.7</v>
      </c>
      <c r="B1749" s="1">
        <v>0.129579</v>
      </c>
    </row>
    <row r="1750">
      <c r="A1750" s="1">
        <v>174.8</v>
      </c>
      <c r="B1750" s="1">
        <v>0.12958</v>
      </c>
    </row>
    <row r="1751">
      <c r="A1751" s="1">
        <v>174.9</v>
      </c>
      <c r="B1751" s="1">
        <v>0.12958</v>
      </c>
    </row>
    <row r="1752">
      <c r="A1752" s="1">
        <v>175.0</v>
      </c>
      <c r="B1752" s="1">
        <v>0.129581</v>
      </c>
    </row>
    <row r="1753">
      <c r="A1753" s="1">
        <v>175.1</v>
      </c>
      <c r="B1753" s="1">
        <v>0.129581</v>
      </c>
    </row>
    <row r="1754">
      <c r="A1754" s="1">
        <v>175.2</v>
      </c>
      <c r="B1754" s="1">
        <v>0.129582</v>
      </c>
    </row>
    <row r="1755">
      <c r="A1755" s="1">
        <v>175.3</v>
      </c>
      <c r="B1755" s="1">
        <v>0.129582</v>
      </c>
    </row>
    <row r="1756">
      <c r="A1756" s="1">
        <v>175.4</v>
      </c>
      <c r="B1756" s="1">
        <v>0.129582</v>
      </c>
    </row>
    <row r="1757">
      <c r="A1757" s="1">
        <v>175.5</v>
      </c>
      <c r="B1757" s="1">
        <v>0.129583</v>
      </c>
    </row>
    <row r="1758">
      <c r="A1758" s="1">
        <v>175.6</v>
      </c>
      <c r="B1758" s="1">
        <v>0.129583</v>
      </c>
    </row>
    <row r="1759">
      <c r="A1759" s="1">
        <v>175.7</v>
      </c>
      <c r="B1759" s="1">
        <v>0.129584</v>
      </c>
    </row>
    <row r="1760">
      <c r="A1760" s="1">
        <v>175.8</v>
      </c>
      <c r="B1760" s="1">
        <v>0.129584</v>
      </c>
    </row>
    <row r="1761">
      <c r="A1761" s="1">
        <v>175.9</v>
      </c>
      <c r="B1761" s="1">
        <v>0.129584</v>
      </c>
    </row>
    <row r="1762">
      <c r="A1762" s="1">
        <v>176.0</v>
      </c>
      <c r="B1762" s="1">
        <v>0.129585</v>
      </c>
    </row>
    <row r="1763">
      <c r="A1763" s="1">
        <v>176.1</v>
      </c>
      <c r="B1763" s="1">
        <v>0.129585</v>
      </c>
    </row>
    <row r="1764">
      <c r="A1764" s="1">
        <v>176.2</v>
      </c>
      <c r="B1764" s="1">
        <v>0.129586</v>
      </c>
    </row>
    <row r="1765">
      <c r="A1765" s="1">
        <v>176.3</v>
      </c>
      <c r="B1765" s="1">
        <v>0.129586</v>
      </c>
    </row>
    <row r="1766">
      <c r="A1766" s="1">
        <v>176.4</v>
      </c>
      <c r="B1766" s="1">
        <v>0.129586</v>
      </c>
    </row>
    <row r="1767">
      <c r="A1767" s="1">
        <v>176.5</v>
      </c>
      <c r="B1767" s="1">
        <v>0.129587</v>
      </c>
    </row>
    <row r="1768">
      <c r="A1768" s="1">
        <v>176.6</v>
      </c>
      <c r="B1768" s="1">
        <v>0.129587</v>
      </c>
    </row>
    <row r="1769">
      <c r="A1769" s="1">
        <v>176.7</v>
      </c>
      <c r="B1769" s="1">
        <v>0.129588</v>
      </c>
    </row>
    <row r="1770">
      <c r="A1770" s="1">
        <v>176.8</v>
      </c>
      <c r="B1770" s="1">
        <v>0.129588</v>
      </c>
    </row>
    <row r="1771">
      <c r="A1771" s="1">
        <v>176.9</v>
      </c>
      <c r="B1771" s="1">
        <v>0.129588</v>
      </c>
    </row>
    <row r="1772">
      <c r="A1772" s="1">
        <v>177.0</v>
      </c>
      <c r="B1772" s="1">
        <v>0.129589</v>
      </c>
    </row>
    <row r="1773">
      <c r="A1773" s="1">
        <v>177.1</v>
      </c>
      <c r="B1773" s="1">
        <v>0.129589</v>
      </c>
    </row>
    <row r="1774">
      <c r="A1774" s="1">
        <v>177.2</v>
      </c>
      <c r="B1774" s="1">
        <v>0.12959</v>
      </c>
    </row>
    <row r="1775">
      <c r="A1775" s="1">
        <v>177.3</v>
      </c>
      <c r="B1775" s="1">
        <v>0.12959</v>
      </c>
    </row>
    <row r="1776">
      <c r="A1776" s="1">
        <v>177.4</v>
      </c>
      <c r="B1776" s="1">
        <v>0.12959</v>
      </c>
    </row>
    <row r="1777">
      <c r="A1777" s="1">
        <v>177.5</v>
      </c>
      <c r="B1777" s="1">
        <v>0.129591</v>
      </c>
    </row>
    <row r="1778">
      <c r="A1778" s="1">
        <v>177.6</v>
      </c>
      <c r="B1778" s="1">
        <v>0.129591</v>
      </c>
    </row>
    <row r="1779">
      <c r="A1779" s="1">
        <v>177.7</v>
      </c>
      <c r="B1779" s="1">
        <v>0.129592</v>
      </c>
    </row>
    <row r="1780">
      <c r="A1780" s="1">
        <v>177.8</v>
      </c>
      <c r="B1780" s="1">
        <v>0.129592</v>
      </c>
    </row>
    <row r="1781">
      <c r="A1781" s="1">
        <v>177.9</v>
      </c>
      <c r="B1781" s="1">
        <v>0.129592</v>
      </c>
    </row>
    <row r="1782">
      <c r="A1782" s="1">
        <v>178.0</v>
      </c>
      <c r="B1782" s="1">
        <v>0.129593</v>
      </c>
    </row>
    <row r="1783">
      <c r="A1783" s="1">
        <v>178.1</v>
      </c>
      <c r="B1783" s="1">
        <v>0.129593</v>
      </c>
    </row>
    <row r="1784">
      <c r="A1784" s="1">
        <v>178.2</v>
      </c>
      <c r="B1784" s="1">
        <v>0.129594</v>
      </c>
    </row>
    <row r="1785">
      <c r="A1785" s="1">
        <v>178.3</v>
      </c>
      <c r="B1785" s="1">
        <v>0.129594</v>
      </c>
    </row>
    <row r="1786">
      <c r="A1786" s="1">
        <v>178.4</v>
      </c>
      <c r="B1786" s="1">
        <v>0.129594</v>
      </c>
    </row>
    <row r="1787">
      <c r="A1787" s="1">
        <v>178.5</v>
      </c>
      <c r="B1787" s="1">
        <v>0.129595</v>
      </c>
    </row>
    <row r="1788">
      <c r="A1788" s="1">
        <v>178.6</v>
      </c>
      <c r="B1788" s="1">
        <v>0.129595</v>
      </c>
    </row>
    <row r="1789">
      <c r="A1789" s="1">
        <v>178.7</v>
      </c>
      <c r="B1789" s="1">
        <v>0.129595</v>
      </c>
    </row>
    <row r="1790">
      <c r="A1790" s="1">
        <v>178.8</v>
      </c>
      <c r="B1790" s="1">
        <v>0.129596</v>
      </c>
    </row>
    <row r="1791">
      <c r="A1791" s="1">
        <v>178.9</v>
      </c>
      <c r="B1791" s="1">
        <v>0.129596</v>
      </c>
    </row>
    <row r="1792">
      <c r="A1792" s="1">
        <v>179.0</v>
      </c>
      <c r="B1792" s="1">
        <v>0.129596</v>
      </c>
    </row>
    <row r="1793">
      <c r="A1793" s="1">
        <v>179.1</v>
      </c>
      <c r="B1793" s="1">
        <v>0.129597</v>
      </c>
    </row>
    <row r="1794">
      <c r="A1794" s="1">
        <v>179.2</v>
      </c>
      <c r="B1794" s="1">
        <v>0.129597</v>
      </c>
    </row>
    <row r="1795">
      <c r="A1795" s="1">
        <v>179.3</v>
      </c>
      <c r="B1795" s="1">
        <v>0.129598</v>
      </c>
    </row>
    <row r="1796">
      <c r="A1796" s="1">
        <v>179.4</v>
      </c>
      <c r="B1796" s="1">
        <v>0.129598</v>
      </c>
    </row>
    <row r="1797">
      <c r="A1797" s="1">
        <v>179.5</v>
      </c>
      <c r="B1797" s="1">
        <v>0.129598</v>
      </c>
    </row>
    <row r="1798">
      <c r="A1798" s="1">
        <v>179.6</v>
      </c>
      <c r="B1798" s="1">
        <v>0.129599</v>
      </c>
    </row>
    <row r="1799">
      <c r="A1799" s="1">
        <v>179.7</v>
      </c>
      <c r="B1799" s="1">
        <v>0.129599</v>
      </c>
    </row>
    <row r="1800">
      <c r="A1800" s="1">
        <v>179.8</v>
      </c>
      <c r="B1800" s="1">
        <v>0.129599</v>
      </c>
    </row>
    <row r="1801">
      <c r="A1801" s="1">
        <v>179.9</v>
      </c>
      <c r="B1801" s="1">
        <v>0.1296</v>
      </c>
    </row>
    <row r="1802">
      <c r="A1802" s="1">
        <v>180.0</v>
      </c>
      <c r="B1802" s="1">
        <v>0.1296</v>
      </c>
    </row>
    <row r="1803">
      <c r="A1803" s="1">
        <v>180.1</v>
      </c>
      <c r="B1803" s="1">
        <v>0.1296</v>
      </c>
    </row>
    <row r="1804">
      <c r="A1804" s="1">
        <v>180.2</v>
      </c>
      <c r="B1804" s="1">
        <v>0.129601</v>
      </c>
    </row>
    <row r="1805">
      <c r="A1805" s="1">
        <v>180.3</v>
      </c>
      <c r="B1805" s="1">
        <v>0.129601</v>
      </c>
    </row>
    <row r="1806">
      <c r="A1806" s="1">
        <v>180.4</v>
      </c>
      <c r="B1806" s="1">
        <v>0.129601</v>
      </c>
    </row>
    <row r="1807">
      <c r="A1807" s="1">
        <v>180.5</v>
      </c>
      <c r="B1807" s="1">
        <v>0.129602</v>
      </c>
    </row>
    <row r="1808">
      <c r="A1808" s="1">
        <v>180.6</v>
      </c>
      <c r="B1808" s="1">
        <v>0.129602</v>
      </c>
    </row>
    <row r="1809">
      <c r="A1809" s="1">
        <v>180.7</v>
      </c>
      <c r="B1809" s="1">
        <v>0.129603</v>
      </c>
    </row>
    <row r="1810">
      <c r="A1810" s="1">
        <v>180.8</v>
      </c>
      <c r="B1810" s="1">
        <v>0.129603</v>
      </c>
    </row>
    <row r="1811">
      <c r="A1811" s="1">
        <v>180.9</v>
      </c>
      <c r="B1811" s="1">
        <v>0.129603</v>
      </c>
    </row>
    <row r="1812">
      <c r="A1812" s="1">
        <v>181.0</v>
      </c>
      <c r="B1812" s="1">
        <v>0.129604</v>
      </c>
    </row>
    <row r="1813">
      <c r="A1813" s="1">
        <v>181.1</v>
      </c>
      <c r="B1813" s="1">
        <v>0.129604</v>
      </c>
    </row>
    <row r="1814">
      <c r="A1814" s="1">
        <v>181.2</v>
      </c>
      <c r="B1814" s="1">
        <v>0.129604</v>
      </c>
    </row>
    <row r="1815">
      <c r="A1815" s="1">
        <v>181.3</v>
      </c>
      <c r="B1815" s="1">
        <v>0.129605</v>
      </c>
    </row>
    <row r="1816">
      <c r="A1816" s="1">
        <v>181.4</v>
      </c>
      <c r="B1816" s="1">
        <v>0.129605</v>
      </c>
    </row>
    <row r="1817">
      <c r="A1817" s="1">
        <v>181.5</v>
      </c>
      <c r="B1817" s="1">
        <v>0.129605</v>
      </c>
    </row>
    <row r="1818">
      <c r="A1818" s="1">
        <v>181.6</v>
      </c>
      <c r="B1818" s="1">
        <v>0.129606</v>
      </c>
    </row>
    <row r="1819">
      <c r="A1819" s="1">
        <v>181.7</v>
      </c>
      <c r="B1819" s="1">
        <v>0.129606</v>
      </c>
    </row>
    <row r="1820">
      <c r="A1820" s="1">
        <v>181.8</v>
      </c>
      <c r="B1820" s="1">
        <v>0.129606</v>
      </c>
    </row>
    <row r="1821">
      <c r="A1821" s="1">
        <v>181.9</v>
      </c>
      <c r="B1821" s="1">
        <v>0.129607</v>
      </c>
    </row>
    <row r="1822">
      <c r="A1822" s="1">
        <v>182.0</v>
      </c>
      <c r="B1822" s="1">
        <v>0.129607</v>
      </c>
    </row>
    <row r="1823">
      <c r="A1823" s="1">
        <v>182.1</v>
      </c>
      <c r="B1823" s="1">
        <v>0.129607</v>
      </c>
    </row>
    <row r="1824">
      <c r="A1824" s="1">
        <v>182.2</v>
      </c>
      <c r="B1824" s="1">
        <v>0.129607</v>
      </c>
    </row>
    <row r="1825">
      <c r="A1825" s="1">
        <v>182.3</v>
      </c>
      <c r="B1825" s="1">
        <v>0.129608</v>
      </c>
    </row>
    <row r="1826">
      <c r="A1826" s="1">
        <v>182.4</v>
      </c>
      <c r="B1826" s="1">
        <v>0.129608</v>
      </c>
    </row>
    <row r="1827">
      <c r="A1827" s="1">
        <v>182.5</v>
      </c>
      <c r="B1827" s="1">
        <v>0.129608</v>
      </c>
    </row>
    <row r="1828">
      <c r="A1828" s="1">
        <v>182.6</v>
      </c>
      <c r="B1828" s="1">
        <v>0.129609</v>
      </c>
    </row>
    <row r="1829">
      <c r="A1829" s="1">
        <v>182.7</v>
      </c>
      <c r="B1829" s="1">
        <v>0.129609</v>
      </c>
    </row>
    <row r="1830">
      <c r="A1830" s="1">
        <v>182.8</v>
      </c>
      <c r="B1830" s="1">
        <v>0.129609</v>
      </c>
    </row>
    <row r="1831">
      <c r="A1831" s="1">
        <v>182.9</v>
      </c>
      <c r="B1831" s="1">
        <v>0.12961</v>
      </c>
    </row>
    <row r="1832">
      <c r="A1832" s="1">
        <v>183.0</v>
      </c>
      <c r="B1832" s="1">
        <v>0.12961</v>
      </c>
    </row>
    <row r="1833">
      <c r="A1833" s="1">
        <v>183.1</v>
      </c>
      <c r="B1833" s="1">
        <v>0.12961</v>
      </c>
    </row>
    <row r="1834">
      <c r="A1834" s="1">
        <v>183.2</v>
      </c>
      <c r="B1834" s="1">
        <v>0.129611</v>
      </c>
    </row>
    <row r="1835">
      <c r="A1835" s="1">
        <v>183.3</v>
      </c>
      <c r="B1835" s="1">
        <v>0.129611</v>
      </c>
    </row>
    <row r="1836">
      <c r="A1836" s="1">
        <v>183.4</v>
      </c>
      <c r="B1836" s="1">
        <v>0.129611</v>
      </c>
    </row>
    <row r="1837">
      <c r="A1837" s="1">
        <v>183.5</v>
      </c>
      <c r="B1837" s="1">
        <v>0.129612</v>
      </c>
    </row>
    <row r="1838">
      <c r="A1838" s="1">
        <v>183.6</v>
      </c>
      <c r="B1838" s="1">
        <v>0.129612</v>
      </c>
    </row>
    <row r="1839">
      <c r="A1839" s="1">
        <v>183.7</v>
      </c>
      <c r="B1839" s="1">
        <v>0.129612</v>
      </c>
    </row>
    <row r="1840">
      <c r="A1840" s="1">
        <v>183.8</v>
      </c>
      <c r="B1840" s="1">
        <v>0.129613</v>
      </c>
    </row>
    <row r="1841">
      <c r="A1841" s="1">
        <v>183.9</v>
      </c>
      <c r="B1841" s="1">
        <v>0.129613</v>
      </c>
    </row>
    <row r="1842">
      <c r="A1842" s="1">
        <v>184.0</v>
      </c>
      <c r="B1842" s="1">
        <v>0.129613</v>
      </c>
    </row>
    <row r="1843">
      <c r="A1843" s="1">
        <v>184.1</v>
      </c>
      <c r="B1843" s="1">
        <v>0.129613</v>
      </c>
    </row>
    <row r="1844">
      <c r="A1844" s="1">
        <v>184.2</v>
      </c>
      <c r="B1844" s="1">
        <v>0.129614</v>
      </c>
    </row>
    <row r="1845">
      <c r="A1845" s="1">
        <v>184.3</v>
      </c>
      <c r="B1845" s="1">
        <v>0.129614</v>
      </c>
    </row>
    <row r="1846">
      <c r="A1846" s="1">
        <v>184.4</v>
      </c>
      <c r="B1846" s="1">
        <v>0.129614</v>
      </c>
    </row>
    <row r="1847">
      <c r="A1847" s="1">
        <v>184.5</v>
      </c>
      <c r="B1847" s="1">
        <v>0.129615</v>
      </c>
    </row>
    <row r="1848">
      <c r="A1848" s="1">
        <v>184.6</v>
      </c>
      <c r="B1848" s="1">
        <v>0.129615</v>
      </c>
    </row>
    <row r="1849">
      <c r="A1849" s="1">
        <v>184.7</v>
      </c>
      <c r="B1849" s="1">
        <v>0.129615</v>
      </c>
    </row>
    <row r="1850">
      <c r="A1850" s="1">
        <v>184.8</v>
      </c>
      <c r="B1850" s="1">
        <v>0.129615</v>
      </c>
    </row>
    <row r="1851">
      <c r="A1851" s="1">
        <v>184.9</v>
      </c>
      <c r="B1851" s="1">
        <v>0.129616</v>
      </c>
    </row>
    <row r="1852">
      <c r="A1852" s="1">
        <v>185.0</v>
      </c>
      <c r="B1852" s="1">
        <v>0.129616</v>
      </c>
    </row>
    <row r="1853">
      <c r="A1853" s="1">
        <v>185.1</v>
      </c>
      <c r="B1853" s="1">
        <v>0.129616</v>
      </c>
    </row>
    <row r="1854">
      <c r="A1854" s="1">
        <v>185.2</v>
      </c>
      <c r="B1854" s="1">
        <v>0.129617</v>
      </c>
    </row>
    <row r="1855">
      <c r="A1855" s="1">
        <v>185.3</v>
      </c>
      <c r="B1855" s="1">
        <v>0.129617</v>
      </c>
    </row>
    <row r="1856">
      <c r="A1856" s="1">
        <v>185.4</v>
      </c>
      <c r="B1856" s="1">
        <v>0.129617</v>
      </c>
    </row>
    <row r="1857">
      <c r="A1857" s="1">
        <v>185.5</v>
      </c>
      <c r="B1857" s="1">
        <v>0.129618</v>
      </c>
    </row>
    <row r="1858">
      <c r="A1858" s="1">
        <v>185.6</v>
      </c>
      <c r="B1858" s="1">
        <v>0.129618</v>
      </c>
    </row>
    <row r="1859">
      <c r="A1859" s="1">
        <v>185.7</v>
      </c>
      <c r="B1859" s="1">
        <v>0.129618</v>
      </c>
    </row>
    <row r="1860">
      <c r="A1860" s="1">
        <v>185.8</v>
      </c>
      <c r="B1860" s="1">
        <v>0.129618</v>
      </c>
    </row>
    <row r="1861">
      <c r="A1861" s="1">
        <v>185.9</v>
      </c>
      <c r="B1861" s="1">
        <v>0.129619</v>
      </c>
    </row>
    <row r="1862">
      <c r="A1862" s="1">
        <v>186.0</v>
      </c>
      <c r="B1862" s="1">
        <v>0.129619</v>
      </c>
    </row>
    <row r="1863">
      <c r="A1863" s="1">
        <v>186.1</v>
      </c>
      <c r="B1863" s="1">
        <v>0.129619</v>
      </c>
    </row>
    <row r="1864">
      <c r="A1864" s="1">
        <v>186.2</v>
      </c>
      <c r="B1864" s="1">
        <v>0.129619</v>
      </c>
    </row>
    <row r="1865">
      <c r="A1865" s="1">
        <v>186.3</v>
      </c>
      <c r="B1865" s="1">
        <v>0.12962</v>
      </c>
    </row>
    <row r="1866">
      <c r="A1866" s="1">
        <v>186.4</v>
      </c>
      <c r="B1866" s="1">
        <v>0.12962</v>
      </c>
    </row>
    <row r="1867">
      <c r="A1867" s="1">
        <v>186.5</v>
      </c>
      <c r="B1867" s="1">
        <v>0.12962</v>
      </c>
    </row>
    <row r="1868">
      <c r="A1868" s="1">
        <v>186.6</v>
      </c>
      <c r="B1868" s="1">
        <v>0.129621</v>
      </c>
    </row>
    <row r="1869">
      <c r="A1869" s="1">
        <v>186.7</v>
      </c>
      <c r="B1869" s="1">
        <v>0.129621</v>
      </c>
    </row>
    <row r="1870">
      <c r="A1870" s="1">
        <v>186.8</v>
      </c>
      <c r="B1870" s="1">
        <v>0.129621</v>
      </c>
    </row>
    <row r="1871">
      <c r="A1871" s="1">
        <v>186.9</v>
      </c>
      <c r="B1871" s="1">
        <v>0.129621</v>
      </c>
    </row>
    <row r="1872">
      <c r="A1872" s="1">
        <v>187.0</v>
      </c>
      <c r="B1872" s="1">
        <v>0.129622</v>
      </c>
    </row>
    <row r="1873">
      <c r="A1873" s="1">
        <v>187.1</v>
      </c>
      <c r="B1873" s="1">
        <v>0.129622</v>
      </c>
    </row>
    <row r="1874">
      <c r="A1874" s="1">
        <v>187.2</v>
      </c>
      <c r="B1874" s="1">
        <v>0.129622</v>
      </c>
    </row>
    <row r="1875">
      <c r="A1875" s="1">
        <v>187.3</v>
      </c>
      <c r="B1875" s="1">
        <v>0.129622</v>
      </c>
    </row>
    <row r="1876">
      <c r="A1876" s="1">
        <v>187.4</v>
      </c>
      <c r="B1876" s="1">
        <v>0.129623</v>
      </c>
    </row>
    <row r="1877">
      <c r="A1877" s="1">
        <v>187.5</v>
      </c>
      <c r="B1877" s="1">
        <v>0.129623</v>
      </c>
    </row>
    <row r="1878">
      <c r="A1878" s="1">
        <v>187.6</v>
      </c>
      <c r="B1878" s="1">
        <v>0.129623</v>
      </c>
    </row>
    <row r="1879">
      <c r="A1879" s="1">
        <v>187.7</v>
      </c>
      <c r="B1879" s="1">
        <v>0.129624</v>
      </c>
    </row>
    <row r="1880">
      <c r="A1880" s="1">
        <v>187.8</v>
      </c>
      <c r="B1880" s="1">
        <v>0.129624</v>
      </c>
    </row>
    <row r="1881">
      <c r="A1881" s="1">
        <v>187.9</v>
      </c>
      <c r="B1881" s="1">
        <v>0.129624</v>
      </c>
    </row>
    <row r="1882">
      <c r="A1882" s="1">
        <v>188.0</v>
      </c>
      <c r="B1882" s="1">
        <v>0.129624</v>
      </c>
    </row>
    <row r="1883">
      <c r="A1883" s="1">
        <v>188.1</v>
      </c>
      <c r="B1883" s="1">
        <v>0.129625</v>
      </c>
    </row>
    <row r="1884">
      <c r="A1884" s="1">
        <v>188.2</v>
      </c>
      <c r="B1884" s="1">
        <v>0.129625</v>
      </c>
    </row>
    <row r="1885">
      <c r="A1885" s="1">
        <v>188.3</v>
      </c>
      <c r="B1885" s="1">
        <v>0.129625</v>
      </c>
    </row>
    <row r="1886">
      <c r="A1886" s="1">
        <v>188.4</v>
      </c>
      <c r="B1886" s="1">
        <v>0.129625</v>
      </c>
    </row>
    <row r="1887">
      <c r="A1887" s="1">
        <v>188.5</v>
      </c>
      <c r="B1887" s="1">
        <v>0.129626</v>
      </c>
    </row>
    <row r="1888">
      <c r="A1888" s="1">
        <v>188.6</v>
      </c>
      <c r="B1888" s="1">
        <v>0.129626</v>
      </c>
    </row>
    <row r="1889">
      <c r="A1889" s="1">
        <v>188.7</v>
      </c>
      <c r="B1889" s="1">
        <v>0.129626</v>
      </c>
    </row>
    <row r="1890">
      <c r="A1890" s="1">
        <v>188.8</v>
      </c>
      <c r="B1890" s="1">
        <v>0.129626</v>
      </c>
    </row>
    <row r="1891">
      <c r="A1891" s="1">
        <v>188.9</v>
      </c>
      <c r="B1891" s="1">
        <v>0.129627</v>
      </c>
    </row>
    <row r="1892">
      <c r="A1892" s="1">
        <v>189.0</v>
      </c>
      <c r="B1892" s="1">
        <v>0.129627</v>
      </c>
    </row>
    <row r="1893">
      <c r="A1893" s="1">
        <v>189.1</v>
      </c>
      <c r="B1893" s="1">
        <v>0.129627</v>
      </c>
    </row>
    <row r="1894">
      <c r="A1894" s="1">
        <v>189.2</v>
      </c>
      <c r="B1894" s="1">
        <v>0.129627</v>
      </c>
    </row>
    <row r="1895">
      <c r="A1895" s="1">
        <v>189.3</v>
      </c>
      <c r="B1895" s="1">
        <v>0.129628</v>
      </c>
    </row>
    <row r="1896">
      <c r="A1896" s="1">
        <v>189.4</v>
      </c>
      <c r="B1896" s="1">
        <v>0.129628</v>
      </c>
    </row>
    <row r="1897">
      <c r="A1897" s="1">
        <v>189.5</v>
      </c>
      <c r="B1897" s="1">
        <v>0.129628</v>
      </c>
    </row>
    <row r="1898">
      <c r="A1898" s="1">
        <v>189.6</v>
      </c>
      <c r="B1898" s="1">
        <v>0.129628</v>
      </c>
    </row>
    <row r="1899">
      <c r="A1899" s="1">
        <v>189.7</v>
      </c>
      <c r="B1899" s="1">
        <v>0.129629</v>
      </c>
    </row>
    <row r="1900">
      <c r="A1900" s="1">
        <v>189.8</v>
      </c>
      <c r="B1900" s="1">
        <v>0.129629</v>
      </c>
    </row>
    <row r="1901">
      <c r="A1901" s="1">
        <v>189.9</v>
      </c>
      <c r="B1901" s="1">
        <v>0.129629</v>
      </c>
    </row>
    <row r="1902">
      <c r="A1902" s="1">
        <v>190.0</v>
      </c>
      <c r="B1902" s="1">
        <v>0.129629</v>
      </c>
    </row>
    <row r="1903">
      <c r="A1903" s="1">
        <v>190.1</v>
      </c>
      <c r="B1903" s="1">
        <v>0.129629</v>
      </c>
    </row>
    <row r="1904">
      <c r="A1904" s="1">
        <v>190.2</v>
      </c>
      <c r="B1904" s="1">
        <v>0.12963</v>
      </c>
    </row>
    <row r="1905">
      <c r="A1905" s="1">
        <v>190.3</v>
      </c>
      <c r="B1905" s="1">
        <v>0.12963</v>
      </c>
    </row>
    <row r="1906">
      <c r="A1906" s="1">
        <v>190.4</v>
      </c>
      <c r="B1906" s="1">
        <v>0.12963</v>
      </c>
    </row>
    <row r="1907">
      <c r="A1907" s="1">
        <v>190.5</v>
      </c>
      <c r="B1907" s="1">
        <v>0.12963</v>
      </c>
    </row>
    <row r="1908">
      <c r="A1908" s="1">
        <v>190.6</v>
      </c>
      <c r="B1908" s="1">
        <v>0.129631</v>
      </c>
    </row>
    <row r="1909">
      <c r="A1909" s="1">
        <v>190.7</v>
      </c>
      <c r="B1909" s="1">
        <v>0.129631</v>
      </c>
    </row>
    <row r="1910">
      <c r="A1910" s="1">
        <v>190.8</v>
      </c>
      <c r="B1910" s="1">
        <v>0.129631</v>
      </c>
    </row>
    <row r="1911">
      <c r="A1911" s="1">
        <v>190.9</v>
      </c>
      <c r="B1911" s="1">
        <v>0.129631</v>
      </c>
    </row>
    <row r="1912">
      <c r="A1912" s="1">
        <v>191.0</v>
      </c>
      <c r="B1912" s="1">
        <v>0.129632</v>
      </c>
    </row>
    <row r="1913">
      <c r="A1913" s="1">
        <v>191.1</v>
      </c>
      <c r="B1913" s="1">
        <v>0.129632</v>
      </c>
    </row>
    <row r="1914">
      <c r="A1914" s="1">
        <v>191.2</v>
      </c>
      <c r="B1914" s="1">
        <v>0.129632</v>
      </c>
    </row>
    <row r="1915">
      <c r="A1915" s="1">
        <v>191.3</v>
      </c>
      <c r="B1915" s="1">
        <v>0.129632</v>
      </c>
    </row>
    <row r="1916">
      <c r="A1916" s="1">
        <v>191.4</v>
      </c>
      <c r="B1916" s="1">
        <v>0.129633</v>
      </c>
    </row>
    <row r="1917">
      <c r="A1917" s="1">
        <v>191.5</v>
      </c>
      <c r="B1917" s="1">
        <v>0.129633</v>
      </c>
    </row>
    <row r="1918">
      <c r="A1918" s="1">
        <v>191.6</v>
      </c>
      <c r="B1918" s="1">
        <v>0.129633</v>
      </c>
    </row>
    <row r="1919">
      <c r="A1919" s="1">
        <v>191.7</v>
      </c>
      <c r="B1919" s="1">
        <v>0.129633</v>
      </c>
    </row>
    <row r="1920">
      <c r="A1920" s="1">
        <v>191.8</v>
      </c>
      <c r="B1920" s="1">
        <v>0.129633</v>
      </c>
    </row>
    <row r="1921">
      <c r="A1921" s="1">
        <v>191.9</v>
      </c>
      <c r="B1921" s="1">
        <v>0.129634</v>
      </c>
    </row>
    <row r="1922">
      <c r="A1922" s="1">
        <v>192.0</v>
      </c>
      <c r="B1922" s="1">
        <v>0.129634</v>
      </c>
    </row>
    <row r="1923">
      <c r="A1923" s="1">
        <v>192.1</v>
      </c>
      <c r="B1923" s="1">
        <v>0.129634</v>
      </c>
    </row>
    <row r="1924">
      <c r="A1924" s="1">
        <v>192.2</v>
      </c>
      <c r="B1924" s="1">
        <v>0.129634</v>
      </c>
    </row>
    <row r="1925">
      <c r="A1925" s="1">
        <v>192.3</v>
      </c>
      <c r="B1925" s="1">
        <v>0.129635</v>
      </c>
    </row>
    <row r="1926">
      <c r="A1926" s="1">
        <v>192.4</v>
      </c>
      <c r="B1926" s="1">
        <v>0.129635</v>
      </c>
    </row>
    <row r="1927">
      <c r="A1927" s="1">
        <v>192.5</v>
      </c>
      <c r="B1927" s="1">
        <v>0.129635</v>
      </c>
    </row>
    <row r="1928">
      <c r="A1928" s="1">
        <v>192.6</v>
      </c>
      <c r="B1928" s="1">
        <v>0.129635</v>
      </c>
    </row>
    <row r="1929">
      <c r="A1929" s="1">
        <v>192.7</v>
      </c>
      <c r="B1929" s="1">
        <v>0.129635</v>
      </c>
    </row>
    <row r="1930">
      <c r="A1930" s="1">
        <v>192.8</v>
      </c>
      <c r="B1930" s="1">
        <v>0.129636</v>
      </c>
    </row>
    <row r="1931">
      <c r="A1931" s="1">
        <v>192.9</v>
      </c>
      <c r="B1931" s="1">
        <v>0.129636</v>
      </c>
    </row>
    <row r="1932">
      <c r="A1932" s="1">
        <v>193.0</v>
      </c>
      <c r="B1932" s="1">
        <v>0.129636</v>
      </c>
    </row>
    <row r="1933">
      <c r="A1933" s="1">
        <v>193.1</v>
      </c>
      <c r="B1933" s="1">
        <v>0.129636</v>
      </c>
    </row>
    <row r="1934">
      <c r="A1934" s="1">
        <v>193.2</v>
      </c>
      <c r="B1934" s="1">
        <v>0.129636</v>
      </c>
    </row>
    <row r="1935">
      <c r="A1935" s="1">
        <v>193.3</v>
      </c>
      <c r="B1935" s="1">
        <v>0.129637</v>
      </c>
    </row>
    <row r="1936">
      <c r="A1936" s="1">
        <v>193.4</v>
      </c>
      <c r="B1936" s="1">
        <v>0.129637</v>
      </c>
    </row>
    <row r="1937">
      <c r="A1937" s="1">
        <v>193.5</v>
      </c>
      <c r="B1937" s="1">
        <v>0.129637</v>
      </c>
    </row>
    <row r="1938">
      <c r="A1938" s="1">
        <v>193.6</v>
      </c>
      <c r="B1938" s="1">
        <v>0.129637</v>
      </c>
    </row>
    <row r="1939">
      <c r="A1939" s="1">
        <v>193.7</v>
      </c>
      <c r="B1939" s="1">
        <v>0.129637</v>
      </c>
    </row>
    <row r="1940">
      <c r="A1940" s="1">
        <v>193.8</v>
      </c>
      <c r="B1940" s="1">
        <v>0.129638</v>
      </c>
    </row>
    <row r="1941">
      <c r="A1941" s="1">
        <v>193.9</v>
      </c>
      <c r="B1941" s="1">
        <v>0.129638</v>
      </c>
    </row>
    <row r="1942">
      <c r="A1942" s="1">
        <v>194.0</v>
      </c>
      <c r="B1942" s="1">
        <v>0.129638</v>
      </c>
    </row>
    <row r="1943">
      <c r="A1943" s="1">
        <v>194.1</v>
      </c>
      <c r="B1943" s="1">
        <v>0.129638</v>
      </c>
    </row>
    <row r="1944">
      <c r="A1944" s="1">
        <v>194.2</v>
      </c>
      <c r="B1944" s="1">
        <v>0.129639</v>
      </c>
    </row>
    <row r="1945">
      <c r="A1945" s="1">
        <v>194.3</v>
      </c>
      <c r="B1945" s="1">
        <v>0.129639</v>
      </c>
    </row>
    <row r="1946">
      <c r="A1946" s="1">
        <v>194.4</v>
      </c>
      <c r="B1946" s="1">
        <v>0.129639</v>
      </c>
    </row>
    <row r="1947">
      <c r="A1947" s="1">
        <v>194.5</v>
      </c>
      <c r="B1947" s="1">
        <v>0.129639</v>
      </c>
    </row>
    <row r="1948">
      <c r="A1948" s="1">
        <v>194.6</v>
      </c>
      <c r="B1948" s="1">
        <v>0.129639</v>
      </c>
    </row>
    <row r="1949">
      <c r="A1949" s="1">
        <v>194.7</v>
      </c>
      <c r="B1949" s="1">
        <v>0.12964</v>
      </c>
    </row>
    <row r="1950">
      <c r="A1950" s="1">
        <v>194.8</v>
      </c>
      <c r="B1950" s="1">
        <v>0.12964</v>
      </c>
    </row>
    <row r="1951">
      <c r="A1951" s="1">
        <v>194.9</v>
      </c>
      <c r="B1951" s="1">
        <v>0.12964</v>
      </c>
    </row>
    <row r="1952">
      <c r="A1952" s="1">
        <v>195.0</v>
      </c>
      <c r="B1952" s="1">
        <v>0.12964</v>
      </c>
    </row>
    <row r="1953">
      <c r="A1953" s="1">
        <v>195.1</v>
      </c>
      <c r="B1953" s="1">
        <v>0.12964</v>
      </c>
    </row>
    <row r="1954">
      <c r="A1954" s="1">
        <v>195.2</v>
      </c>
      <c r="B1954" s="1">
        <v>0.129641</v>
      </c>
    </row>
    <row r="1955">
      <c r="A1955" s="1">
        <v>195.3</v>
      </c>
      <c r="B1955" s="1">
        <v>0.129641</v>
      </c>
    </row>
    <row r="1956">
      <c r="A1956" s="1">
        <v>195.4</v>
      </c>
      <c r="B1956" s="1">
        <v>0.129641</v>
      </c>
    </row>
    <row r="1957">
      <c r="A1957" s="1">
        <v>195.5</v>
      </c>
      <c r="B1957" s="1">
        <v>0.129641</v>
      </c>
    </row>
    <row r="1958">
      <c r="A1958" s="1">
        <v>195.6</v>
      </c>
      <c r="B1958" s="1">
        <v>0.129641</v>
      </c>
    </row>
    <row r="1959">
      <c r="A1959" s="1">
        <v>195.7</v>
      </c>
      <c r="B1959" s="1">
        <v>0.129641</v>
      </c>
    </row>
    <row r="1960">
      <c r="A1960" s="1">
        <v>195.8</v>
      </c>
      <c r="B1960" s="1">
        <v>0.129642</v>
      </c>
    </row>
    <row r="1961">
      <c r="A1961" s="1">
        <v>195.9</v>
      </c>
      <c r="B1961" s="1">
        <v>0.129642</v>
      </c>
    </row>
    <row r="1962">
      <c r="A1962" s="1">
        <v>196.0</v>
      </c>
      <c r="B1962" s="1">
        <v>0.129642</v>
      </c>
    </row>
    <row r="1963">
      <c r="A1963" s="1">
        <v>196.1</v>
      </c>
      <c r="B1963" s="1">
        <v>0.129642</v>
      </c>
    </row>
    <row r="1964">
      <c r="A1964" s="1">
        <v>196.2</v>
      </c>
      <c r="B1964" s="1">
        <v>0.129642</v>
      </c>
    </row>
    <row r="1965">
      <c r="A1965" s="1">
        <v>196.3</v>
      </c>
      <c r="B1965" s="1">
        <v>0.129643</v>
      </c>
    </row>
    <row r="1966">
      <c r="A1966" s="1">
        <v>196.4</v>
      </c>
      <c r="B1966" s="1">
        <v>0.129643</v>
      </c>
    </row>
    <row r="1967">
      <c r="A1967" s="1">
        <v>196.5</v>
      </c>
      <c r="B1967" s="1">
        <v>0.129643</v>
      </c>
    </row>
    <row r="1968">
      <c r="A1968" s="1">
        <v>196.6</v>
      </c>
      <c r="B1968" s="1">
        <v>0.129643</v>
      </c>
    </row>
    <row r="1969">
      <c r="A1969" s="1">
        <v>196.7</v>
      </c>
      <c r="B1969" s="1">
        <v>0.129643</v>
      </c>
    </row>
    <row r="1970">
      <c r="A1970" s="1">
        <v>196.8</v>
      </c>
      <c r="B1970" s="1">
        <v>0.129644</v>
      </c>
    </row>
    <row r="1971">
      <c r="A1971" s="1">
        <v>196.9</v>
      </c>
      <c r="B1971" s="1">
        <v>0.129644</v>
      </c>
    </row>
    <row r="1972">
      <c r="A1972" s="1">
        <v>197.0</v>
      </c>
      <c r="B1972" s="1">
        <v>0.129644</v>
      </c>
    </row>
    <row r="1973">
      <c r="A1973" s="1">
        <v>197.1</v>
      </c>
      <c r="B1973" s="1">
        <v>0.129644</v>
      </c>
    </row>
    <row r="1974">
      <c r="A1974" s="1">
        <v>197.2</v>
      </c>
      <c r="B1974" s="1">
        <v>0.129644</v>
      </c>
    </row>
    <row r="1975">
      <c r="A1975" s="1">
        <v>197.3</v>
      </c>
      <c r="B1975" s="1">
        <v>0.129644</v>
      </c>
    </row>
    <row r="1976">
      <c r="A1976" s="1">
        <v>197.4</v>
      </c>
      <c r="B1976" s="1">
        <v>0.129645</v>
      </c>
    </row>
    <row r="1977">
      <c r="A1977" s="1">
        <v>197.5</v>
      </c>
      <c r="B1977" s="1">
        <v>0.129645</v>
      </c>
    </row>
    <row r="1978">
      <c r="A1978" s="1">
        <v>197.6</v>
      </c>
      <c r="B1978" s="1">
        <v>0.129645</v>
      </c>
    </row>
    <row r="1979">
      <c r="A1979" s="1">
        <v>197.7</v>
      </c>
      <c r="B1979" s="1">
        <v>0.129645</v>
      </c>
    </row>
    <row r="1980">
      <c r="A1980" s="1">
        <v>197.8</v>
      </c>
      <c r="B1980" s="1">
        <v>0.129645</v>
      </c>
    </row>
    <row r="1981">
      <c r="A1981" s="1">
        <v>197.9</v>
      </c>
      <c r="B1981" s="1">
        <v>0.129646</v>
      </c>
    </row>
    <row r="1982">
      <c r="A1982" s="1">
        <v>198.0</v>
      </c>
      <c r="B1982" s="1">
        <v>0.129646</v>
      </c>
    </row>
    <row r="1983">
      <c r="A1983" s="1">
        <v>198.1</v>
      </c>
      <c r="B1983" s="1">
        <v>0.129646</v>
      </c>
    </row>
    <row r="1984">
      <c r="A1984" s="1">
        <v>198.2</v>
      </c>
      <c r="B1984" s="1">
        <v>0.129646</v>
      </c>
    </row>
    <row r="1985">
      <c r="A1985" s="1">
        <v>198.3</v>
      </c>
      <c r="B1985" s="1">
        <v>0.129646</v>
      </c>
    </row>
    <row r="1986">
      <c r="A1986" s="1">
        <v>198.4</v>
      </c>
      <c r="B1986" s="1">
        <v>0.129646</v>
      </c>
    </row>
    <row r="1987">
      <c r="A1987" s="1">
        <v>198.5</v>
      </c>
      <c r="B1987" s="1">
        <v>0.129647</v>
      </c>
    </row>
    <row r="1988">
      <c r="A1988" s="1">
        <v>198.6</v>
      </c>
      <c r="B1988" s="1">
        <v>0.129647</v>
      </c>
    </row>
    <row r="1989">
      <c r="A1989" s="1">
        <v>198.7</v>
      </c>
      <c r="B1989" s="1">
        <v>0.129647</v>
      </c>
    </row>
    <row r="1990">
      <c r="A1990" s="1">
        <v>198.8</v>
      </c>
      <c r="B1990" s="1">
        <v>0.129647</v>
      </c>
    </row>
    <row r="1991">
      <c r="A1991" s="1">
        <v>198.9</v>
      </c>
      <c r="B1991" s="1">
        <v>0.129647</v>
      </c>
    </row>
    <row r="1992">
      <c r="A1992" s="1">
        <v>199.0</v>
      </c>
      <c r="B1992" s="1">
        <v>0.129647</v>
      </c>
    </row>
    <row r="1993">
      <c r="A1993" s="1">
        <v>199.1</v>
      </c>
      <c r="B1993" s="1">
        <v>0.129648</v>
      </c>
    </row>
    <row r="1994">
      <c r="A1994" s="1">
        <v>199.2</v>
      </c>
      <c r="B1994" s="1">
        <v>0.129648</v>
      </c>
    </row>
    <row r="1995">
      <c r="A1995" s="1">
        <v>199.3</v>
      </c>
      <c r="B1995" s="1">
        <v>0.129648</v>
      </c>
    </row>
    <row r="1996">
      <c r="A1996" s="1">
        <v>199.4</v>
      </c>
      <c r="B1996" s="1">
        <v>0.129648</v>
      </c>
    </row>
    <row r="1997">
      <c r="A1997" s="1">
        <v>199.5</v>
      </c>
      <c r="B1997" s="1">
        <v>0.129648</v>
      </c>
    </row>
    <row r="1998">
      <c r="A1998" s="1">
        <v>199.6</v>
      </c>
      <c r="B1998" s="1">
        <v>0.129648</v>
      </c>
    </row>
    <row r="1999">
      <c r="A1999" s="1">
        <v>199.7</v>
      </c>
      <c r="B1999" s="1">
        <v>0.129649</v>
      </c>
    </row>
    <row r="2000">
      <c r="A2000" s="1">
        <v>199.8</v>
      </c>
      <c r="B2000" s="1">
        <v>0.129649</v>
      </c>
    </row>
    <row r="2001">
      <c r="A2001" s="1">
        <v>199.9</v>
      </c>
      <c r="B2001" s="1">
        <v>0.129649</v>
      </c>
    </row>
    <row r="2002">
      <c r="A2002" s="1">
        <v>200.0</v>
      </c>
      <c r="B2002" s="1">
        <v>0.129649</v>
      </c>
    </row>
    <row r="2003">
      <c r="A2003" s="1">
        <v>200.1</v>
      </c>
      <c r="B2003" s="1">
        <v>0.129649</v>
      </c>
    </row>
    <row r="2004">
      <c r="A2004" s="1">
        <v>200.2</v>
      </c>
      <c r="B2004" s="1">
        <v>0.129649</v>
      </c>
    </row>
    <row r="2005">
      <c r="A2005" s="1">
        <v>200.3</v>
      </c>
      <c r="B2005" s="1">
        <v>0.12965</v>
      </c>
    </row>
    <row r="2006">
      <c r="A2006" s="1">
        <v>200.4</v>
      </c>
      <c r="B2006" s="1">
        <v>0.12965</v>
      </c>
    </row>
    <row r="2007">
      <c r="A2007" s="1">
        <v>200.5</v>
      </c>
      <c r="B2007" s="1">
        <v>0.12965</v>
      </c>
    </row>
    <row r="2008">
      <c r="A2008" s="1">
        <v>200.6</v>
      </c>
      <c r="B2008" s="1">
        <v>0.12965</v>
      </c>
    </row>
    <row r="2009">
      <c r="A2009" s="1">
        <v>200.7</v>
      </c>
      <c r="B2009" s="1">
        <v>0.12965</v>
      </c>
    </row>
    <row r="2010">
      <c r="A2010" s="1">
        <v>200.8</v>
      </c>
      <c r="B2010" s="1">
        <v>0.12965</v>
      </c>
    </row>
    <row r="2011">
      <c r="A2011" s="1">
        <v>200.9</v>
      </c>
      <c r="B2011" s="1">
        <v>0.129651</v>
      </c>
    </row>
    <row r="2012">
      <c r="A2012" s="1">
        <v>201.0</v>
      </c>
      <c r="B2012" s="1">
        <v>0.129651</v>
      </c>
    </row>
    <row r="2013">
      <c r="A2013" s="1">
        <v>201.1</v>
      </c>
      <c r="B2013" s="1">
        <v>0.129651</v>
      </c>
    </row>
    <row r="2014">
      <c r="A2014" s="1">
        <v>201.2</v>
      </c>
      <c r="B2014" s="1">
        <v>0.129651</v>
      </c>
    </row>
    <row r="2015">
      <c r="A2015" s="1">
        <v>201.3</v>
      </c>
      <c r="B2015" s="1">
        <v>0.129651</v>
      </c>
    </row>
    <row r="2016">
      <c r="A2016" s="1">
        <v>201.4</v>
      </c>
      <c r="B2016" s="1">
        <v>0.129651</v>
      </c>
    </row>
    <row r="2017">
      <c r="A2017" s="1">
        <v>201.5</v>
      </c>
      <c r="B2017" s="1">
        <v>0.129651</v>
      </c>
    </row>
    <row r="2018">
      <c r="A2018" s="1">
        <v>201.6</v>
      </c>
      <c r="B2018" s="1">
        <v>0.129652</v>
      </c>
    </row>
    <row r="2019">
      <c r="A2019" s="1">
        <v>201.7</v>
      </c>
      <c r="B2019" s="1">
        <v>0.129652</v>
      </c>
    </row>
    <row r="2020">
      <c r="A2020" s="1">
        <v>201.8</v>
      </c>
      <c r="B2020" s="1">
        <v>0.129652</v>
      </c>
    </row>
    <row r="2021">
      <c r="A2021" s="1">
        <v>201.9</v>
      </c>
      <c r="B2021" s="1">
        <v>0.129652</v>
      </c>
    </row>
    <row r="2022">
      <c r="A2022" s="1">
        <v>202.0</v>
      </c>
      <c r="B2022" s="1">
        <v>0.129652</v>
      </c>
    </row>
    <row r="2023">
      <c r="A2023" s="1">
        <v>202.1</v>
      </c>
      <c r="B2023" s="1">
        <v>0.129652</v>
      </c>
    </row>
    <row r="2024">
      <c r="A2024" s="1">
        <v>202.2</v>
      </c>
      <c r="B2024" s="1">
        <v>0.129653</v>
      </c>
    </row>
    <row r="2025">
      <c r="A2025" s="1">
        <v>202.3</v>
      </c>
      <c r="B2025" s="1">
        <v>0.129653</v>
      </c>
    </row>
    <row r="2026">
      <c r="A2026" s="1">
        <v>202.4</v>
      </c>
      <c r="B2026" s="1">
        <v>0.129653</v>
      </c>
    </row>
    <row r="2027">
      <c r="A2027" s="1">
        <v>202.5</v>
      </c>
      <c r="B2027" s="1">
        <v>0.129653</v>
      </c>
    </row>
    <row r="2028">
      <c r="A2028" s="1">
        <v>202.6</v>
      </c>
      <c r="B2028" s="1">
        <v>0.129653</v>
      </c>
    </row>
    <row r="2029">
      <c r="A2029" s="1">
        <v>202.7</v>
      </c>
      <c r="B2029" s="1">
        <v>0.129653</v>
      </c>
    </row>
    <row r="2030">
      <c r="A2030" s="1">
        <v>202.8</v>
      </c>
      <c r="B2030" s="1">
        <v>0.129653</v>
      </c>
    </row>
    <row r="2031">
      <c r="A2031" s="1">
        <v>202.9</v>
      </c>
      <c r="B2031" s="1">
        <v>0.129654</v>
      </c>
    </row>
    <row r="2032">
      <c r="A2032" s="1">
        <v>203.0</v>
      </c>
      <c r="B2032" s="1">
        <v>0.129654</v>
      </c>
    </row>
    <row r="2033">
      <c r="A2033" s="1">
        <v>203.1</v>
      </c>
      <c r="B2033" s="1">
        <v>0.129654</v>
      </c>
    </row>
    <row r="2034">
      <c r="A2034" s="1">
        <v>203.2</v>
      </c>
      <c r="B2034" s="1">
        <v>0.129654</v>
      </c>
    </row>
    <row r="2035">
      <c r="A2035" s="1">
        <v>203.3</v>
      </c>
      <c r="B2035" s="1">
        <v>0.129654</v>
      </c>
    </row>
    <row r="2036">
      <c r="A2036" s="1">
        <v>203.4</v>
      </c>
      <c r="B2036" s="1">
        <v>0.129654</v>
      </c>
    </row>
    <row r="2037">
      <c r="A2037" s="1">
        <v>203.5</v>
      </c>
      <c r="B2037" s="1">
        <v>0.129654</v>
      </c>
    </row>
    <row r="2038">
      <c r="A2038" s="1">
        <v>203.6</v>
      </c>
      <c r="B2038" s="1">
        <v>0.129655</v>
      </c>
    </row>
    <row r="2039">
      <c r="A2039" s="1">
        <v>203.7</v>
      </c>
      <c r="B2039" s="1">
        <v>0.129655</v>
      </c>
    </row>
    <row r="2040">
      <c r="A2040" s="1">
        <v>203.8</v>
      </c>
      <c r="B2040" s="1">
        <v>0.129655</v>
      </c>
    </row>
    <row r="2041">
      <c r="A2041" s="1">
        <v>203.9</v>
      </c>
      <c r="B2041" s="1">
        <v>0.129655</v>
      </c>
    </row>
    <row r="2042">
      <c r="A2042" s="1">
        <v>204.0</v>
      </c>
      <c r="B2042" s="1">
        <v>0.129655</v>
      </c>
    </row>
    <row r="2043">
      <c r="A2043" s="1">
        <v>204.1</v>
      </c>
      <c r="B2043" s="1">
        <v>0.129655</v>
      </c>
    </row>
    <row r="2044">
      <c r="A2044" s="1">
        <v>204.2</v>
      </c>
      <c r="B2044" s="1">
        <v>0.129655</v>
      </c>
    </row>
    <row r="2045">
      <c r="A2045" s="1">
        <v>204.3</v>
      </c>
      <c r="B2045" s="1">
        <v>0.129656</v>
      </c>
    </row>
    <row r="2046">
      <c r="A2046" s="1">
        <v>204.4</v>
      </c>
      <c r="B2046" s="1">
        <v>0.129656</v>
      </c>
    </row>
    <row r="2047">
      <c r="A2047" s="1">
        <v>204.5</v>
      </c>
      <c r="B2047" s="1">
        <v>0.129656</v>
      </c>
    </row>
    <row r="2048">
      <c r="A2048" s="1">
        <v>204.6</v>
      </c>
      <c r="B2048" s="1">
        <v>0.129656</v>
      </c>
    </row>
    <row r="2049">
      <c r="A2049" s="1">
        <v>204.7</v>
      </c>
      <c r="B2049" s="1">
        <v>0.129656</v>
      </c>
    </row>
    <row r="2050">
      <c r="A2050" s="1">
        <v>204.8</v>
      </c>
      <c r="B2050" s="1">
        <v>0.129656</v>
      </c>
    </row>
    <row r="2051">
      <c r="A2051" s="1">
        <v>204.9</v>
      </c>
      <c r="B2051" s="1">
        <v>0.129656</v>
      </c>
    </row>
    <row r="2052">
      <c r="A2052" s="1">
        <v>205.0</v>
      </c>
      <c r="B2052" s="1">
        <v>0.129656</v>
      </c>
    </row>
    <row r="2053">
      <c r="A2053" s="1">
        <v>205.1</v>
      </c>
      <c r="B2053" s="1">
        <v>0.129657</v>
      </c>
    </row>
    <row r="2054">
      <c r="A2054" s="1">
        <v>205.2</v>
      </c>
      <c r="B2054" s="1">
        <v>0.129657</v>
      </c>
    </row>
    <row r="2055">
      <c r="A2055" s="1">
        <v>205.3</v>
      </c>
      <c r="B2055" s="1">
        <v>0.129657</v>
      </c>
    </row>
    <row r="2056">
      <c r="A2056" s="1">
        <v>205.4</v>
      </c>
      <c r="B2056" s="1">
        <v>0.129657</v>
      </c>
    </row>
    <row r="2057">
      <c r="A2057" s="1">
        <v>205.5</v>
      </c>
      <c r="B2057" s="1">
        <v>0.129657</v>
      </c>
    </row>
    <row r="2058">
      <c r="A2058" s="1">
        <v>205.6</v>
      </c>
      <c r="B2058" s="1">
        <v>0.129657</v>
      </c>
    </row>
    <row r="2059">
      <c r="A2059" s="1">
        <v>205.7</v>
      </c>
      <c r="B2059" s="1">
        <v>0.129657</v>
      </c>
    </row>
    <row r="2060">
      <c r="A2060" s="1">
        <v>205.8</v>
      </c>
      <c r="B2060" s="1">
        <v>0.129658</v>
      </c>
    </row>
    <row r="2061">
      <c r="A2061" s="1">
        <v>205.9</v>
      </c>
      <c r="B2061" s="1">
        <v>0.129658</v>
      </c>
    </row>
    <row r="2062">
      <c r="A2062" s="1">
        <v>206.0</v>
      </c>
      <c r="B2062" s="1">
        <v>0.129658</v>
      </c>
    </row>
    <row r="2063">
      <c r="A2063" s="1">
        <v>206.1</v>
      </c>
      <c r="B2063" s="1">
        <v>0.129658</v>
      </c>
    </row>
    <row r="2064">
      <c r="A2064" s="1">
        <v>206.2</v>
      </c>
      <c r="B2064" s="1">
        <v>0.129658</v>
      </c>
    </row>
    <row r="2065">
      <c r="A2065" s="1">
        <v>206.3</v>
      </c>
      <c r="B2065" s="1">
        <v>0.129658</v>
      </c>
    </row>
    <row r="2066">
      <c r="A2066" s="1">
        <v>206.4</v>
      </c>
      <c r="B2066" s="1">
        <v>0.129658</v>
      </c>
    </row>
    <row r="2067">
      <c r="A2067" s="1">
        <v>206.5</v>
      </c>
      <c r="B2067" s="1">
        <v>0.129658</v>
      </c>
    </row>
    <row r="2068">
      <c r="A2068" s="1">
        <v>206.6</v>
      </c>
      <c r="B2068" s="1">
        <v>0.129659</v>
      </c>
    </row>
    <row r="2069">
      <c r="A2069" s="1">
        <v>206.7</v>
      </c>
      <c r="B2069" s="1">
        <v>0.129659</v>
      </c>
    </row>
    <row r="2070">
      <c r="A2070" s="1">
        <v>206.8</v>
      </c>
      <c r="B2070" s="1">
        <v>0.129659</v>
      </c>
    </row>
    <row r="2071">
      <c r="A2071" s="1">
        <v>206.9</v>
      </c>
      <c r="B2071" s="1">
        <v>0.129659</v>
      </c>
    </row>
    <row r="2072">
      <c r="A2072" s="1">
        <v>207.0</v>
      </c>
      <c r="B2072" s="1">
        <v>0.129659</v>
      </c>
    </row>
    <row r="2073">
      <c r="A2073" s="1">
        <v>207.1</v>
      </c>
      <c r="B2073" s="1">
        <v>0.129659</v>
      </c>
    </row>
    <row r="2074">
      <c r="A2074" s="1">
        <v>207.2</v>
      </c>
      <c r="B2074" s="1">
        <v>0.129659</v>
      </c>
    </row>
    <row r="2075">
      <c r="A2075" s="1">
        <v>207.3</v>
      </c>
      <c r="B2075" s="1">
        <v>0.129659</v>
      </c>
    </row>
    <row r="2076">
      <c r="A2076" s="1">
        <v>207.4</v>
      </c>
      <c r="B2076" s="1">
        <v>0.12966</v>
      </c>
    </row>
    <row r="2077">
      <c r="A2077" s="1">
        <v>207.5</v>
      </c>
      <c r="B2077" s="1">
        <v>0.12966</v>
      </c>
    </row>
    <row r="2078">
      <c r="A2078" s="1">
        <v>207.6</v>
      </c>
      <c r="B2078" s="1">
        <v>0.12966</v>
      </c>
    </row>
    <row r="2079">
      <c r="A2079" s="1">
        <v>207.7</v>
      </c>
      <c r="B2079" s="1">
        <v>0.12966</v>
      </c>
    </row>
    <row r="2080">
      <c r="A2080" s="1">
        <v>207.8</v>
      </c>
      <c r="B2080" s="1">
        <v>0.12966</v>
      </c>
    </row>
    <row r="2081">
      <c r="A2081" s="1">
        <v>207.9</v>
      </c>
      <c r="B2081" s="1">
        <v>0.12966</v>
      </c>
    </row>
    <row r="2082">
      <c r="A2082" s="1">
        <v>208.0</v>
      </c>
      <c r="B2082" s="1">
        <v>0.12966</v>
      </c>
    </row>
    <row r="2083">
      <c r="A2083" s="1">
        <v>208.1</v>
      </c>
      <c r="B2083" s="1">
        <v>0.12966</v>
      </c>
    </row>
    <row r="2084">
      <c r="A2084" s="1">
        <v>208.2</v>
      </c>
      <c r="B2084" s="1">
        <v>0.12966</v>
      </c>
    </row>
    <row r="2085">
      <c r="A2085" s="1">
        <v>208.3</v>
      </c>
      <c r="B2085" s="1">
        <v>0.129661</v>
      </c>
    </row>
    <row r="2086">
      <c r="A2086" s="1">
        <v>208.4</v>
      </c>
      <c r="B2086" s="1">
        <v>0.129661</v>
      </c>
    </row>
    <row r="2087">
      <c r="A2087" s="1">
        <v>208.5</v>
      </c>
      <c r="B2087" s="1">
        <v>0.129661</v>
      </c>
    </row>
    <row r="2088">
      <c r="A2088" s="1">
        <v>208.6</v>
      </c>
      <c r="B2088" s="1">
        <v>0.129661</v>
      </c>
    </row>
    <row r="2089">
      <c r="A2089" s="1">
        <v>208.7</v>
      </c>
      <c r="B2089" s="1">
        <v>0.129661</v>
      </c>
    </row>
    <row r="2090">
      <c r="A2090" s="1">
        <v>208.8</v>
      </c>
      <c r="B2090" s="1">
        <v>0.129661</v>
      </c>
    </row>
    <row r="2091">
      <c r="A2091" s="1">
        <v>208.9</v>
      </c>
      <c r="B2091" s="1">
        <v>0.129661</v>
      </c>
    </row>
    <row r="2092">
      <c r="A2092" s="1">
        <v>209.0</v>
      </c>
      <c r="B2092" s="1">
        <v>0.129661</v>
      </c>
    </row>
    <row r="2093">
      <c r="A2093" s="1">
        <v>209.1</v>
      </c>
      <c r="B2093" s="1">
        <v>0.129662</v>
      </c>
    </row>
    <row r="2094">
      <c r="A2094" s="1">
        <v>209.2</v>
      </c>
      <c r="B2094" s="1">
        <v>0.129662</v>
      </c>
    </row>
    <row r="2095">
      <c r="A2095" s="1">
        <v>209.3</v>
      </c>
      <c r="B2095" s="1">
        <v>0.129662</v>
      </c>
    </row>
    <row r="2096">
      <c r="A2096" s="1">
        <v>209.4</v>
      </c>
      <c r="B2096" s="1">
        <v>0.129662</v>
      </c>
    </row>
    <row r="2097">
      <c r="A2097" s="1">
        <v>209.5</v>
      </c>
      <c r="B2097" s="1">
        <v>0.129662</v>
      </c>
    </row>
    <row r="2098">
      <c r="A2098" s="1">
        <v>209.6</v>
      </c>
      <c r="B2098" s="1">
        <v>0.129662</v>
      </c>
    </row>
    <row r="2099">
      <c r="A2099" s="1">
        <v>209.7</v>
      </c>
      <c r="B2099" s="1">
        <v>0.129662</v>
      </c>
    </row>
    <row r="2100">
      <c r="A2100" s="1">
        <v>209.8</v>
      </c>
      <c r="B2100" s="1">
        <v>0.129662</v>
      </c>
    </row>
    <row r="2101">
      <c r="A2101" s="1">
        <v>209.9</v>
      </c>
      <c r="B2101" s="1">
        <v>0.129662</v>
      </c>
    </row>
    <row r="2102">
      <c r="A2102" s="1">
        <v>210.0</v>
      </c>
      <c r="B2102" s="1">
        <v>0.129663</v>
      </c>
    </row>
    <row r="2103">
      <c r="A2103" s="1">
        <v>210.1</v>
      </c>
      <c r="B2103" s="1">
        <v>0.129663</v>
      </c>
    </row>
    <row r="2104">
      <c r="A2104" s="1">
        <v>210.2</v>
      </c>
      <c r="B2104" s="1">
        <v>0.129663</v>
      </c>
    </row>
    <row r="2105">
      <c r="A2105" s="1">
        <v>210.3</v>
      </c>
      <c r="B2105" s="1">
        <v>0.129663</v>
      </c>
    </row>
    <row r="2106">
      <c r="A2106" s="1">
        <v>210.4</v>
      </c>
      <c r="B2106" s="1">
        <v>0.129663</v>
      </c>
    </row>
    <row r="2107">
      <c r="A2107" s="1">
        <v>210.5</v>
      </c>
      <c r="B2107" s="1">
        <v>0.129663</v>
      </c>
    </row>
    <row r="2108">
      <c r="A2108" s="1">
        <v>210.6</v>
      </c>
      <c r="B2108" s="1">
        <v>0.129663</v>
      </c>
    </row>
    <row r="2109">
      <c r="A2109" s="1">
        <v>210.7</v>
      </c>
      <c r="B2109" s="1">
        <v>0.129663</v>
      </c>
    </row>
    <row r="2110">
      <c r="A2110" s="1">
        <v>210.8</v>
      </c>
      <c r="B2110" s="1">
        <v>0.129663</v>
      </c>
    </row>
    <row r="2111">
      <c r="A2111" s="1">
        <v>210.9</v>
      </c>
      <c r="B2111" s="1">
        <v>0.129664</v>
      </c>
    </row>
    <row r="2112">
      <c r="A2112" s="1">
        <v>211.0</v>
      </c>
      <c r="B2112" s="1">
        <v>0.129664</v>
      </c>
    </row>
    <row r="2113">
      <c r="A2113" s="1">
        <v>211.1</v>
      </c>
      <c r="B2113" s="1">
        <v>0.129664</v>
      </c>
    </row>
    <row r="2114">
      <c r="A2114" s="1">
        <v>211.2</v>
      </c>
      <c r="B2114" s="1">
        <v>0.129664</v>
      </c>
    </row>
    <row r="2115">
      <c r="A2115" s="1">
        <v>211.3</v>
      </c>
      <c r="B2115" s="1">
        <v>0.129664</v>
      </c>
    </row>
    <row r="2116">
      <c r="A2116" s="1">
        <v>211.4</v>
      </c>
      <c r="B2116" s="1">
        <v>0.129664</v>
      </c>
    </row>
    <row r="2117">
      <c r="A2117" s="1">
        <v>211.5</v>
      </c>
      <c r="B2117" s="1">
        <v>0.129664</v>
      </c>
    </row>
    <row r="2118">
      <c r="A2118" s="1">
        <v>211.6</v>
      </c>
      <c r="B2118" s="1">
        <v>0.129664</v>
      </c>
    </row>
    <row r="2119">
      <c r="A2119" s="1">
        <v>211.7</v>
      </c>
      <c r="B2119" s="1">
        <v>0.129664</v>
      </c>
    </row>
    <row r="2120">
      <c r="A2120" s="1">
        <v>211.8</v>
      </c>
      <c r="B2120" s="1">
        <v>0.129664</v>
      </c>
    </row>
    <row r="2121">
      <c r="A2121" s="1">
        <v>211.9</v>
      </c>
      <c r="B2121" s="1">
        <v>0.129665</v>
      </c>
    </row>
    <row r="2122">
      <c r="A2122" s="1">
        <v>212.0</v>
      </c>
      <c r="B2122" s="1">
        <v>0.129665</v>
      </c>
    </row>
    <row r="2123">
      <c r="A2123" s="1">
        <v>212.1</v>
      </c>
      <c r="B2123" s="1">
        <v>0.129665</v>
      </c>
    </row>
    <row r="2124">
      <c r="A2124" s="1">
        <v>212.2</v>
      </c>
      <c r="B2124" s="1">
        <v>0.129665</v>
      </c>
    </row>
    <row r="2125">
      <c r="A2125" s="1">
        <v>212.3</v>
      </c>
      <c r="B2125" s="1">
        <v>0.129665</v>
      </c>
    </row>
    <row r="2126">
      <c r="A2126" s="1">
        <v>212.4</v>
      </c>
      <c r="B2126" s="1">
        <v>0.129665</v>
      </c>
    </row>
    <row r="2127">
      <c r="A2127" s="1">
        <v>212.5</v>
      </c>
      <c r="B2127" s="1">
        <v>0.129665</v>
      </c>
    </row>
    <row r="2128">
      <c r="A2128" s="1">
        <v>212.6</v>
      </c>
      <c r="B2128" s="1">
        <v>0.129665</v>
      </c>
    </row>
    <row r="2129">
      <c r="A2129" s="1">
        <v>212.7</v>
      </c>
      <c r="B2129" s="1">
        <v>0.129665</v>
      </c>
    </row>
    <row r="2130">
      <c r="A2130" s="1">
        <v>212.8</v>
      </c>
      <c r="B2130" s="1">
        <v>0.129665</v>
      </c>
    </row>
    <row r="2131">
      <c r="A2131" s="1">
        <v>212.9</v>
      </c>
      <c r="B2131" s="1">
        <v>0.129666</v>
      </c>
    </row>
    <row r="2132">
      <c r="A2132" s="1">
        <v>213.0</v>
      </c>
      <c r="B2132" s="1">
        <v>0.129666</v>
      </c>
    </row>
    <row r="2133">
      <c r="A2133" s="1">
        <v>213.1</v>
      </c>
      <c r="B2133" s="1">
        <v>0.129666</v>
      </c>
    </row>
    <row r="2134">
      <c r="A2134" s="1">
        <v>213.2</v>
      </c>
      <c r="B2134" s="1">
        <v>0.129666</v>
      </c>
    </row>
    <row r="2135">
      <c r="A2135" s="1">
        <v>213.3</v>
      </c>
      <c r="B2135" s="1">
        <v>0.129666</v>
      </c>
    </row>
    <row r="2136">
      <c r="A2136" s="1">
        <v>213.4</v>
      </c>
      <c r="B2136" s="1">
        <v>0.129666</v>
      </c>
    </row>
    <row r="2137">
      <c r="A2137" s="1">
        <v>213.5</v>
      </c>
      <c r="B2137" s="1">
        <v>0.129666</v>
      </c>
    </row>
    <row r="2138">
      <c r="A2138" s="1">
        <v>213.6</v>
      </c>
      <c r="B2138" s="1">
        <v>0.129666</v>
      </c>
    </row>
    <row r="2139">
      <c r="A2139" s="1">
        <v>213.7</v>
      </c>
      <c r="B2139" s="1">
        <v>0.129666</v>
      </c>
    </row>
    <row r="2140">
      <c r="A2140" s="1">
        <v>213.8</v>
      </c>
      <c r="B2140" s="1">
        <v>0.129666</v>
      </c>
    </row>
    <row r="2141">
      <c r="A2141" s="1">
        <v>213.9</v>
      </c>
      <c r="B2141" s="1">
        <v>0.129667</v>
      </c>
    </row>
    <row r="2142">
      <c r="A2142" s="1">
        <v>214.0</v>
      </c>
      <c r="B2142" s="1">
        <v>0.129667</v>
      </c>
    </row>
    <row r="2143">
      <c r="A2143" s="1">
        <v>214.1</v>
      </c>
      <c r="B2143" s="1">
        <v>0.129667</v>
      </c>
    </row>
    <row r="2144">
      <c r="A2144" s="1">
        <v>214.2</v>
      </c>
      <c r="B2144" s="1">
        <v>0.129667</v>
      </c>
    </row>
    <row r="2145">
      <c r="A2145" s="1">
        <v>214.3</v>
      </c>
      <c r="B2145" s="1">
        <v>0.129667</v>
      </c>
    </row>
    <row r="2146">
      <c r="A2146" s="1">
        <v>214.4</v>
      </c>
      <c r="B2146" s="1">
        <v>0.129667</v>
      </c>
    </row>
    <row r="2147">
      <c r="A2147" s="1">
        <v>214.5</v>
      </c>
      <c r="B2147" s="1">
        <v>0.129667</v>
      </c>
    </row>
    <row r="2148">
      <c r="A2148" s="1">
        <v>214.6</v>
      </c>
      <c r="B2148" s="1">
        <v>0.129667</v>
      </c>
    </row>
    <row r="2149">
      <c r="A2149" s="1">
        <v>214.7</v>
      </c>
      <c r="B2149" s="1">
        <v>0.129667</v>
      </c>
    </row>
    <row r="2150">
      <c r="A2150" s="1">
        <v>214.8</v>
      </c>
      <c r="B2150" s="1">
        <v>0.129667</v>
      </c>
    </row>
    <row r="2151">
      <c r="A2151" s="1">
        <v>214.9</v>
      </c>
      <c r="B2151" s="1">
        <v>0.129667</v>
      </c>
    </row>
    <row r="2152">
      <c r="A2152" s="1">
        <v>215.0</v>
      </c>
      <c r="B2152" s="1">
        <v>0.129668</v>
      </c>
    </row>
    <row r="2153">
      <c r="A2153" s="1">
        <v>215.1</v>
      </c>
      <c r="B2153" s="1">
        <v>0.129668</v>
      </c>
    </row>
    <row r="2154">
      <c r="A2154" s="1">
        <v>215.2</v>
      </c>
      <c r="B2154" s="1">
        <v>0.129668</v>
      </c>
    </row>
    <row r="2155">
      <c r="A2155" s="1">
        <v>215.3</v>
      </c>
      <c r="B2155" s="1">
        <v>0.129668</v>
      </c>
    </row>
    <row r="2156">
      <c r="A2156" s="1">
        <v>215.4</v>
      </c>
      <c r="B2156" s="1">
        <v>0.129668</v>
      </c>
    </row>
    <row r="2157">
      <c r="A2157" s="1">
        <v>215.5</v>
      </c>
      <c r="B2157" s="1">
        <v>0.129668</v>
      </c>
    </row>
    <row r="2158">
      <c r="A2158" s="1">
        <v>215.6</v>
      </c>
      <c r="B2158" s="1">
        <v>0.129668</v>
      </c>
    </row>
    <row r="2159">
      <c r="A2159" s="1">
        <v>215.7</v>
      </c>
      <c r="B2159" s="1">
        <v>0.129668</v>
      </c>
    </row>
    <row r="2160">
      <c r="A2160" s="1">
        <v>215.8</v>
      </c>
      <c r="B2160" s="1">
        <v>0.129668</v>
      </c>
    </row>
    <row r="2161">
      <c r="A2161" s="1">
        <v>215.9</v>
      </c>
      <c r="B2161" s="1">
        <v>0.129668</v>
      </c>
    </row>
    <row r="2162">
      <c r="A2162" s="1">
        <v>216.0</v>
      </c>
      <c r="B2162" s="1">
        <v>0.129668</v>
      </c>
    </row>
    <row r="2163">
      <c r="A2163" s="1">
        <v>216.1</v>
      </c>
      <c r="B2163" s="1">
        <v>0.129669</v>
      </c>
    </row>
    <row r="2164">
      <c r="A2164" s="1">
        <v>216.2</v>
      </c>
      <c r="B2164" s="1">
        <v>0.129669</v>
      </c>
    </row>
    <row r="2165">
      <c r="A2165" s="1">
        <v>216.3</v>
      </c>
      <c r="B2165" s="1">
        <v>0.129669</v>
      </c>
    </row>
    <row r="2166">
      <c r="A2166" s="1">
        <v>216.4</v>
      </c>
      <c r="B2166" s="1">
        <v>0.129669</v>
      </c>
    </row>
    <row r="2167">
      <c r="A2167" s="1">
        <v>216.5</v>
      </c>
      <c r="B2167" s="1">
        <v>0.129669</v>
      </c>
    </row>
    <row r="2168">
      <c r="A2168" s="1">
        <v>216.6</v>
      </c>
      <c r="B2168" s="1">
        <v>0.129669</v>
      </c>
    </row>
    <row r="2169">
      <c r="A2169" s="1">
        <v>216.7</v>
      </c>
      <c r="B2169" s="1">
        <v>0.129669</v>
      </c>
    </row>
    <row r="2170">
      <c r="A2170" s="1">
        <v>216.8</v>
      </c>
      <c r="B2170" s="1">
        <v>0.129669</v>
      </c>
    </row>
    <row r="2171">
      <c r="A2171" s="1">
        <v>216.9</v>
      </c>
      <c r="B2171" s="1">
        <v>0.129669</v>
      </c>
    </row>
    <row r="2172">
      <c r="A2172" s="1">
        <v>217.0</v>
      </c>
      <c r="B2172" s="1">
        <v>0.129669</v>
      </c>
    </row>
    <row r="2173">
      <c r="A2173" s="1">
        <v>217.1</v>
      </c>
      <c r="B2173" s="1">
        <v>0.129669</v>
      </c>
    </row>
    <row r="2174">
      <c r="A2174" s="1">
        <v>217.2</v>
      </c>
      <c r="B2174" s="1">
        <v>0.129669</v>
      </c>
    </row>
    <row r="2175">
      <c r="A2175" s="1">
        <v>217.3</v>
      </c>
      <c r="B2175" s="1">
        <v>0.12967</v>
      </c>
    </row>
    <row r="2176">
      <c r="A2176" s="1">
        <v>217.4</v>
      </c>
      <c r="B2176" s="1">
        <v>0.12967</v>
      </c>
    </row>
    <row r="2177">
      <c r="A2177" s="1">
        <v>217.5</v>
      </c>
      <c r="B2177" s="1">
        <v>0.12967</v>
      </c>
    </row>
    <row r="2178">
      <c r="A2178" s="1">
        <v>217.6</v>
      </c>
      <c r="B2178" s="1">
        <v>0.12967</v>
      </c>
    </row>
    <row r="2179">
      <c r="A2179" s="1">
        <v>217.7</v>
      </c>
      <c r="B2179" s="1">
        <v>0.12967</v>
      </c>
    </row>
    <row r="2180">
      <c r="A2180" s="1">
        <v>217.8</v>
      </c>
      <c r="B2180" s="1">
        <v>0.12967</v>
      </c>
    </row>
    <row r="2181">
      <c r="A2181" s="1">
        <v>217.9</v>
      </c>
      <c r="B2181" s="1">
        <v>0.12967</v>
      </c>
    </row>
    <row r="2182">
      <c r="A2182" s="1">
        <v>218.0</v>
      </c>
      <c r="B2182" s="1">
        <v>0.12967</v>
      </c>
    </row>
    <row r="2183">
      <c r="A2183" s="1">
        <v>218.1</v>
      </c>
      <c r="B2183" s="1">
        <v>0.12967</v>
      </c>
    </row>
    <row r="2184">
      <c r="A2184" s="1">
        <v>218.2</v>
      </c>
      <c r="B2184" s="1">
        <v>0.12967</v>
      </c>
    </row>
    <row r="2185">
      <c r="A2185" s="1">
        <v>218.3</v>
      </c>
      <c r="B2185" s="1">
        <v>0.12967</v>
      </c>
    </row>
    <row r="2186">
      <c r="A2186" s="1">
        <v>218.4</v>
      </c>
      <c r="B2186" s="1">
        <v>0.12967</v>
      </c>
    </row>
    <row r="2187">
      <c r="A2187" s="1">
        <v>218.5</v>
      </c>
      <c r="B2187" s="1">
        <v>0.129671</v>
      </c>
    </row>
    <row r="2188">
      <c r="A2188" s="1">
        <v>218.6</v>
      </c>
      <c r="B2188" s="1">
        <v>0.129671</v>
      </c>
    </row>
    <row r="2189">
      <c r="A2189" s="1">
        <v>218.7</v>
      </c>
      <c r="B2189" s="1">
        <v>0.129671</v>
      </c>
    </row>
    <row r="2190">
      <c r="A2190" s="1">
        <v>218.8</v>
      </c>
      <c r="B2190" s="1">
        <v>0.129671</v>
      </c>
    </row>
    <row r="2191">
      <c r="A2191" s="1">
        <v>218.9</v>
      </c>
      <c r="B2191" s="1">
        <v>0.129671</v>
      </c>
    </row>
    <row r="2192">
      <c r="A2192" s="1">
        <v>219.0</v>
      </c>
      <c r="B2192" s="1">
        <v>0.129671</v>
      </c>
    </row>
    <row r="2193">
      <c r="A2193" s="1">
        <v>219.1</v>
      </c>
      <c r="B2193" s="1">
        <v>0.129671</v>
      </c>
    </row>
    <row r="2194">
      <c r="A2194" s="1">
        <v>219.2</v>
      </c>
      <c r="B2194" s="1">
        <v>0.129671</v>
      </c>
    </row>
    <row r="2195">
      <c r="A2195" s="1">
        <v>219.3</v>
      </c>
      <c r="B2195" s="1">
        <v>0.129671</v>
      </c>
    </row>
    <row r="2196">
      <c r="A2196" s="1">
        <v>219.4</v>
      </c>
      <c r="B2196" s="1">
        <v>0.129671</v>
      </c>
    </row>
    <row r="2197">
      <c r="A2197" s="1">
        <v>219.5</v>
      </c>
      <c r="B2197" s="1">
        <v>0.129671</v>
      </c>
    </row>
    <row r="2198">
      <c r="A2198" s="1">
        <v>219.6</v>
      </c>
      <c r="B2198" s="1">
        <v>0.129671</v>
      </c>
    </row>
    <row r="2199">
      <c r="A2199" s="1">
        <v>219.7</v>
      </c>
      <c r="B2199" s="1">
        <v>0.129671</v>
      </c>
    </row>
    <row r="2200">
      <c r="A2200" s="1">
        <v>219.8</v>
      </c>
      <c r="B2200" s="1">
        <v>0.129672</v>
      </c>
    </row>
    <row r="2201">
      <c r="A2201" s="1">
        <v>219.9</v>
      </c>
      <c r="B2201" s="1">
        <v>0.129672</v>
      </c>
    </row>
    <row r="2202">
      <c r="A2202" s="1">
        <v>220.0</v>
      </c>
      <c r="B2202" s="1">
        <v>0.129672</v>
      </c>
    </row>
    <row r="2203">
      <c r="A2203" s="1">
        <v>220.1</v>
      </c>
      <c r="B2203" s="1">
        <v>0.129672</v>
      </c>
    </row>
    <row r="2204">
      <c r="A2204" s="1">
        <v>220.2</v>
      </c>
      <c r="B2204" s="1">
        <v>0.129672</v>
      </c>
    </row>
    <row r="2205">
      <c r="A2205" s="1">
        <v>220.3</v>
      </c>
      <c r="B2205" s="1">
        <v>0.129672</v>
      </c>
    </row>
    <row r="2206">
      <c r="A2206" s="1">
        <v>220.4</v>
      </c>
      <c r="B2206" s="1">
        <v>0.129672</v>
      </c>
    </row>
    <row r="2207">
      <c r="A2207" s="1">
        <v>220.5</v>
      </c>
      <c r="B2207" s="1">
        <v>0.129672</v>
      </c>
    </row>
    <row r="2208">
      <c r="A2208" s="1">
        <v>220.6</v>
      </c>
      <c r="B2208" s="1">
        <v>0.129672</v>
      </c>
    </row>
    <row r="2209">
      <c r="A2209" s="1">
        <v>220.7</v>
      </c>
      <c r="B2209" s="1">
        <v>0.129672</v>
      </c>
    </row>
    <row r="2210">
      <c r="A2210" s="1">
        <v>220.8</v>
      </c>
      <c r="B2210" s="1">
        <v>0.129672</v>
      </c>
    </row>
    <row r="2211">
      <c r="A2211" s="1">
        <v>220.9</v>
      </c>
      <c r="B2211" s="1">
        <v>0.129672</v>
      </c>
    </row>
    <row r="2212">
      <c r="A2212" s="1">
        <v>221.0</v>
      </c>
      <c r="B2212" s="1">
        <v>0.129672</v>
      </c>
    </row>
    <row r="2213">
      <c r="A2213" s="1">
        <v>221.1</v>
      </c>
      <c r="B2213" s="1">
        <v>0.129673</v>
      </c>
    </row>
    <row r="2214">
      <c r="A2214" s="1">
        <v>221.2</v>
      </c>
      <c r="B2214" s="1">
        <v>0.129673</v>
      </c>
    </row>
    <row r="2215">
      <c r="A2215" s="1">
        <v>221.3</v>
      </c>
      <c r="B2215" s="1">
        <v>0.129673</v>
      </c>
    </row>
    <row r="2216">
      <c r="A2216" s="1">
        <v>221.4</v>
      </c>
      <c r="B2216" s="1">
        <v>0.129673</v>
      </c>
    </row>
    <row r="2217">
      <c r="A2217" s="1">
        <v>221.5</v>
      </c>
      <c r="B2217" s="1">
        <v>0.129673</v>
      </c>
    </row>
    <row r="2218">
      <c r="A2218" s="1">
        <v>221.6</v>
      </c>
      <c r="B2218" s="1">
        <v>0.129673</v>
      </c>
    </row>
    <row r="2219">
      <c r="A2219" s="1">
        <v>221.7</v>
      </c>
      <c r="B2219" s="1">
        <v>0.129673</v>
      </c>
    </row>
    <row r="2220">
      <c r="A2220" s="1">
        <v>221.8</v>
      </c>
      <c r="B2220" s="1">
        <v>0.129673</v>
      </c>
    </row>
    <row r="2221">
      <c r="A2221" s="1">
        <v>221.9</v>
      </c>
      <c r="B2221" s="1">
        <v>0.129673</v>
      </c>
    </row>
    <row r="2222">
      <c r="A2222" s="1">
        <v>222.0</v>
      </c>
      <c r="B2222" s="1">
        <v>0.129673</v>
      </c>
    </row>
    <row r="2223">
      <c r="A2223" s="1">
        <v>222.1</v>
      </c>
      <c r="B2223" s="1">
        <v>0.129673</v>
      </c>
    </row>
    <row r="2224">
      <c r="A2224" s="1">
        <v>222.2</v>
      </c>
      <c r="B2224" s="1">
        <v>0.129673</v>
      </c>
    </row>
    <row r="2225">
      <c r="A2225" s="1">
        <v>222.3</v>
      </c>
      <c r="B2225" s="1">
        <v>0.129673</v>
      </c>
    </row>
    <row r="2226">
      <c r="A2226" s="1">
        <v>222.4</v>
      </c>
      <c r="B2226" s="1">
        <v>0.129673</v>
      </c>
    </row>
    <row r="2227">
      <c r="A2227" s="1">
        <v>222.5</v>
      </c>
      <c r="B2227" s="1">
        <v>0.129673</v>
      </c>
    </row>
    <row r="2228">
      <c r="A2228" s="1">
        <v>222.6</v>
      </c>
      <c r="B2228" s="1">
        <v>0.129674</v>
      </c>
    </row>
    <row r="2229">
      <c r="A2229" s="1">
        <v>222.7</v>
      </c>
      <c r="B2229" s="1">
        <v>0.129674</v>
      </c>
    </row>
    <row r="2230">
      <c r="A2230" s="1">
        <v>222.8</v>
      </c>
      <c r="B2230" s="1">
        <v>0.129674</v>
      </c>
    </row>
    <row r="2231">
      <c r="A2231" s="1">
        <v>222.9</v>
      </c>
      <c r="B2231" s="1">
        <v>0.129674</v>
      </c>
    </row>
    <row r="2232">
      <c r="A2232" s="1">
        <v>223.0</v>
      </c>
      <c r="B2232" s="1">
        <v>0.129674</v>
      </c>
    </row>
    <row r="2233">
      <c r="A2233" s="1">
        <v>223.1</v>
      </c>
      <c r="B2233" s="1">
        <v>0.129674</v>
      </c>
    </row>
    <row r="2234">
      <c r="A2234" s="1">
        <v>223.2</v>
      </c>
      <c r="B2234" s="1">
        <v>0.129674</v>
      </c>
    </row>
    <row r="2235">
      <c r="A2235" s="1">
        <v>223.3</v>
      </c>
      <c r="B2235" s="1">
        <v>0.129674</v>
      </c>
    </row>
    <row r="2236">
      <c r="A2236" s="1">
        <v>223.4</v>
      </c>
      <c r="B2236" s="1">
        <v>0.129674</v>
      </c>
    </row>
    <row r="2237">
      <c r="A2237" s="1">
        <v>223.5</v>
      </c>
      <c r="B2237" s="1">
        <v>0.129674</v>
      </c>
    </row>
    <row r="2238">
      <c r="A2238" s="1">
        <v>223.6</v>
      </c>
      <c r="B2238" s="1">
        <v>0.129674</v>
      </c>
    </row>
    <row r="2239">
      <c r="A2239" s="1">
        <v>223.7</v>
      </c>
      <c r="B2239" s="1">
        <v>0.129674</v>
      </c>
    </row>
    <row r="2240">
      <c r="A2240" s="1">
        <v>223.8</v>
      </c>
      <c r="B2240" s="1">
        <v>0.129674</v>
      </c>
    </row>
    <row r="2241">
      <c r="A2241" s="1">
        <v>223.9</v>
      </c>
      <c r="B2241" s="1">
        <v>0.129674</v>
      </c>
    </row>
    <row r="2242">
      <c r="A2242" s="1">
        <v>224.0</v>
      </c>
      <c r="B2242" s="1">
        <v>0.129674</v>
      </c>
    </row>
    <row r="2243">
      <c r="A2243" s="1">
        <v>224.1</v>
      </c>
      <c r="B2243" s="1">
        <v>0.129675</v>
      </c>
    </row>
    <row r="2244">
      <c r="A2244" s="1">
        <v>224.2</v>
      </c>
      <c r="B2244" s="1">
        <v>0.129675</v>
      </c>
    </row>
    <row r="2245">
      <c r="A2245" s="1">
        <v>224.3</v>
      </c>
      <c r="B2245" s="1">
        <v>0.129675</v>
      </c>
    </row>
    <row r="2246">
      <c r="A2246" s="1">
        <v>224.4</v>
      </c>
      <c r="B2246" s="1">
        <v>0.129675</v>
      </c>
    </row>
    <row r="2247">
      <c r="A2247" s="1">
        <v>224.5</v>
      </c>
      <c r="B2247" s="1">
        <v>0.129675</v>
      </c>
    </row>
    <row r="2248">
      <c r="A2248" s="1">
        <v>224.6</v>
      </c>
      <c r="B2248" s="1">
        <v>0.129675</v>
      </c>
    </row>
    <row r="2249">
      <c r="A2249" s="1">
        <v>224.7</v>
      </c>
      <c r="B2249" s="1">
        <v>0.129675</v>
      </c>
    </row>
    <row r="2250">
      <c r="A2250" s="1">
        <v>224.8</v>
      </c>
      <c r="B2250" s="1">
        <v>0.129675</v>
      </c>
    </row>
    <row r="2251">
      <c r="A2251" s="1">
        <v>224.9</v>
      </c>
      <c r="B2251" s="1">
        <v>0.129675</v>
      </c>
    </row>
    <row r="2252">
      <c r="A2252" s="1">
        <v>225.0</v>
      </c>
      <c r="B2252" s="1">
        <v>0.129675</v>
      </c>
    </row>
    <row r="2253">
      <c r="A2253" s="1">
        <v>225.1</v>
      </c>
      <c r="B2253" s="1">
        <v>0.129675</v>
      </c>
    </row>
    <row r="2254">
      <c r="A2254" s="1">
        <v>225.2</v>
      </c>
      <c r="B2254" s="1">
        <v>0.129675</v>
      </c>
    </row>
    <row r="2255">
      <c r="A2255" s="1">
        <v>225.3</v>
      </c>
      <c r="B2255" s="1">
        <v>0.129675</v>
      </c>
    </row>
    <row r="2256">
      <c r="A2256" s="1">
        <v>225.4</v>
      </c>
      <c r="B2256" s="1">
        <v>0.129675</v>
      </c>
    </row>
    <row r="2257">
      <c r="A2257" s="1">
        <v>225.5</v>
      </c>
      <c r="B2257" s="1">
        <v>0.129675</v>
      </c>
    </row>
    <row r="2258">
      <c r="A2258" s="1">
        <v>225.6</v>
      </c>
      <c r="B2258" s="1">
        <v>0.129675</v>
      </c>
    </row>
    <row r="2259">
      <c r="A2259" s="1">
        <v>225.7</v>
      </c>
      <c r="B2259" s="1">
        <v>0.129676</v>
      </c>
    </row>
    <row r="2260">
      <c r="A2260" s="1">
        <v>225.8</v>
      </c>
      <c r="B2260" s="1">
        <v>0.129676</v>
      </c>
    </row>
    <row r="2261">
      <c r="A2261" s="1">
        <v>225.9</v>
      </c>
      <c r="B2261" s="1">
        <v>0.129676</v>
      </c>
    </row>
    <row r="2262">
      <c r="A2262" s="1">
        <v>226.0</v>
      </c>
      <c r="B2262" s="1">
        <v>0.129676</v>
      </c>
    </row>
    <row r="2263">
      <c r="A2263" s="1">
        <v>226.1</v>
      </c>
      <c r="B2263" s="1">
        <v>0.129676</v>
      </c>
    </row>
    <row r="2264">
      <c r="A2264" s="1">
        <v>226.2</v>
      </c>
      <c r="B2264" s="1">
        <v>0.129676</v>
      </c>
    </row>
    <row r="2265">
      <c r="A2265" s="1">
        <v>226.3</v>
      </c>
      <c r="B2265" s="1">
        <v>0.129676</v>
      </c>
    </row>
    <row r="2266">
      <c r="A2266" s="1">
        <v>226.4</v>
      </c>
      <c r="B2266" s="1">
        <v>0.129676</v>
      </c>
    </row>
    <row r="2267">
      <c r="A2267" s="1">
        <v>226.5</v>
      </c>
      <c r="B2267" s="1">
        <v>0.129676</v>
      </c>
    </row>
    <row r="2268">
      <c r="A2268" s="1">
        <v>226.6</v>
      </c>
      <c r="B2268" s="1">
        <v>0.129676</v>
      </c>
    </row>
    <row r="2269">
      <c r="A2269" s="1">
        <v>226.7</v>
      </c>
      <c r="B2269" s="1">
        <v>0.129676</v>
      </c>
    </row>
    <row r="2270">
      <c r="A2270" s="1">
        <v>226.8</v>
      </c>
      <c r="B2270" s="1">
        <v>0.129676</v>
      </c>
    </row>
    <row r="2271">
      <c r="A2271" s="1">
        <v>226.9</v>
      </c>
      <c r="B2271" s="1">
        <v>0.129676</v>
      </c>
    </row>
    <row r="2272">
      <c r="A2272" s="1">
        <v>227.0</v>
      </c>
      <c r="B2272" s="1">
        <v>0.129676</v>
      </c>
    </row>
    <row r="2273">
      <c r="A2273" s="1">
        <v>227.1</v>
      </c>
      <c r="B2273" s="1">
        <v>0.129676</v>
      </c>
    </row>
    <row r="2274">
      <c r="A2274" s="1">
        <v>227.2</v>
      </c>
      <c r="B2274" s="1">
        <v>0.129676</v>
      </c>
    </row>
    <row r="2275">
      <c r="A2275" s="1">
        <v>227.3</v>
      </c>
      <c r="B2275" s="1">
        <v>0.129676</v>
      </c>
    </row>
    <row r="2276">
      <c r="A2276" s="1">
        <v>227.4</v>
      </c>
      <c r="B2276" s="1">
        <v>0.129677</v>
      </c>
    </row>
    <row r="2277">
      <c r="A2277" s="1">
        <v>227.5</v>
      </c>
      <c r="B2277" s="1">
        <v>0.129677</v>
      </c>
    </row>
    <row r="2278">
      <c r="A2278" s="1">
        <v>227.6</v>
      </c>
      <c r="B2278" s="1">
        <v>0.129677</v>
      </c>
    </row>
    <row r="2279">
      <c r="A2279" s="1">
        <v>227.7</v>
      </c>
      <c r="B2279" s="1">
        <v>0.129677</v>
      </c>
    </row>
    <row r="2280">
      <c r="A2280" s="1">
        <v>227.8</v>
      </c>
      <c r="B2280" s="1">
        <v>0.129677</v>
      </c>
    </row>
    <row r="2281">
      <c r="A2281" s="1">
        <v>227.9</v>
      </c>
      <c r="B2281" s="1">
        <v>0.129677</v>
      </c>
    </row>
    <row r="2282">
      <c r="A2282" s="1">
        <v>228.0</v>
      </c>
      <c r="B2282" s="1">
        <v>0.129677</v>
      </c>
    </row>
    <row r="2283">
      <c r="A2283" s="1">
        <v>228.1</v>
      </c>
      <c r="B2283" s="1">
        <v>0.129677</v>
      </c>
    </row>
    <row r="2284">
      <c r="A2284" s="1">
        <v>228.2</v>
      </c>
      <c r="B2284" s="1">
        <v>0.129677</v>
      </c>
    </row>
    <row r="2285">
      <c r="A2285" s="1">
        <v>228.3</v>
      </c>
      <c r="B2285" s="1">
        <v>0.129677</v>
      </c>
    </row>
    <row r="2286">
      <c r="A2286" s="1">
        <v>228.4</v>
      </c>
      <c r="B2286" s="1">
        <v>0.129677</v>
      </c>
    </row>
    <row r="2287">
      <c r="A2287" s="1">
        <v>228.5</v>
      </c>
      <c r="B2287" s="1">
        <v>0.129677</v>
      </c>
    </row>
    <row r="2288">
      <c r="A2288" s="1">
        <v>228.6</v>
      </c>
      <c r="B2288" s="1">
        <v>0.129677</v>
      </c>
    </row>
    <row r="2289">
      <c r="A2289" s="1">
        <v>228.7</v>
      </c>
      <c r="B2289" s="1">
        <v>0.129677</v>
      </c>
    </row>
    <row r="2290">
      <c r="A2290" s="1">
        <v>228.8</v>
      </c>
      <c r="B2290" s="1">
        <v>0.129677</v>
      </c>
    </row>
    <row r="2291">
      <c r="A2291" s="1">
        <v>228.9</v>
      </c>
      <c r="B2291" s="1">
        <v>0.129677</v>
      </c>
    </row>
    <row r="2292">
      <c r="A2292" s="1">
        <v>229.0</v>
      </c>
      <c r="B2292" s="1">
        <v>0.129677</v>
      </c>
    </row>
    <row r="2293">
      <c r="A2293" s="1">
        <v>229.1</v>
      </c>
      <c r="B2293" s="1">
        <v>0.129677</v>
      </c>
    </row>
    <row r="2294">
      <c r="A2294" s="1">
        <v>229.2</v>
      </c>
      <c r="B2294" s="1">
        <v>0.129678</v>
      </c>
    </row>
    <row r="2295">
      <c r="A2295" s="1">
        <v>229.3</v>
      </c>
      <c r="B2295" s="1">
        <v>0.129678</v>
      </c>
    </row>
    <row r="2296">
      <c r="A2296" s="1">
        <v>229.4</v>
      </c>
      <c r="B2296" s="1">
        <v>0.129678</v>
      </c>
    </row>
    <row r="2297">
      <c r="A2297" s="1">
        <v>229.5</v>
      </c>
      <c r="B2297" s="1">
        <v>0.129678</v>
      </c>
    </row>
    <row r="2298">
      <c r="A2298" s="1">
        <v>229.6</v>
      </c>
      <c r="B2298" s="1">
        <v>0.129678</v>
      </c>
    </row>
    <row r="2299">
      <c r="A2299" s="1">
        <v>229.7</v>
      </c>
      <c r="B2299" s="1">
        <v>0.129678</v>
      </c>
    </row>
    <row r="2300">
      <c r="A2300" s="1">
        <v>229.8</v>
      </c>
      <c r="B2300" s="1">
        <v>0.129678</v>
      </c>
    </row>
    <row r="2301">
      <c r="A2301" s="1">
        <v>229.9</v>
      </c>
      <c r="B2301" s="1">
        <v>0.129678</v>
      </c>
    </row>
    <row r="2302">
      <c r="A2302" s="1">
        <v>230.0</v>
      </c>
      <c r="B2302" s="1">
        <v>0.129678</v>
      </c>
    </row>
    <row r="2303">
      <c r="A2303" s="1">
        <v>230.1</v>
      </c>
      <c r="B2303" s="1">
        <v>0.129678</v>
      </c>
    </row>
    <row r="2304">
      <c r="A2304" s="1">
        <v>230.2</v>
      </c>
      <c r="B2304" s="1">
        <v>0.129678</v>
      </c>
    </row>
    <row r="2305">
      <c r="A2305" s="1">
        <v>230.3</v>
      </c>
      <c r="B2305" s="1">
        <v>0.129678</v>
      </c>
    </row>
    <row r="2306">
      <c r="A2306" s="1">
        <v>230.4</v>
      </c>
      <c r="B2306" s="1">
        <v>0.129678</v>
      </c>
    </row>
    <row r="2307">
      <c r="A2307" s="1">
        <v>230.5</v>
      </c>
      <c r="B2307" s="1">
        <v>0.129678</v>
      </c>
    </row>
    <row r="2308">
      <c r="A2308" s="1">
        <v>230.6</v>
      </c>
      <c r="B2308" s="1">
        <v>0.129678</v>
      </c>
    </row>
    <row r="2309">
      <c r="A2309" s="1">
        <v>230.7</v>
      </c>
      <c r="B2309" s="1">
        <v>0.129678</v>
      </c>
    </row>
    <row r="2310">
      <c r="A2310" s="1">
        <v>230.8</v>
      </c>
      <c r="B2310" s="1">
        <v>0.129678</v>
      </c>
    </row>
    <row r="2311">
      <c r="A2311" s="1">
        <v>230.9</v>
      </c>
      <c r="B2311" s="1">
        <v>0.129678</v>
      </c>
    </row>
    <row r="2312">
      <c r="A2312" s="1">
        <v>231.0</v>
      </c>
      <c r="B2312" s="1">
        <v>0.129678</v>
      </c>
    </row>
    <row r="2313">
      <c r="A2313" s="1">
        <v>231.1</v>
      </c>
      <c r="B2313" s="1">
        <v>0.129678</v>
      </c>
    </row>
    <row r="2314">
      <c r="A2314" s="1">
        <v>231.2</v>
      </c>
      <c r="B2314" s="1">
        <v>0.129679</v>
      </c>
    </row>
    <row r="2315">
      <c r="A2315" s="1">
        <v>231.3</v>
      </c>
      <c r="B2315" s="1">
        <v>0.129679</v>
      </c>
    </row>
    <row r="2316">
      <c r="A2316" s="1">
        <v>231.4</v>
      </c>
      <c r="B2316" s="1">
        <v>0.129679</v>
      </c>
    </row>
    <row r="2317">
      <c r="A2317" s="1">
        <v>231.5</v>
      </c>
      <c r="B2317" s="1">
        <v>0.129679</v>
      </c>
    </row>
    <row r="2318">
      <c r="A2318" s="1">
        <v>231.6</v>
      </c>
      <c r="B2318" s="1">
        <v>0.129679</v>
      </c>
    </row>
    <row r="2319">
      <c r="A2319" s="1">
        <v>231.7</v>
      </c>
      <c r="B2319" s="1">
        <v>0.129679</v>
      </c>
    </row>
    <row r="2320">
      <c r="A2320" s="1">
        <v>231.8</v>
      </c>
      <c r="B2320" s="1">
        <v>0.129679</v>
      </c>
    </row>
    <row r="2321">
      <c r="A2321" s="1">
        <v>231.9</v>
      </c>
      <c r="B2321" s="1">
        <v>0.129679</v>
      </c>
    </row>
    <row r="2322">
      <c r="A2322" s="1">
        <v>232.0</v>
      </c>
      <c r="B2322" s="1">
        <v>0.129679</v>
      </c>
    </row>
    <row r="2323">
      <c r="A2323" s="1">
        <v>232.1</v>
      </c>
      <c r="B2323" s="1">
        <v>0.129679</v>
      </c>
    </row>
    <row r="2324">
      <c r="A2324" s="1">
        <v>232.2</v>
      </c>
      <c r="B2324" s="1">
        <v>0.129679</v>
      </c>
    </row>
    <row r="2325">
      <c r="A2325" s="1">
        <v>232.3</v>
      </c>
      <c r="B2325" s="1">
        <v>0.129679</v>
      </c>
    </row>
    <row r="2326">
      <c r="A2326" s="1">
        <v>232.4</v>
      </c>
      <c r="B2326" s="1">
        <v>0.129679</v>
      </c>
    </row>
    <row r="2327">
      <c r="A2327" s="1">
        <v>232.5</v>
      </c>
      <c r="B2327" s="1">
        <v>0.129679</v>
      </c>
    </row>
    <row r="2328">
      <c r="A2328" s="1">
        <v>232.6</v>
      </c>
      <c r="B2328" s="1">
        <v>0.129679</v>
      </c>
    </row>
    <row r="2329">
      <c r="A2329" s="1">
        <v>232.7</v>
      </c>
      <c r="B2329" s="1">
        <v>0.129679</v>
      </c>
    </row>
    <row r="2330">
      <c r="A2330" s="1">
        <v>232.8</v>
      </c>
      <c r="B2330" s="1">
        <v>0.129679</v>
      </c>
    </row>
    <row r="2331">
      <c r="A2331" s="1">
        <v>232.9</v>
      </c>
      <c r="B2331" s="1">
        <v>0.129679</v>
      </c>
    </row>
    <row r="2332">
      <c r="A2332" s="1">
        <v>233.0</v>
      </c>
      <c r="B2332" s="1">
        <v>0.129679</v>
      </c>
    </row>
    <row r="2333">
      <c r="A2333" s="1">
        <v>233.1</v>
      </c>
      <c r="B2333" s="1">
        <v>0.129679</v>
      </c>
    </row>
    <row r="2334">
      <c r="A2334" s="1">
        <v>233.2</v>
      </c>
      <c r="B2334" s="1">
        <v>0.129679</v>
      </c>
    </row>
    <row r="2335">
      <c r="A2335" s="1">
        <v>233.3</v>
      </c>
      <c r="B2335" s="1">
        <v>0.12968</v>
      </c>
    </row>
    <row r="2336">
      <c r="A2336" s="1">
        <v>233.4</v>
      </c>
      <c r="B2336" s="1">
        <v>0.12968</v>
      </c>
    </row>
    <row r="2337">
      <c r="A2337" s="1">
        <v>233.5</v>
      </c>
      <c r="B2337" s="1">
        <v>0.12968</v>
      </c>
    </row>
    <row r="2338">
      <c r="A2338" s="1">
        <v>233.6</v>
      </c>
      <c r="B2338" s="1">
        <v>0.12968</v>
      </c>
    </row>
    <row r="2339">
      <c r="A2339" s="1">
        <v>233.7</v>
      </c>
      <c r="B2339" s="1">
        <v>0.12968</v>
      </c>
    </row>
    <row r="2340">
      <c r="A2340" s="1">
        <v>233.8</v>
      </c>
      <c r="B2340" s="1">
        <v>0.12968</v>
      </c>
    </row>
    <row r="2341">
      <c r="A2341" s="1">
        <v>233.9</v>
      </c>
      <c r="B2341" s="1">
        <v>0.12968</v>
      </c>
    </row>
    <row r="2342">
      <c r="A2342" s="1">
        <v>234.0</v>
      </c>
      <c r="B2342" s="1">
        <v>0.12968</v>
      </c>
    </row>
    <row r="2343">
      <c r="A2343" s="1">
        <v>234.1</v>
      </c>
      <c r="B2343" s="1">
        <v>0.12968</v>
      </c>
    </row>
    <row r="2344">
      <c r="A2344" s="1">
        <v>234.2</v>
      </c>
      <c r="B2344" s="1">
        <v>0.12968</v>
      </c>
    </row>
    <row r="2345">
      <c r="A2345" s="1">
        <v>234.3</v>
      </c>
      <c r="B2345" s="1">
        <v>0.12968</v>
      </c>
    </row>
    <row r="2346">
      <c r="A2346" s="1">
        <v>234.4</v>
      </c>
      <c r="B2346" s="1">
        <v>0.12968</v>
      </c>
    </row>
    <row r="2347">
      <c r="A2347" s="1">
        <v>234.5</v>
      </c>
      <c r="B2347" s="1">
        <v>0.12968</v>
      </c>
    </row>
    <row r="2348">
      <c r="A2348" s="1">
        <v>234.6</v>
      </c>
      <c r="B2348" s="1">
        <v>0.12968</v>
      </c>
    </row>
    <row r="2349">
      <c r="A2349" s="1">
        <v>234.7</v>
      </c>
      <c r="B2349" s="1">
        <v>0.12968</v>
      </c>
    </row>
    <row r="2350">
      <c r="A2350" s="1">
        <v>234.8</v>
      </c>
      <c r="B2350" s="1">
        <v>0.12968</v>
      </c>
    </row>
    <row r="2351">
      <c r="A2351" s="1">
        <v>234.9</v>
      </c>
      <c r="B2351" s="1">
        <v>0.12968</v>
      </c>
    </row>
    <row r="2352">
      <c r="A2352" s="1">
        <v>235.0</v>
      </c>
      <c r="B2352" s="1">
        <v>0.12968</v>
      </c>
    </row>
    <row r="2353">
      <c r="A2353" s="1">
        <v>235.1</v>
      </c>
      <c r="B2353" s="1">
        <v>0.12968</v>
      </c>
    </row>
    <row r="2354">
      <c r="A2354" s="1">
        <v>235.2</v>
      </c>
      <c r="B2354" s="1">
        <v>0.12968</v>
      </c>
    </row>
    <row r="2355">
      <c r="A2355" s="1">
        <v>235.3</v>
      </c>
      <c r="B2355" s="1">
        <v>0.12968</v>
      </c>
    </row>
    <row r="2356">
      <c r="A2356" s="1">
        <v>235.4</v>
      </c>
      <c r="B2356" s="1">
        <v>0.12968</v>
      </c>
    </row>
    <row r="2357">
      <c r="A2357" s="1">
        <v>235.5</v>
      </c>
      <c r="B2357" s="1">
        <v>0.12968</v>
      </c>
    </row>
    <row r="2358">
      <c r="A2358" s="1">
        <v>235.6</v>
      </c>
      <c r="B2358" s="1">
        <v>0.12968</v>
      </c>
    </row>
    <row r="2359">
      <c r="A2359" s="1">
        <v>235.7</v>
      </c>
      <c r="B2359" s="1">
        <v>0.129681</v>
      </c>
    </row>
    <row r="2360">
      <c r="A2360" s="1">
        <v>235.8</v>
      </c>
      <c r="B2360" s="1">
        <v>0.129681</v>
      </c>
    </row>
    <row r="2361">
      <c r="A2361" s="1">
        <v>235.9</v>
      </c>
      <c r="B2361" s="1">
        <v>0.129681</v>
      </c>
    </row>
    <row r="2362">
      <c r="A2362" s="1">
        <v>236.0</v>
      </c>
      <c r="B2362" s="1">
        <v>0.129681</v>
      </c>
    </row>
    <row r="2363">
      <c r="A2363" s="1">
        <v>236.1</v>
      </c>
      <c r="B2363" s="1">
        <v>0.129681</v>
      </c>
    </row>
    <row r="2364">
      <c r="A2364" s="1">
        <v>236.2</v>
      </c>
      <c r="B2364" s="1">
        <v>0.129681</v>
      </c>
    </row>
    <row r="2365">
      <c r="A2365" s="1">
        <v>236.3</v>
      </c>
      <c r="B2365" s="1">
        <v>0.129681</v>
      </c>
    </row>
    <row r="2366">
      <c r="A2366" s="1">
        <v>236.4</v>
      </c>
      <c r="B2366" s="1">
        <v>0.129681</v>
      </c>
    </row>
    <row r="2367">
      <c r="A2367" s="1">
        <v>236.5</v>
      </c>
      <c r="B2367" s="1">
        <v>0.129681</v>
      </c>
    </row>
    <row r="2368">
      <c r="A2368" s="1">
        <v>236.6</v>
      </c>
      <c r="B2368" s="1">
        <v>0.129681</v>
      </c>
    </row>
    <row r="2369">
      <c r="A2369" s="1">
        <v>236.7</v>
      </c>
      <c r="B2369" s="1">
        <v>0.129681</v>
      </c>
    </row>
    <row r="2370">
      <c r="A2370" s="1">
        <v>236.8</v>
      </c>
      <c r="B2370" s="1">
        <v>0.129681</v>
      </c>
    </row>
    <row r="2371">
      <c r="A2371" s="1">
        <v>236.9</v>
      </c>
      <c r="B2371" s="1">
        <v>0.129681</v>
      </c>
    </row>
    <row r="2372">
      <c r="A2372" s="1">
        <v>237.0</v>
      </c>
      <c r="B2372" s="1">
        <v>0.129681</v>
      </c>
    </row>
    <row r="2373">
      <c r="A2373" s="1">
        <v>237.1</v>
      </c>
      <c r="B2373" s="1">
        <v>0.129681</v>
      </c>
    </row>
    <row r="2374">
      <c r="A2374" s="1">
        <v>237.2</v>
      </c>
      <c r="B2374" s="1">
        <v>0.129681</v>
      </c>
    </row>
    <row r="2375">
      <c r="A2375" s="1">
        <v>237.3</v>
      </c>
      <c r="B2375" s="1">
        <v>0.129681</v>
      </c>
    </row>
    <row r="2376">
      <c r="A2376" s="1">
        <v>237.4</v>
      </c>
      <c r="B2376" s="1">
        <v>0.129681</v>
      </c>
    </row>
    <row r="2377">
      <c r="A2377" s="1">
        <v>237.5</v>
      </c>
      <c r="B2377" s="1">
        <v>0.129681</v>
      </c>
    </row>
    <row r="2378">
      <c r="A2378" s="1">
        <v>237.6</v>
      </c>
      <c r="B2378" s="1">
        <v>0.129681</v>
      </c>
    </row>
    <row r="2379">
      <c r="A2379" s="1">
        <v>237.7</v>
      </c>
      <c r="B2379" s="1">
        <v>0.129681</v>
      </c>
    </row>
    <row r="2380">
      <c r="A2380" s="1">
        <v>237.8</v>
      </c>
      <c r="B2380" s="1">
        <v>0.129681</v>
      </c>
    </row>
    <row r="2381">
      <c r="A2381" s="1">
        <v>237.9</v>
      </c>
      <c r="B2381" s="1">
        <v>0.129681</v>
      </c>
    </row>
    <row r="2382">
      <c r="A2382" s="1">
        <v>238.0</v>
      </c>
      <c r="B2382" s="1">
        <v>0.129681</v>
      </c>
    </row>
    <row r="2383">
      <c r="A2383" s="1">
        <v>238.1</v>
      </c>
      <c r="B2383" s="1">
        <v>0.129681</v>
      </c>
    </row>
    <row r="2384">
      <c r="A2384" s="1">
        <v>238.2</v>
      </c>
      <c r="B2384" s="1">
        <v>0.129682</v>
      </c>
    </row>
    <row r="2385">
      <c r="A2385" s="1">
        <v>238.3</v>
      </c>
      <c r="B2385" s="1">
        <v>0.129682</v>
      </c>
    </row>
    <row r="2386">
      <c r="A2386" s="1">
        <v>238.4</v>
      </c>
      <c r="B2386" s="1">
        <v>0.129682</v>
      </c>
    </row>
    <row r="2387">
      <c r="A2387" s="1">
        <v>238.5</v>
      </c>
      <c r="B2387" s="1">
        <v>0.129682</v>
      </c>
    </row>
    <row r="2388">
      <c r="A2388" s="1">
        <v>238.6</v>
      </c>
      <c r="B2388" s="1">
        <v>0.129682</v>
      </c>
    </row>
    <row r="2389">
      <c r="A2389" s="1">
        <v>238.7</v>
      </c>
      <c r="B2389" s="1">
        <v>0.129682</v>
      </c>
    </row>
    <row r="2390">
      <c r="A2390" s="1">
        <v>238.8</v>
      </c>
      <c r="B2390" s="1">
        <v>0.129682</v>
      </c>
    </row>
    <row r="2391">
      <c r="A2391" s="1">
        <v>238.9</v>
      </c>
      <c r="B2391" s="1">
        <v>0.129682</v>
      </c>
    </row>
    <row r="2392">
      <c r="A2392" s="1">
        <v>239.0</v>
      </c>
      <c r="B2392" s="1">
        <v>0.129682</v>
      </c>
    </row>
    <row r="2393">
      <c r="A2393" s="1">
        <v>239.1</v>
      </c>
      <c r="B2393" s="1">
        <v>0.129682</v>
      </c>
    </row>
    <row r="2394">
      <c r="A2394" s="1">
        <v>239.2</v>
      </c>
      <c r="B2394" s="1">
        <v>0.129682</v>
      </c>
    </row>
    <row r="2395">
      <c r="A2395" s="1">
        <v>239.3</v>
      </c>
      <c r="B2395" s="1">
        <v>0.129682</v>
      </c>
    </row>
    <row r="2396">
      <c r="A2396" s="1">
        <v>239.4</v>
      </c>
      <c r="B2396" s="1">
        <v>0.129682</v>
      </c>
    </row>
    <row r="2397">
      <c r="A2397" s="1">
        <v>239.5</v>
      </c>
      <c r="B2397" s="1">
        <v>0.129682</v>
      </c>
    </row>
    <row r="2398">
      <c r="A2398" s="1">
        <v>239.6</v>
      </c>
      <c r="B2398" s="1">
        <v>0.129682</v>
      </c>
    </row>
    <row r="2399">
      <c r="A2399" s="1">
        <v>239.7</v>
      </c>
      <c r="B2399" s="1">
        <v>0.129682</v>
      </c>
    </row>
    <row r="2400">
      <c r="A2400" s="1">
        <v>239.8</v>
      </c>
      <c r="B2400" s="1">
        <v>0.129682</v>
      </c>
    </row>
    <row r="2401">
      <c r="A2401" s="1">
        <v>239.9</v>
      </c>
      <c r="B2401" s="1">
        <v>0.129682</v>
      </c>
    </row>
    <row r="2402">
      <c r="A2402" s="1">
        <v>240.0</v>
      </c>
      <c r="B2402" s="1">
        <v>0.129682</v>
      </c>
    </row>
    <row r="2403">
      <c r="A2403" s="1">
        <v>240.1</v>
      </c>
      <c r="B2403" s="1">
        <v>0.129682</v>
      </c>
    </row>
    <row r="2404">
      <c r="A2404" s="1">
        <v>240.2</v>
      </c>
      <c r="B2404" s="1">
        <v>0.129682</v>
      </c>
    </row>
    <row r="2405">
      <c r="A2405" s="1">
        <v>240.3</v>
      </c>
      <c r="B2405" s="1">
        <v>0.129682</v>
      </c>
    </row>
    <row r="2406">
      <c r="A2406" s="1">
        <v>240.4</v>
      </c>
      <c r="B2406" s="1">
        <v>0.129682</v>
      </c>
    </row>
    <row r="2407">
      <c r="A2407" s="1">
        <v>240.5</v>
      </c>
      <c r="B2407" s="1">
        <v>0.129682</v>
      </c>
    </row>
    <row r="2408">
      <c r="A2408" s="1">
        <v>240.6</v>
      </c>
      <c r="B2408" s="1">
        <v>0.129682</v>
      </c>
    </row>
    <row r="2409">
      <c r="A2409" s="1">
        <v>240.7</v>
      </c>
      <c r="B2409" s="1">
        <v>0.129682</v>
      </c>
    </row>
    <row r="2410">
      <c r="A2410" s="1">
        <v>240.8</v>
      </c>
      <c r="B2410" s="1">
        <v>0.129682</v>
      </c>
    </row>
    <row r="2411">
      <c r="A2411" s="1">
        <v>240.9</v>
      </c>
      <c r="B2411" s="1">
        <v>0.129682</v>
      </c>
    </row>
    <row r="2412">
      <c r="A2412" s="1">
        <v>241.0</v>
      </c>
      <c r="B2412" s="1">
        <v>0.129682</v>
      </c>
    </row>
    <row r="2413">
      <c r="A2413" s="1">
        <v>241.1</v>
      </c>
      <c r="B2413" s="1">
        <v>0.129683</v>
      </c>
    </row>
    <row r="2414">
      <c r="A2414" s="1">
        <v>241.2</v>
      </c>
      <c r="B2414" s="1">
        <v>0.129683</v>
      </c>
    </row>
    <row r="2415">
      <c r="A2415" s="1">
        <v>241.3</v>
      </c>
      <c r="B2415" s="1">
        <v>0.129683</v>
      </c>
    </row>
    <row r="2416">
      <c r="A2416" s="1">
        <v>241.4</v>
      </c>
      <c r="B2416" s="1">
        <v>0.129683</v>
      </c>
    </row>
    <row r="2417">
      <c r="A2417" s="1">
        <v>241.5</v>
      </c>
      <c r="B2417" s="1">
        <v>0.129683</v>
      </c>
    </row>
    <row r="2418">
      <c r="A2418" s="1">
        <v>241.6</v>
      </c>
      <c r="B2418" s="1">
        <v>0.129683</v>
      </c>
    </row>
    <row r="2419">
      <c r="A2419" s="1">
        <v>241.7</v>
      </c>
      <c r="B2419" s="1">
        <v>0.129683</v>
      </c>
    </row>
    <row r="2420">
      <c r="A2420" s="1">
        <v>241.8</v>
      </c>
      <c r="B2420" s="1">
        <v>0.129683</v>
      </c>
    </row>
    <row r="2421">
      <c r="A2421" s="1">
        <v>241.9</v>
      </c>
      <c r="B2421" s="1">
        <v>0.129683</v>
      </c>
    </row>
    <row r="2422">
      <c r="A2422" s="1">
        <v>242.0</v>
      </c>
      <c r="B2422" s="1">
        <v>0.129683</v>
      </c>
    </row>
    <row r="2423">
      <c r="A2423" s="1">
        <v>242.1</v>
      </c>
      <c r="B2423" s="1">
        <v>0.129683</v>
      </c>
    </row>
    <row r="2424">
      <c r="A2424" s="1">
        <v>242.2</v>
      </c>
      <c r="B2424" s="1">
        <v>0.129683</v>
      </c>
    </row>
    <row r="2425">
      <c r="A2425" s="1">
        <v>242.3</v>
      </c>
      <c r="B2425" s="1">
        <v>0.129683</v>
      </c>
    </row>
    <row r="2426">
      <c r="A2426" s="1">
        <v>242.4</v>
      </c>
      <c r="B2426" s="1">
        <v>0.129683</v>
      </c>
    </row>
    <row r="2427">
      <c r="A2427" s="1">
        <v>242.5</v>
      </c>
      <c r="B2427" s="1">
        <v>0.129683</v>
      </c>
    </row>
    <row r="2428">
      <c r="A2428" s="1">
        <v>242.6</v>
      </c>
      <c r="B2428" s="1">
        <v>0.129683</v>
      </c>
    </row>
    <row r="2429">
      <c r="A2429" s="1">
        <v>242.7</v>
      </c>
      <c r="B2429" s="1">
        <v>0.129683</v>
      </c>
    </row>
    <row r="2430">
      <c r="A2430" s="1">
        <v>242.8</v>
      </c>
      <c r="B2430" s="1">
        <v>0.129683</v>
      </c>
    </row>
    <row r="2431">
      <c r="A2431" s="1">
        <v>242.9</v>
      </c>
      <c r="B2431" s="1">
        <v>0.129683</v>
      </c>
    </row>
    <row r="2432">
      <c r="A2432" s="1">
        <v>243.0</v>
      </c>
      <c r="B2432" s="1">
        <v>0.129683</v>
      </c>
    </row>
    <row r="2433">
      <c r="A2433" s="1">
        <v>243.1</v>
      </c>
      <c r="B2433" s="1">
        <v>0.129683</v>
      </c>
    </row>
    <row r="2434">
      <c r="A2434" s="1">
        <v>243.2</v>
      </c>
      <c r="B2434" s="1">
        <v>0.129683</v>
      </c>
    </row>
    <row r="2435">
      <c r="A2435" s="1">
        <v>243.3</v>
      </c>
      <c r="B2435" s="1">
        <v>0.129683</v>
      </c>
    </row>
    <row r="2436">
      <c r="A2436" s="1">
        <v>243.4</v>
      </c>
      <c r="B2436" s="1">
        <v>0.129683</v>
      </c>
    </row>
    <row r="2437">
      <c r="A2437" s="1">
        <v>243.5</v>
      </c>
      <c r="B2437" s="1">
        <v>0.129683</v>
      </c>
    </row>
    <row r="2438">
      <c r="A2438" s="1">
        <v>243.6</v>
      </c>
      <c r="B2438" s="1">
        <v>0.129683</v>
      </c>
    </row>
    <row r="2439">
      <c r="A2439" s="1">
        <v>243.7</v>
      </c>
      <c r="B2439" s="1">
        <v>0.129683</v>
      </c>
    </row>
    <row r="2440">
      <c r="A2440" s="1">
        <v>243.8</v>
      </c>
      <c r="B2440" s="1">
        <v>0.129683</v>
      </c>
    </row>
    <row r="2441">
      <c r="A2441" s="1">
        <v>243.9</v>
      </c>
      <c r="B2441" s="1">
        <v>0.129683</v>
      </c>
    </row>
    <row r="2442">
      <c r="A2442" s="1">
        <v>244.0</v>
      </c>
      <c r="B2442" s="1">
        <v>0.129683</v>
      </c>
    </row>
    <row r="2443">
      <c r="A2443" s="1">
        <v>244.1</v>
      </c>
      <c r="B2443" s="1">
        <v>0.129683</v>
      </c>
    </row>
    <row r="2444">
      <c r="A2444" s="1">
        <v>244.2</v>
      </c>
      <c r="B2444" s="1">
        <v>0.129683</v>
      </c>
    </row>
    <row r="2445">
      <c r="A2445" s="1">
        <v>244.3</v>
      </c>
      <c r="B2445" s="1">
        <v>0.129684</v>
      </c>
    </row>
    <row r="2446">
      <c r="A2446" s="1">
        <v>244.4</v>
      </c>
      <c r="B2446" s="1">
        <v>0.129684</v>
      </c>
    </row>
    <row r="2447">
      <c r="A2447" s="1">
        <v>244.5</v>
      </c>
      <c r="B2447" s="1">
        <v>0.129684</v>
      </c>
    </row>
    <row r="2448">
      <c r="A2448" s="1">
        <v>244.6</v>
      </c>
      <c r="B2448" s="1">
        <v>0.129684</v>
      </c>
    </row>
    <row r="2449">
      <c r="A2449" s="1">
        <v>244.7</v>
      </c>
      <c r="B2449" s="1">
        <v>0.129684</v>
      </c>
    </row>
    <row r="2450">
      <c r="A2450" s="1">
        <v>244.8</v>
      </c>
      <c r="B2450" s="1">
        <v>0.129684</v>
      </c>
    </row>
    <row r="2451">
      <c r="A2451" s="1">
        <v>244.9</v>
      </c>
      <c r="B2451" s="1">
        <v>0.129684</v>
      </c>
    </row>
    <row r="2452">
      <c r="A2452" s="1">
        <v>245.0</v>
      </c>
      <c r="B2452" s="1">
        <v>0.129684</v>
      </c>
    </row>
    <row r="2453">
      <c r="A2453" s="1">
        <v>245.1</v>
      </c>
      <c r="B2453" s="1">
        <v>0.129684</v>
      </c>
    </row>
    <row r="2454">
      <c r="A2454" s="1">
        <v>245.2</v>
      </c>
      <c r="B2454" s="1">
        <v>0.129684</v>
      </c>
    </row>
    <row r="2455">
      <c r="A2455" s="1">
        <v>245.3</v>
      </c>
      <c r="B2455" s="1">
        <v>0.129684</v>
      </c>
    </row>
    <row r="2456">
      <c r="A2456" s="1">
        <v>245.4</v>
      </c>
      <c r="B2456" s="1">
        <v>0.129684</v>
      </c>
    </row>
    <row r="2457">
      <c r="A2457" s="1">
        <v>245.5</v>
      </c>
      <c r="B2457" s="1">
        <v>0.129684</v>
      </c>
    </row>
    <row r="2458">
      <c r="A2458" s="1">
        <v>245.6</v>
      </c>
      <c r="B2458" s="1">
        <v>0.129684</v>
      </c>
    </row>
    <row r="2459">
      <c r="A2459" s="1">
        <v>245.7</v>
      </c>
      <c r="B2459" s="1">
        <v>0.129684</v>
      </c>
    </row>
    <row r="2460">
      <c r="A2460" s="1">
        <v>245.8</v>
      </c>
      <c r="B2460" s="1">
        <v>0.129684</v>
      </c>
    </row>
    <row r="2461">
      <c r="A2461" s="1">
        <v>245.9</v>
      </c>
      <c r="B2461" s="1">
        <v>0.129684</v>
      </c>
    </row>
    <row r="2462">
      <c r="A2462" s="1">
        <v>246.0</v>
      </c>
      <c r="B2462" s="1">
        <v>0.129684</v>
      </c>
    </row>
    <row r="2463">
      <c r="A2463" s="1">
        <v>246.1</v>
      </c>
      <c r="B2463" s="1">
        <v>0.129684</v>
      </c>
    </row>
    <row r="2464">
      <c r="A2464" s="1">
        <v>246.2</v>
      </c>
      <c r="B2464" s="1">
        <v>0.129684</v>
      </c>
    </row>
    <row r="2465">
      <c r="A2465" s="1">
        <v>246.3</v>
      </c>
      <c r="B2465" s="1">
        <v>0.129684</v>
      </c>
    </row>
    <row r="2466">
      <c r="A2466" s="1">
        <v>246.4</v>
      </c>
      <c r="B2466" s="1">
        <v>0.129684</v>
      </c>
    </row>
    <row r="2467">
      <c r="A2467" s="1">
        <v>246.5</v>
      </c>
      <c r="B2467" s="1">
        <v>0.129684</v>
      </c>
    </row>
    <row r="2468">
      <c r="A2468" s="1">
        <v>246.6</v>
      </c>
      <c r="B2468" s="1">
        <v>0.129684</v>
      </c>
    </row>
    <row r="2469">
      <c r="A2469" s="1">
        <v>246.7</v>
      </c>
      <c r="B2469" s="1">
        <v>0.129684</v>
      </c>
    </row>
    <row r="2470">
      <c r="A2470" s="1">
        <v>246.8</v>
      </c>
      <c r="B2470" s="1">
        <v>0.129684</v>
      </c>
    </row>
    <row r="2471">
      <c r="A2471" s="1">
        <v>246.9</v>
      </c>
      <c r="B2471" s="1">
        <v>0.129684</v>
      </c>
    </row>
    <row r="2472">
      <c r="A2472" s="1">
        <v>247.0</v>
      </c>
      <c r="B2472" s="1">
        <v>0.129684</v>
      </c>
    </row>
    <row r="2473">
      <c r="A2473" s="1">
        <v>247.1</v>
      </c>
      <c r="B2473" s="1">
        <v>0.129684</v>
      </c>
    </row>
    <row r="2474">
      <c r="A2474" s="1">
        <v>247.2</v>
      </c>
      <c r="B2474" s="1">
        <v>0.129684</v>
      </c>
    </row>
    <row r="2475">
      <c r="A2475" s="1">
        <v>247.3</v>
      </c>
      <c r="B2475" s="1">
        <v>0.129684</v>
      </c>
    </row>
    <row r="2476">
      <c r="A2476" s="1">
        <v>247.4</v>
      </c>
      <c r="B2476" s="1">
        <v>0.129684</v>
      </c>
    </row>
    <row r="2477">
      <c r="A2477" s="1">
        <v>247.5</v>
      </c>
      <c r="B2477" s="1">
        <v>0.129684</v>
      </c>
    </row>
    <row r="2478">
      <c r="A2478" s="1">
        <v>247.6</v>
      </c>
      <c r="B2478" s="1">
        <v>0.129684</v>
      </c>
    </row>
    <row r="2479">
      <c r="A2479" s="1">
        <v>247.7</v>
      </c>
      <c r="B2479" s="1">
        <v>0.129684</v>
      </c>
    </row>
    <row r="2480">
      <c r="A2480" s="1">
        <v>247.8</v>
      </c>
      <c r="B2480" s="1">
        <v>0.129684</v>
      </c>
    </row>
    <row r="2481">
      <c r="A2481" s="1">
        <v>247.9</v>
      </c>
      <c r="B2481" s="1">
        <v>0.129685</v>
      </c>
    </row>
    <row r="2482">
      <c r="A2482" s="1">
        <v>248.0</v>
      </c>
      <c r="B2482" s="1">
        <v>0.129685</v>
      </c>
    </row>
    <row r="2483">
      <c r="A2483" s="1">
        <v>248.1</v>
      </c>
      <c r="B2483" s="1">
        <v>0.129685</v>
      </c>
    </row>
    <row r="2484">
      <c r="A2484" s="1">
        <v>248.2</v>
      </c>
      <c r="B2484" s="1">
        <v>0.129685</v>
      </c>
    </row>
    <row r="2485">
      <c r="A2485" s="1">
        <v>248.3</v>
      </c>
      <c r="B2485" s="1">
        <v>0.129685</v>
      </c>
    </row>
    <row r="2486">
      <c r="A2486" s="1">
        <v>248.4</v>
      </c>
      <c r="B2486" s="1">
        <v>0.129685</v>
      </c>
    </row>
    <row r="2487">
      <c r="A2487" s="1">
        <v>248.5</v>
      </c>
      <c r="B2487" s="1">
        <v>0.129685</v>
      </c>
    </row>
    <row r="2488">
      <c r="A2488" s="1">
        <v>248.6</v>
      </c>
      <c r="B2488" s="1">
        <v>0.129685</v>
      </c>
    </row>
    <row r="2489">
      <c r="A2489" s="1">
        <v>248.7</v>
      </c>
      <c r="B2489" s="1">
        <v>0.129685</v>
      </c>
    </row>
    <row r="2490">
      <c r="A2490" s="1">
        <v>248.8</v>
      </c>
      <c r="B2490" s="1">
        <v>0.129685</v>
      </c>
    </row>
    <row r="2491">
      <c r="A2491" s="1">
        <v>248.9</v>
      </c>
      <c r="B2491" s="1">
        <v>0.129685</v>
      </c>
    </row>
    <row r="2492">
      <c r="A2492" s="1">
        <v>249.0</v>
      </c>
      <c r="B2492" s="1">
        <v>0.129685</v>
      </c>
    </row>
    <row r="2493">
      <c r="A2493" s="1">
        <v>249.1</v>
      </c>
      <c r="B2493" s="1">
        <v>0.129685</v>
      </c>
    </row>
    <row r="2494">
      <c r="A2494" s="1">
        <v>249.2</v>
      </c>
      <c r="B2494" s="1">
        <v>0.129685</v>
      </c>
    </row>
    <row r="2495">
      <c r="A2495" s="1">
        <v>249.3</v>
      </c>
      <c r="B2495" s="1">
        <v>0.129685</v>
      </c>
    </row>
    <row r="2496">
      <c r="A2496" s="1">
        <v>249.4</v>
      </c>
      <c r="B2496" s="1">
        <v>0.129685</v>
      </c>
    </row>
    <row r="2497">
      <c r="A2497" s="1">
        <v>249.5</v>
      </c>
      <c r="B2497" s="1">
        <v>0.129685</v>
      </c>
    </row>
    <row r="2498">
      <c r="A2498" s="1">
        <v>249.6</v>
      </c>
      <c r="B2498" s="1">
        <v>0.129685</v>
      </c>
    </row>
    <row r="2499">
      <c r="A2499" s="1">
        <v>249.7</v>
      </c>
      <c r="B2499" s="1">
        <v>0.129685</v>
      </c>
    </row>
    <row r="2500">
      <c r="A2500" s="1">
        <v>249.8</v>
      </c>
      <c r="B2500" s="1">
        <v>0.129685</v>
      </c>
    </row>
    <row r="2501">
      <c r="A2501" s="1">
        <v>249.9</v>
      </c>
      <c r="B2501" s="1">
        <v>0.129685</v>
      </c>
    </row>
    <row r="2502">
      <c r="A2502" s="1">
        <v>250.0</v>
      </c>
      <c r="B2502" s="1">
        <v>0.129685</v>
      </c>
    </row>
    <row r="2503">
      <c r="A2503" s="1">
        <v>250.1</v>
      </c>
      <c r="B2503" s="1">
        <v>0.129685</v>
      </c>
    </row>
    <row r="2504">
      <c r="A2504" s="1">
        <v>250.2</v>
      </c>
      <c r="B2504" s="1">
        <v>0.129685</v>
      </c>
    </row>
    <row r="2505">
      <c r="A2505" s="1">
        <v>250.3</v>
      </c>
      <c r="B2505" s="1">
        <v>0.129685</v>
      </c>
    </row>
    <row r="2506">
      <c r="A2506" s="1">
        <v>250.4</v>
      </c>
      <c r="B2506" s="1">
        <v>0.129685</v>
      </c>
    </row>
    <row r="2507">
      <c r="A2507" s="1">
        <v>250.5</v>
      </c>
      <c r="B2507" s="1">
        <v>0.129685</v>
      </c>
    </row>
    <row r="2508">
      <c r="A2508" s="1">
        <v>250.6</v>
      </c>
      <c r="B2508" s="1">
        <v>0.129685</v>
      </c>
    </row>
    <row r="2509">
      <c r="A2509" s="1">
        <v>250.7</v>
      </c>
      <c r="B2509" s="1">
        <v>0.129685</v>
      </c>
    </row>
    <row r="2510">
      <c r="A2510" s="1">
        <v>250.8</v>
      </c>
      <c r="B2510" s="1">
        <v>0.129685</v>
      </c>
    </row>
    <row r="2511">
      <c r="A2511" s="1">
        <v>250.9</v>
      </c>
      <c r="B2511" s="1">
        <v>0.129685</v>
      </c>
    </row>
    <row r="2512">
      <c r="A2512" s="1">
        <v>251.0</v>
      </c>
      <c r="B2512" s="1">
        <v>0.129685</v>
      </c>
    </row>
    <row r="2513">
      <c r="A2513" s="1">
        <v>251.1</v>
      </c>
      <c r="B2513" s="1">
        <v>0.129685</v>
      </c>
    </row>
    <row r="2514">
      <c r="A2514" s="1">
        <v>251.2</v>
      </c>
      <c r="B2514" s="1">
        <v>0.129685</v>
      </c>
    </row>
    <row r="2515">
      <c r="A2515" s="1">
        <v>251.3</v>
      </c>
      <c r="B2515" s="1">
        <v>0.129685</v>
      </c>
    </row>
    <row r="2516">
      <c r="A2516" s="1">
        <v>251.4</v>
      </c>
      <c r="B2516" s="1">
        <v>0.129685</v>
      </c>
    </row>
    <row r="2517">
      <c r="A2517" s="1">
        <v>251.5</v>
      </c>
      <c r="B2517" s="1">
        <v>0.129685</v>
      </c>
    </row>
    <row r="2518">
      <c r="A2518" s="1">
        <v>251.6</v>
      </c>
      <c r="B2518" s="1">
        <v>0.129685</v>
      </c>
    </row>
    <row r="2519">
      <c r="A2519" s="1">
        <v>251.7</v>
      </c>
      <c r="B2519" s="1">
        <v>0.129685</v>
      </c>
    </row>
    <row r="2520">
      <c r="A2520" s="1">
        <v>251.8</v>
      </c>
      <c r="B2520" s="1">
        <v>0.129685</v>
      </c>
    </row>
    <row r="2521">
      <c r="A2521" s="1">
        <v>251.9</v>
      </c>
      <c r="B2521" s="1">
        <v>0.129685</v>
      </c>
    </row>
    <row r="2522">
      <c r="A2522" s="1">
        <v>252.0</v>
      </c>
      <c r="B2522" s="1">
        <v>0.129685</v>
      </c>
    </row>
    <row r="2523">
      <c r="A2523" s="1">
        <v>252.1</v>
      </c>
      <c r="B2523" s="1">
        <v>0.129685</v>
      </c>
    </row>
    <row r="2524">
      <c r="A2524" s="1">
        <v>252.2</v>
      </c>
      <c r="B2524" s="1">
        <v>0.129686</v>
      </c>
    </row>
    <row r="2525">
      <c r="A2525" s="1">
        <v>252.3</v>
      </c>
      <c r="B2525" s="1">
        <v>0.129686</v>
      </c>
    </row>
    <row r="2526">
      <c r="A2526" s="1">
        <v>252.4</v>
      </c>
      <c r="B2526" s="1">
        <v>0.129686</v>
      </c>
    </row>
    <row r="2527">
      <c r="A2527" s="1">
        <v>252.5</v>
      </c>
      <c r="B2527" s="1">
        <v>0.129686</v>
      </c>
    </row>
    <row r="2528">
      <c r="A2528" s="1">
        <v>252.6</v>
      </c>
      <c r="B2528" s="1">
        <v>0.129686</v>
      </c>
    </row>
    <row r="2529">
      <c r="A2529" s="1">
        <v>252.7</v>
      </c>
      <c r="B2529" s="1">
        <v>0.129686</v>
      </c>
    </row>
    <row r="2530">
      <c r="A2530" s="1">
        <v>252.8</v>
      </c>
      <c r="B2530" s="1">
        <v>0.129686</v>
      </c>
    </row>
    <row r="2531">
      <c r="A2531" s="1">
        <v>252.9</v>
      </c>
      <c r="B2531" s="1">
        <v>0.129686</v>
      </c>
    </row>
    <row r="2532">
      <c r="A2532" s="1">
        <v>253.0</v>
      </c>
      <c r="B2532" s="1">
        <v>0.129686</v>
      </c>
    </row>
    <row r="2533">
      <c r="A2533" s="1">
        <v>253.1</v>
      </c>
      <c r="B2533" s="1">
        <v>0.129686</v>
      </c>
    </row>
    <row r="2534">
      <c r="A2534" s="1">
        <v>253.2</v>
      </c>
      <c r="B2534" s="1">
        <v>0.129686</v>
      </c>
    </row>
    <row r="2535">
      <c r="A2535" s="1">
        <v>253.3</v>
      </c>
      <c r="B2535" s="1">
        <v>0.129686</v>
      </c>
    </row>
    <row r="2536">
      <c r="A2536" s="1">
        <v>253.4</v>
      </c>
      <c r="B2536" s="1">
        <v>0.129686</v>
      </c>
    </row>
    <row r="2537">
      <c r="A2537" s="1">
        <v>253.5</v>
      </c>
      <c r="B2537" s="1">
        <v>0.129686</v>
      </c>
    </row>
    <row r="2538">
      <c r="A2538" s="1">
        <v>253.6</v>
      </c>
      <c r="B2538" s="1">
        <v>0.129686</v>
      </c>
    </row>
    <row r="2539">
      <c r="A2539" s="1">
        <v>253.7</v>
      </c>
      <c r="B2539" s="1">
        <v>0.129686</v>
      </c>
    </row>
    <row r="2540">
      <c r="A2540" s="1">
        <v>253.8</v>
      </c>
      <c r="B2540" s="1">
        <v>0.129686</v>
      </c>
    </row>
    <row r="2541">
      <c r="A2541" s="1">
        <v>253.9</v>
      </c>
      <c r="B2541" s="1">
        <v>0.129686</v>
      </c>
    </row>
    <row r="2542">
      <c r="A2542" s="1">
        <v>254.0</v>
      </c>
      <c r="B2542" s="1">
        <v>0.129686</v>
      </c>
    </row>
    <row r="2543">
      <c r="A2543" s="1">
        <v>254.1</v>
      </c>
      <c r="B2543" s="1">
        <v>0.129686</v>
      </c>
    </row>
    <row r="2544">
      <c r="A2544" s="1">
        <v>254.2</v>
      </c>
      <c r="B2544" s="1">
        <v>0.129686</v>
      </c>
    </row>
    <row r="2545">
      <c r="A2545" s="1">
        <v>254.3</v>
      </c>
      <c r="B2545" s="1">
        <v>0.129686</v>
      </c>
    </row>
    <row r="2546">
      <c r="A2546" s="1">
        <v>254.4</v>
      </c>
      <c r="B2546" s="1">
        <v>0.129686</v>
      </c>
    </row>
    <row r="2547">
      <c r="A2547" s="1">
        <v>254.5</v>
      </c>
      <c r="B2547" s="1">
        <v>0.129686</v>
      </c>
    </row>
    <row r="2548">
      <c r="A2548" s="1">
        <v>254.6</v>
      </c>
      <c r="B2548" s="1">
        <v>0.129686</v>
      </c>
    </row>
    <row r="2549">
      <c r="A2549" s="1">
        <v>254.7</v>
      </c>
      <c r="B2549" s="1">
        <v>0.129686</v>
      </c>
    </row>
    <row r="2550">
      <c r="A2550" s="1">
        <v>254.8</v>
      </c>
      <c r="B2550" s="1">
        <v>0.129686</v>
      </c>
    </row>
    <row r="2551">
      <c r="A2551" s="1">
        <v>254.9</v>
      </c>
      <c r="B2551" s="1">
        <v>0.129686</v>
      </c>
    </row>
    <row r="2552">
      <c r="A2552" s="1">
        <v>255.0</v>
      </c>
      <c r="B2552" s="1">
        <v>0.129686</v>
      </c>
    </row>
    <row r="2553">
      <c r="A2553" s="1">
        <v>255.1</v>
      </c>
      <c r="B2553" s="1">
        <v>0.129686</v>
      </c>
    </row>
    <row r="2554">
      <c r="A2554" s="1">
        <v>255.2</v>
      </c>
      <c r="B2554" s="1">
        <v>0.129686</v>
      </c>
    </row>
    <row r="2555">
      <c r="A2555" s="1">
        <v>255.3</v>
      </c>
      <c r="B2555" s="1">
        <v>0.129686</v>
      </c>
    </row>
    <row r="2556">
      <c r="A2556" s="1">
        <v>255.4</v>
      </c>
      <c r="B2556" s="1">
        <v>0.129686</v>
      </c>
    </row>
    <row r="2557">
      <c r="A2557" s="1">
        <v>255.5</v>
      </c>
      <c r="B2557" s="1">
        <v>0.129686</v>
      </c>
    </row>
    <row r="2558">
      <c r="A2558" s="1">
        <v>255.6</v>
      </c>
      <c r="B2558" s="1">
        <v>0.129686</v>
      </c>
    </row>
    <row r="2559">
      <c r="A2559" s="1">
        <v>255.7</v>
      </c>
      <c r="B2559" s="1">
        <v>0.129686</v>
      </c>
    </row>
    <row r="2560">
      <c r="A2560" s="1">
        <v>255.8</v>
      </c>
      <c r="B2560" s="1">
        <v>0.129686</v>
      </c>
    </row>
    <row r="2561">
      <c r="A2561" s="1">
        <v>255.9</v>
      </c>
      <c r="B2561" s="1">
        <v>0.129686</v>
      </c>
    </row>
    <row r="2562">
      <c r="A2562" s="1">
        <v>256.0</v>
      </c>
      <c r="B2562" s="1">
        <v>0.129686</v>
      </c>
    </row>
    <row r="2563">
      <c r="A2563" s="1">
        <v>256.1</v>
      </c>
      <c r="B2563" s="1">
        <v>0.129686</v>
      </c>
    </row>
    <row r="2564">
      <c r="A2564" s="1">
        <v>256.2</v>
      </c>
      <c r="B2564" s="1">
        <v>0.129686</v>
      </c>
    </row>
    <row r="2565">
      <c r="A2565" s="1">
        <v>256.3</v>
      </c>
      <c r="B2565" s="1">
        <v>0.129686</v>
      </c>
    </row>
    <row r="2566">
      <c r="A2566" s="1">
        <v>256.4</v>
      </c>
      <c r="B2566" s="1">
        <v>0.129686</v>
      </c>
    </row>
    <row r="2567">
      <c r="A2567" s="1">
        <v>256.5</v>
      </c>
      <c r="B2567" s="1">
        <v>0.129686</v>
      </c>
    </row>
    <row r="2568">
      <c r="A2568" s="1">
        <v>256.6</v>
      </c>
      <c r="B2568" s="1">
        <v>0.129686</v>
      </c>
    </row>
    <row r="2569">
      <c r="A2569" s="1">
        <v>256.7</v>
      </c>
      <c r="B2569" s="1">
        <v>0.129686</v>
      </c>
    </row>
    <row r="2570">
      <c r="A2570" s="1">
        <v>256.8</v>
      </c>
      <c r="B2570" s="1">
        <v>0.129686</v>
      </c>
    </row>
    <row r="2571">
      <c r="A2571" s="1">
        <v>256.9</v>
      </c>
      <c r="B2571" s="1">
        <v>0.129686</v>
      </c>
    </row>
    <row r="2572">
      <c r="A2572" s="1">
        <v>257.0</v>
      </c>
      <c r="B2572" s="1">
        <v>0.129686</v>
      </c>
    </row>
    <row r="2573">
      <c r="A2573" s="1">
        <v>257.1</v>
      </c>
      <c r="B2573" s="1">
        <v>0.129686</v>
      </c>
    </row>
    <row r="2574">
      <c r="A2574" s="1">
        <v>257.2</v>
      </c>
      <c r="B2574" s="1">
        <v>0.129687</v>
      </c>
    </row>
    <row r="2575">
      <c r="A2575" s="1">
        <v>257.3</v>
      </c>
      <c r="B2575" s="1">
        <v>0.129687</v>
      </c>
    </row>
    <row r="2576">
      <c r="A2576" s="1">
        <v>257.4</v>
      </c>
      <c r="B2576" s="1">
        <v>0.129687</v>
      </c>
    </row>
    <row r="2577">
      <c r="A2577" s="1">
        <v>257.5</v>
      </c>
      <c r="B2577" s="1">
        <v>0.129687</v>
      </c>
    </row>
    <row r="2578">
      <c r="A2578" s="1">
        <v>257.6</v>
      </c>
      <c r="B2578" s="1">
        <v>0.129687</v>
      </c>
    </row>
    <row r="2579">
      <c r="A2579" s="1">
        <v>257.7</v>
      </c>
      <c r="B2579" s="1">
        <v>0.129687</v>
      </c>
    </row>
    <row r="2580">
      <c r="A2580" s="1">
        <v>257.8</v>
      </c>
      <c r="B2580" s="1">
        <v>0.129687</v>
      </c>
    </row>
    <row r="2581">
      <c r="A2581" s="1">
        <v>257.9</v>
      </c>
      <c r="B2581" s="1">
        <v>0.129687</v>
      </c>
    </row>
    <row r="2582">
      <c r="A2582" s="1">
        <v>258.0</v>
      </c>
      <c r="B2582" s="1">
        <v>0.129687</v>
      </c>
    </row>
    <row r="2583">
      <c r="A2583" s="1">
        <v>258.1</v>
      </c>
      <c r="B2583" s="1">
        <v>0.129687</v>
      </c>
    </row>
    <row r="2584">
      <c r="A2584" s="1">
        <v>258.2</v>
      </c>
      <c r="B2584" s="1">
        <v>0.129687</v>
      </c>
    </row>
    <row r="2585">
      <c r="A2585" s="1">
        <v>258.3</v>
      </c>
      <c r="B2585" s="1">
        <v>0.129687</v>
      </c>
    </row>
    <row r="2586">
      <c r="A2586" s="1">
        <v>258.4</v>
      </c>
      <c r="B2586" s="1">
        <v>0.129687</v>
      </c>
    </row>
    <row r="2587">
      <c r="A2587" s="1">
        <v>258.5</v>
      </c>
      <c r="B2587" s="1">
        <v>0.129687</v>
      </c>
    </row>
    <row r="2588">
      <c r="A2588" s="1">
        <v>258.6</v>
      </c>
      <c r="B2588" s="1">
        <v>0.129687</v>
      </c>
    </row>
    <row r="2589">
      <c r="A2589" s="1">
        <v>258.7</v>
      </c>
      <c r="B2589" s="1">
        <v>0.129687</v>
      </c>
    </row>
    <row r="2590">
      <c r="A2590" s="1">
        <v>258.8</v>
      </c>
      <c r="B2590" s="1">
        <v>0.129687</v>
      </c>
    </row>
    <row r="2591">
      <c r="A2591" s="1">
        <v>258.9</v>
      </c>
      <c r="B2591" s="1">
        <v>0.129687</v>
      </c>
    </row>
    <row r="2592">
      <c r="A2592" s="1">
        <v>259.0</v>
      </c>
      <c r="B2592" s="1">
        <v>0.129687</v>
      </c>
    </row>
    <row r="2593">
      <c r="A2593" s="1">
        <v>259.1</v>
      </c>
      <c r="B2593" s="1">
        <v>0.129687</v>
      </c>
    </row>
    <row r="2594">
      <c r="A2594" s="1">
        <v>259.2</v>
      </c>
      <c r="B2594" s="1">
        <v>0.129687</v>
      </c>
    </row>
    <row r="2595">
      <c r="A2595" s="1">
        <v>259.3</v>
      </c>
      <c r="B2595" s="1">
        <v>0.129687</v>
      </c>
    </row>
    <row r="2596">
      <c r="A2596" s="1">
        <v>259.4</v>
      </c>
      <c r="B2596" s="1">
        <v>0.129687</v>
      </c>
    </row>
    <row r="2597">
      <c r="A2597" s="1">
        <v>259.5</v>
      </c>
      <c r="B2597" s="1">
        <v>0.129687</v>
      </c>
    </row>
    <row r="2598">
      <c r="A2598" s="1">
        <v>259.6</v>
      </c>
      <c r="B2598" s="1">
        <v>0.129687</v>
      </c>
    </row>
    <row r="2599">
      <c r="A2599" s="1">
        <v>259.7</v>
      </c>
      <c r="B2599" s="1">
        <v>0.129687</v>
      </c>
    </row>
    <row r="2600">
      <c r="A2600" s="1">
        <v>259.8</v>
      </c>
      <c r="B2600" s="1">
        <v>0.129687</v>
      </c>
    </row>
    <row r="2601">
      <c r="A2601" s="1">
        <v>259.9</v>
      </c>
      <c r="B2601" s="1">
        <v>0.129687</v>
      </c>
    </row>
    <row r="2602">
      <c r="A2602" s="1">
        <v>260.0</v>
      </c>
      <c r="B2602" s="1">
        <v>0.129687</v>
      </c>
    </row>
    <row r="2603">
      <c r="A2603" s="1">
        <v>260.1</v>
      </c>
      <c r="B2603" s="1">
        <v>0.129687</v>
      </c>
    </row>
    <row r="2604">
      <c r="A2604" s="1">
        <v>260.2</v>
      </c>
      <c r="B2604" s="1">
        <v>0.129687</v>
      </c>
    </row>
    <row r="2605">
      <c r="A2605" s="1">
        <v>260.3</v>
      </c>
      <c r="B2605" s="1">
        <v>0.129687</v>
      </c>
    </row>
    <row r="2606">
      <c r="A2606" s="1">
        <v>260.4</v>
      </c>
      <c r="B2606" s="1">
        <v>0.129687</v>
      </c>
    </row>
    <row r="2607">
      <c r="A2607" s="1">
        <v>260.5</v>
      </c>
      <c r="B2607" s="1">
        <v>0.129687</v>
      </c>
    </row>
    <row r="2608">
      <c r="A2608" s="1">
        <v>260.6</v>
      </c>
      <c r="B2608" s="1">
        <v>0.129687</v>
      </c>
    </row>
    <row r="2609">
      <c r="A2609" s="1">
        <v>260.7</v>
      </c>
      <c r="B2609" s="1">
        <v>0.129687</v>
      </c>
    </row>
    <row r="2610">
      <c r="A2610" s="1">
        <v>260.8</v>
      </c>
      <c r="B2610" s="1">
        <v>0.129687</v>
      </c>
    </row>
    <row r="2611">
      <c r="A2611" s="1">
        <v>260.9</v>
      </c>
      <c r="B2611" s="1">
        <v>0.129687</v>
      </c>
    </row>
    <row r="2612">
      <c r="A2612" s="1">
        <v>261.0</v>
      </c>
      <c r="B2612" s="1">
        <v>0.129687</v>
      </c>
    </row>
    <row r="2613">
      <c r="A2613" s="1">
        <v>261.1</v>
      </c>
      <c r="B2613" s="1">
        <v>0.129687</v>
      </c>
    </row>
    <row r="2614">
      <c r="A2614" s="1">
        <v>261.2</v>
      </c>
      <c r="B2614" s="1">
        <v>0.129687</v>
      </c>
    </row>
    <row r="2615">
      <c r="A2615" s="1">
        <v>261.3</v>
      </c>
      <c r="B2615" s="1">
        <v>0.129687</v>
      </c>
    </row>
    <row r="2616">
      <c r="A2616" s="1">
        <v>261.4</v>
      </c>
      <c r="B2616" s="1">
        <v>0.129687</v>
      </c>
    </row>
    <row r="2617">
      <c r="A2617" s="1">
        <v>261.5</v>
      </c>
      <c r="B2617" s="1">
        <v>0.129687</v>
      </c>
    </row>
    <row r="2618">
      <c r="A2618" s="1">
        <v>261.6</v>
      </c>
      <c r="B2618" s="1">
        <v>0.129687</v>
      </c>
    </row>
    <row r="2619">
      <c r="A2619" s="1">
        <v>261.7</v>
      </c>
      <c r="B2619" s="1">
        <v>0.129687</v>
      </c>
    </row>
    <row r="2620">
      <c r="A2620" s="1">
        <v>261.8</v>
      </c>
      <c r="B2620" s="1">
        <v>0.129687</v>
      </c>
    </row>
    <row r="2621">
      <c r="A2621" s="1">
        <v>261.9</v>
      </c>
      <c r="B2621" s="1">
        <v>0.129687</v>
      </c>
    </row>
    <row r="2622">
      <c r="A2622" s="1">
        <v>262.0</v>
      </c>
      <c r="B2622" s="1">
        <v>0.129687</v>
      </c>
    </row>
    <row r="2623">
      <c r="A2623" s="1">
        <v>262.1</v>
      </c>
      <c r="B2623" s="1">
        <v>0.129687</v>
      </c>
    </row>
    <row r="2624">
      <c r="A2624" s="1">
        <v>262.2</v>
      </c>
      <c r="B2624" s="1">
        <v>0.129687</v>
      </c>
    </row>
    <row r="2625">
      <c r="A2625" s="1">
        <v>262.3</v>
      </c>
      <c r="B2625" s="1">
        <v>0.129687</v>
      </c>
    </row>
    <row r="2626">
      <c r="A2626" s="1">
        <v>262.4</v>
      </c>
      <c r="B2626" s="1">
        <v>0.129687</v>
      </c>
    </row>
    <row r="2627">
      <c r="A2627" s="1">
        <v>262.5</v>
      </c>
      <c r="B2627" s="1">
        <v>0.129687</v>
      </c>
    </row>
    <row r="2628">
      <c r="A2628" s="1">
        <v>262.6</v>
      </c>
      <c r="B2628" s="1">
        <v>0.129687</v>
      </c>
    </row>
    <row r="2629">
      <c r="A2629" s="1">
        <v>262.7</v>
      </c>
      <c r="B2629" s="1">
        <v>0.129687</v>
      </c>
    </row>
    <row r="2630">
      <c r="A2630" s="1">
        <v>262.8</v>
      </c>
      <c r="B2630" s="1">
        <v>0.129687</v>
      </c>
    </row>
    <row r="2631">
      <c r="A2631" s="1">
        <v>262.9</v>
      </c>
      <c r="B2631" s="1">
        <v>0.129687</v>
      </c>
    </row>
    <row r="2632">
      <c r="A2632" s="1">
        <v>263.0</v>
      </c>
      <c r="B2632" s="1">
        <v>0.129687</v>
      </c>
    </row>
    <row r="2633">
      <c r="A2633" s="1">
        <v>263.1</v>
      </c>
      <c r="B2633" s="1">
        <v>0.129687</v>
      </c>
    </row>
    <row r="2634">
      <c r="A2634" s="1">
        <v>263.2</v>
      </c>
      <c r="B2634" s="1">
        <v>0.129687</v>
      </c>
    </row>
    <row r="2635">
      <c r="A2635" s="1">
        <v>263.3</v>
      </c>
      <c r="B2635" s="1">
        <v>0.129687</v>
      </c>
    </row>
    <row r="2636">
      <c r="A2636" s="1">
        <v>263.4</v>
      </c>
      <c r="B2636" s="1">
        <v>0.129687</v>
      </c>
    </row>
    <row r="2637">
      <c r="A2637" s="1">
        <v>263.5</v>
      </c>
      <c r="B2637" s="1">
        <v>0.129687</v>
      </c>
    </row>
    <row r="2638">
      <c r="A2638" s="1">
        <v>263.6</v>
      </c>
      <c r="B2638" s="1">
        <v>0.129688</v>
      </c>
    </row>
    <row r="2639">
      <c r="A2639" s="1">
        <v>263.7</v>
      </c>
      <c r="B2639" s="1">
        <v>0.129688</v>
      </c>
    </row>
    <row r="2640">
      <c r="A2640" s="1">
        <v>263.8</v>
      </c>
      <c r="B2640" s="1">
        <v>0.129688</v>
      </c>
    </row>
    <row r="2641">
      <c r="A2641" s="1">
        <v>263.9</v>
      </c>
      <c r="B2641" s="1">
        <v>0.129688</v>
      </c>
    </row>
    <row r="2642">
      <c r="A2642" s="1">
        <v>264.0</v>
      </c>
      <c r="B2642" s="1">
        <v>0.129688</v>
      </c>
    </row>
    <row r="2643">
      <c r="A2643" s="1">
        <v>264.1</v>
      </c>
      <c r="B2643" s="1">
        <v>0.129688</v>
      </c>
    </row>
    <row r="2644">
      <c r="A2644" s="1">
        <v>264.2</v>
      </c>
      <c r="B2644" s="1">
        <v>0.129688</v>
      </c>
    </row>
    <row r="2645">
      <c r="A2645" s="1">
        <v>264.3</v>
      </c>
      <c r="B2645" s="1">
        <v>0.129688</v>
      </c>
    </row>
    <row r="2646">
      <c r="A2646" s="1">
        <v>264.4</v>
      </c>
      <c r="B2646" s="1">
        <v>0.129688</v>
      </c>
    </row>
    <row r="2647">
      <c r="A2647" s="1">
        <v>264.5</v>
      </c>
      <c r="B2647" s="1">
        <v>0.129688</v>
      </c>
    </row>
    <row r="2648">
      <c r="A2648" s="1">
        <v>264.6</v>
      </c>
      <c r="B2648" s="1">
        <v>0.129688</v>
      </c>
    </row>
    <row r="2649">
      <c r="A2649" s="1">
        <v>264.7</v>
      </c>
      <c r="B2649" s="1">
        <v>0.129688</v>
      </c>
    </row>
    <row r="2650">
      <c r="A2650" s="1">
        <v>264.8</v>
      </c>
      <c r="B2650" s="1">
        <v>0.129688</v>
      </c>
    </row>
    <row r="2651">
      <c r="A2651" s="1">
        <v>264.9</v>
      </c>
      <c r="B2651" s="1">
        <v>0.129688</v>
      </c>
    </row>
    <row r="2652">
      <c r="A2652" s="1">
        <v>265.0</v>
      </c>
      <c r="B2652" s="1">
        <v>0.129688</v>
      </c>
    </row>
    <row r="2653">
      <c r="A2653" s="1">
        <v>265.1</v>
      </c>
      <c r="B2653" s="1">
        <v>0.129688</v>
      </c>
    </row>
    <row r="2654">
      <c r="A2654" s="1">
        <v>265.2</v>
      </c>
      <c r="B2654" s="1">
        <v>0.129688</v>
      </c>
    </row>
    <row r="2655">
      <c r="A2655" s="1">
        <v>265.3</v>
      </c>
      <c r="B2655" s="1">
        <v>0.129688</v>
      </c>
    </row>
    <row r="2656">
      <c r="A2656" s="1">
        <v>265.4</v>
      </c>
      <c r="B2656" s="1">
        <v>0.129688</v>
      </c>
    </row>
    <row r="2657">
      <c r="A2657" s="1">
        <v>265.5</v>
      </c>
      <c r="B2657" s="1">
        <v>0.129688</v>
      </c>
    </row>
    <row r="2658">
      <c r="A2658" s="1">
        <v>265.6</v>
      </c>
      <c r="B2658" s="1">
        <v>0.129688</v>
      </c>
    </row>
    <row r="2659">
      <c r="A2659" s="1">
        <v>265.7</v>
      </c>
      <c r="B2659" s="1">
        <v>0.129688</v>
      </c>
    </row>
    <row r="2660">
      <c r="A2660" s="1">
        <v>265.8</v>
      </c>
      <c r="B2660" s="1">
        <v>0.129688</v>
      </c>
    </row>
    <row r="2661">
      <c r="A2661" s="1">
        <v>265.9</v>
      </c>
      <c r="B2661" s="1">
        <v>0.129688</v>
      </c>
    </row>
    <row r="2662">
      <c r="A2662" s="1">
        <v>266.0</v>
      </c>
      <c r="B2662" s="1">
        <v>0.129688</v>
      </c>
    </row>
    <row r="2663">
      <c r="A2663" s="1">
        <v>266.1</v>
      </c>
      <c r="B2663" s="1">
        <v>0.129688</v>
      </c>
    </row>
    <row r="2664">
      <c r="A2664" s="1">
        <v>266.2</v>
      </c>
      <c r="B2664" s="1">
        <v>0.129688</v>
      </c>
    </row>
    <row r="2665">
      <c r="A2665" s="1">
        <v>266.3</v>
      </c>
      <c r="B2665" s="1">
        <v>0.129688</v>
      </c>
    </row>
    <row r="2666">
      <c r="A2666" s="1">
        <v>266.4</v>
      </c>
      <c r="B2666" s="1">
        <v>0.129688</v>
      </c>
    </row>
    <row r="2667">
      <c r="A2667" s="1">
        <v>266.5</v>
      </c>
      <c r="B2667" s="1">
        <v>0.129688</v>
      </c>
    </row>
    <row r="2668">
      <c r="A2668" s="1">
        <v>266.6</v>
      </c>
      <c r="B2668" s="1">
        <v>0.129688</v>
      </c>
    </row>
    <row r="2669">
      <c r="A2669" s="1">
        <v>266.7</v>
      </c>
      <c r="B2669" s="1">
        <v>0.129688</v>
      </c>
    </row>
    <row r="2670">
      <c r="A2670" s="1">
        <v>266.8</v>
      </c>
      <c r="B2670" s="1">
        <v>0.129688</v>
      </c>
    </row>
    <row r="2671">
      <c r="A2671" s="1">
        <v>266.9</v>
      </c>
      <c r="B2671" s="1">
        <v>0.129688</v>
      </c>
    </row>
    <row r="2672">
      <c r="A2672" s="1">
        <v>267.0</v>
      </c>
      <c r="B2672" s="1">
        <v>0.129688</v>
      </c>
    </row>
    <row r="2673">
      <c r="A2673" s="1">
        <v>267.1</v>
      </c>
      <c r="B2673" s="1">
        <v>0.129688</v>
      </c>
    </row>
    <row r="2674">
      <c r="A2674" s="1">
        <v>267.2</v>
      </c>
      <c r="B2674" s="1">
        <v>0.129688</v>
      </c>
    </row>
    <row r="2675">
      <c r="A2675" s="1">
        <v>267.3</v>
      </c>
      <c r="B2675" s="1">
        <v>0.129688</v>
      </c>
    </row>
    <row r="2676">
      <c r="A2676" s="1">
        <v>267.4</v>
      </c>
      <c r="B2676" s="1">
        <v>0.129688</v>
      </c>
    </row>
    <row r="2677">
      <c r="A2677" s="1">
        <v>267.5</v>
      </c>
      <c r="B2677" s="1">
        <v>0.129688</v>
      </c>
    </row>
    <row r="2678">
      <c r="A2678" s="1">
        <v>267.6</v>
      </c>
      <c r="B2678" s="1">
        <v>0.129688</v>
      </c>
    </row>
    <row r="2679">
      <c r="A2679" s="1">
        <v>267.7</v>
      </c>
      <c r="B2679" s="1">
        <v>0.129688</v>
      </c>
    </row>
    <row r="2680">
      <c r="A2680" s="1">
        <v>267.8</v>
      </c>
      <c r="B2680" s="1">
        <v>0.129688</v>
      </c>
    </row>
    <row r="2681">
      <c r="A2681" s="1">
        <v>267.9</v>
      </c>
      <c r="B2681" s="1">
        <v>0.129688</v>
      </c>
    </row>
    <row r="2682">
      <c r="A2682" s="1">
        <v>268.0</v>
      </c>
      <c r="B2682" s="1">
        <v>0.129688</v>
      </c>
    </row>
    <row r="2683">
      <c r="A2683" s="1">
        <v>268.1</v>
      </c>
      <c r="B2683" s="1">
        <v>0.129688</v>
      </c>
    </row>
    <row r="2684">
      <c r="A2684" s="1">
        <v>268.2</v>
      </c>
      <c r="B2684" s="1">
        <v>0.129688</v>
      </c>
    </row>
    <row r="2685">
      <c r="A2685" s="1">
        <v>268.3</v>
      </c>
      <c r="B2685" s="1">
        <v>0.129688</v>
      </c>
    </row>
    <row r="2686">
      <c r="A2686" s="1">
        <v>268.4</v>
      </c>
      <c r="B2686" s="1">
        <v>0.129688</v>
      </c>
    </row>
    <row r="2687">
      <c r="A2687" s="1">
        <v>268.5</v>
      </c>
      <c r="B2687" s="1">
        <v>0.129688</v>
      </c>
    </row>
    <row r="2688">
      <c r="A2688" s="1">
        <v>268.6</v>
      </c>
      <c r="B2688" s="1">
        <v>0.129688</v>
      </c>
    </row>
    <row r="2689">
      <c r="A2689" s="1">
        <v>268.7</v>
      </c>
      <c r="B2689" s="1">
        <v>0.129688</v>
      </c>
    </row>
    <row r="2690">
      <c r="A2690" s="1">
        <v>268.8</v>
      </c>
      <c r="B2690" s="1">
        <v>0.129688</v>
      </c>
    </row>
    <row r="2691">
      <c r="A2691" s="1">
        <v>268.9</v>
      </c>
      <c r="B2691" s="1">
        <v>0.129688</v>
      </c>
    </row>
    <row r="2692">
      <c r="A2692" s="1">
        <v>269.0</v>
      </c>
      <c r="B2692" s="1">
        <v>0.129688</v>
      </c>
    </row>
    <row r="2693">
      <c r="A2693" s="1">
        <v>269.1</v>
      </c>
      <c r="B2693" s="1">
        <v>0.129688</v>
      </c>
    </row>
    <row r="2694">
      <c r="A2694" s="1">
        <v>269.2</v>
      </c>
      <c r="B2694" s="1">
        <v>0.129688</v>
      </c>
    </row>
    <row r="2695">
      <c r="A2695" s="1">
        <v>269.3</v>
      </c>
      <c r="B2695" s="1">
        <v>0.129688</v>
      </c>
    </row>
    <row r="2696">
      <c r="A2696" s="1">
        <v>269.4</v>
      </c>
      <c r="B2696" s="1">
        <v>0.129688</v>
      </c>
    </row>
    <row r="2697">
      <c r="A2697" s="1">
        <v>269.5</v>
      </c>
      <c r="B2697" s="1">
        <v>0.129688</v>
      </c>
    </row>
    <row r="2698">
      <c r="A2698" s="1">
        <v>269.6</v>
      </c>
      <c r="B2698" s="1">
        <v>0.129688</v>
      </c>
    </row>
    <row r="2699">
      <c r="A2699" s="1">
        <v>269.7</v>
      </c>
      <c r="B2699" s="1">
        <v>0.129688</v>
      </c>
    </row>
    <row r="2700">
      <c r="A2700" s="1">
        <v>269.8</v>
      </c>
      <c r="B2700" s="1">
        <v>0.129688</v>
      </c>
    </row>
    <row r="2701">
      <c r="A2701" s="1">
        <v>269.9</v>
      </c>
      <c r="B2701" s="1">
        <v>0.129688</v>
      </c>
    </row>
    <row r="2702">
      <c r="A2702" s="1">
        <v>270.0</v>
      </c>
      <c r="B2702" s="1">
        <v>0.129688</v>
      </c>
    </row>
    <row r="2703">
      <c r="A2703" s="1">
        <v>270.1</v>
      </c>
      <c r="B2703" s="1">
        <v>0.129688</v>
      </c>
    </row>
    <row r="2704">
      <c r="A2704" s="1">
        <v>270.2</v>
      </c>
      <c r="B2704" s="1">
        <v>0.129688</v>
      </c>
    </row>
    <row r="2705">
      <c r="A2705" s="1">
        <v>270.3</v>
      </c>
      <c r="B2705" s="1">
        <v>0.129688</v>
      </c>
    </row>
    <row r="2706">
      <c r="A2706" s="1">
        <v>270.4</v>
      </c>
      <c r="B2706" s="1">
        <v>0.129688</v>
      </c>
    </row>
    <row r="2707">
      <c r="A2707" s="1">
        <v>270.5</v>
      </c>
      <c r="B2707" s="1">
        <v>0.129688</v>
      </c>
    </row>
    <row r="2708">
      <c r="A2708" s="1">
        <v>270.6</v>
      </c>
      <c r="B2708" s="1">
        <v>0.129688</v>
      </c>
    </row>
    <row r="2709">
      <c r="A2709" s="1">
        <v>270.7</v>
      </c>
      <c r="B2709" s="1">
        <v>0.129688</v>
      </c>
    </row>
    <row r="2710">
      <c r="A2710" s="1">
        <v>270.8</v>
      </c>
      <c r="B2710" s="1">
        <v>0.129688</v>
      </c>
    </row>
    <row r="2711">
      <c r="A2711" s="1">
        <v>270.9</v>
      </c>
      <c r="B2711" s="1">
        <v>0.129688</v>
      </c>
    </row>
    <row r="2712">
      <c r="A2712" s="1">
        <v>271.0</v>
      </c>
      <c r="B2712" s="1">
        <v>0.129688</v>
      </c>
    </row>
    <row r="2713">
      <c r="A2713" s="1">
        <v>271.1</v>
      </c>
      <c r="B2713" s="1">
        <v>0.129688</v>
      </c>
    </row>
    <row r="2714">
      <c r="A2714" s="1">
        <v>271.2</v>
      </c>
      <c r="B2714" s="1">
        <v>0.129688</v>
      </c>
    </row>
    <row r="2715">
      <c r="A2715" s="1">
        <v>271.3</v>
      </c>
      <c r="B2715" s="1">
        <v>0.129688</v>
      </c>
    </row>
    <row r="2716">
      <c r="A2716" s="1">
        <v>271.4</v>
      </c>
      <c r="B2716" s="1">
        <v>0.129688</v>
      </c>
    </row>
    <row r="2717">
      <c r="A2717" s="1">
        <v>271.5</v>
      </c>
      <c r="B2717" s="1">
        <v>0.129688</v>
      </c>
    </row>
    <row r="2718">
      <c r="A2718" s="1">
        <v>271.6</v>
      </c>
      <c r="B2718" s="1">
        <v>0.129688</v>
      </c>
    </row>
    <row r="2719">
      <c r="A2719" s="1">
        <v>271.7</v>
      </c>
      <c r="B2719" s="1">
        <v>0.129688</v>
      </c>
    </row>
    <row r="2720">
      <c r="A2720" s="1">
        <v>271.8</v>
      </c>
      <c r="B2720" s="1">
        <v>0.129688</v>
      </c>
    </row>
    <row r="2721">
      <c r="A2721" s="1">
        <v>271.9</v>
      </c>
      <c r="B2721" s="1">
        <v>0.129689</v>
      </c>
    </row>
    <row r="2722">
      <c r="A2722" s="1">
        <v>272.0</v>
      </c>
      <c r="B2722" s="1">
        <v>0.129689</v>
      </c>
    </row>
    <row r="2723">
      <c r="A2723" s="1">
        <v>272.1</v>
      </c>
      <c r="B2723" s="1">
        <v>0.129689</v>
      </c>
    </row>
    <row r="2724">
      <c r="A2724" s="1">
        <v>272.2</v>
      </c>
      <c r="B2724" s="1">
        <v>0.129689</v>
      </c>
    </row>
    <row r="2725">
      <c r="A2725" s="1">
        <v>272.3</v>
      </c>
      <c r="B2725" s="1">
        <v>0.129689</v>
      </c>
    </row>
    <row r="2726">
      <c r="A2726" s="1">
        <v>272.4</v>
      </c>
      <c r="B2726" s="1">
        <v>0.129689</v>
      </c>
    </row>
    <row r="2727">
      <c r="A2727" s="1">
        <v>272.5</v>
      </c>
      <c r="B2727" s="1">
        <v>0.129689</v>
      </c>
    </row>
    <row r="2728">
      <c r="A2728" s="1">
        <v>272.6</v>
      </c>
      <c r="B2728" s="1">
        <v>0.129689</v>
      </c>
    </row>
    <row r="2729">
      <c r="A2729" s="1">
        <v>272.7</v>
      </c>
      <c r="B2729" s="1">
        <v>0.129689</v>
      </c>
    </row>
    <row r="2730">
      <c r="A2730" s="1">
        <v>272.8</v>
      </c>
      <c r="B2730" s="1">
        <v>0.129689</v>
      </c>
    </row>
    <row r="2731">
      <c r="A2731" s="1">
        <v>272.9</v>
      </c>
      <c r="B2731" s="1">
        <v>0.129689</v>
      </c>
    </row>
    <row r="2732">
      <c r="A2732" s="1">
        <v>273.0</v>
      </c>
      <c r="B2732" s="1">
        <v>0.129689</v>
      </c>
    </row>
    <row r="2733">
      <c r="A2733" s="1">
        <v>273.1</v>
      </c>
      <c r="B2733" s="1">
        <v>0.129689</v>
      </c>
    </row>
    <row r="2734">
      <c r="A2734" s="1">
        <v>273.2</v>
      </c>
      <c r="B2734" s="1">
        <v>0.129689</v>
      </c>
    </row>
    <row r="2735">
      <c r="A2735" s="1">
        <v>273.3</v>
      </c>
      <c r="B2735" s="1">
        <v>0.129689</v>
      </c>
    </row>
    <row r="2736">
      <c r="A2736" s="1">
        <v>273.4</v>
      </c>
      <c r="B2736" s="1">
        <v>0.129689</v>
      </c>
    </row>
    <row r="2737">
      <c r="A2737" s="1">
        <v>273.5</v>
      </c>
      <c r="B2737" s="1">
        <v>0.129689</v>
      </c>
    </row>
    <row r="2738">
      <c r="A2738" s="1">
        <v>273.6</v>
      </c>
      <c r="B2738" s="1">
        <v>0.129689</v>
      </c>
    </row>
    <row r="2739">
      <c r="A2739" s="1">
        <v>273.7</v>
      </c>
      <c r="B2739" s="1">
        <v>0.129689</v>
      </c>
    </row>
    <row r="2740">
      <c r="A2740" s="1">
        <v>273.8</v>
      </c>
      <c r="B2740" s="1">
        <v>0.129689</v>
      </c>
    </row>
    <row r="2741">
      <c r="A2741" s="1">
        <v>273.9</v>
      </c>
      <c r="B2741" s="1">
        <v>0.129689</v>
      </c>
    </row>
    <row r="2742">
      <c r="A2742" s="1">
        <v>274.0</v>
      </c>
      <c r="B2742" s="1">
        <v>0.129689</v>
      </c>
    </row>
    <row r="2743">
      <c r="A2743" s="1">
        <v>274.1</v>
      </c>
      <c r="B2743" s="1">
        <v>0.129689</v>
      </c>
    </row>
    <row r="2744">
      <c r="A2744" s="1">
        <v>274.2</v>
      </c>
      <c r="B2744" s="1">
        <v>0.129689</v>
      </c>
    </row>
    <row r="2745">
      <c r="A2745" s="1">
        <v>274.3</v>
      </c>
      <c r="B2745" s="1">
        <v>0.129689</v>
      </c>
    </row>
    <row r="2746">
      <c r="A2746" s="1">
        <v>274.4</v>
      </c>
      <c r="B2746" s="1">
        <v>0.129689</v>
      </c>
    </row>
    <row r="2747">
      <c r="A2747" s="1">
        <v>274.5</v>
      </c>
      <c r="B2747" s="1">
        <v>0.129689</v>
      </c>
    </row>
    <row r="2748">
      <c r="A2748" s="1">
        <v>274.6</v>
      </c>
      <c r="B2748" s="1">
        <v>0.129689</v>
      </c>
    </row>
    <row r="2749">
      <c r="A2749" s="1">
        <v>274.7</v>
      </c>
      <c r="B2749" s="1">
        <v>0.129689</v>
      </c>
    </row>
    <row r="2750">
      <c r="A2750" s="1">
        <v>274.8</v>
      </c>
      <c r="B2750" s="1">
        <v>0.129689</v>
      </c>
    </row>
    <row r="2751">
      <c r="A2751" s="1">
        <v>274.9</v>
      </c>
      <c r="B2751" s="1">
        <v>0.129689</v>
      </c>
    </row>
    <row r="2752">
      <c r="A2752" s="1">
        <v>275.0</v>
      </c>
      <c r="B2752" s="1">
        <v>0.129689</v>
      </c>
    </row>
    <row r="2753">
      <c r="A2753" s="1">
        <v>275.1</v>
      </c>
      <c r="B2753" s="1">
        <v>0.129689</v>
      </c>
    </row>
    <row r="2754">
      <c r="A2754" s="1">
        <v>275.2</v>
      </c>
      <c r="B2754" s="1">
        <v>0.129689</v>
      </c>
    </row>
    <row r="2755">
      <c r="A2755" s="1">
        <v>275.3</v>
      </c>
      <c r="B2755" s="1">
        <v>0.129689</v>
      </c>
    </row>
    <row r="2756">
      <c r="A2756" s="1">
        <v>275.4</v>
      </c>
      <c r="B2756" s="1">
        <v>0.129689</v>
      </c>
    </row>
    <row r="2757">
      <c r="A2757" s="1">
        <v>275.5</v>
      </c>
      <c r="B2757" s="1">
        <v>0.129689</v>
      </c>
    </row>
    <row r="2758">
      <c r="A2758" s="1">
        <v>275.6</v>
      </c>
      <c r="B2758" s="1">
        <v>0.129689</v>
      </c>
    </row>
    <row r="2759">
      <c r="A2759" s="1">
        <v>275.7</v>
      </c>
      <c r="B2759" s="1">
        <v>0.129689</v>
      </c>
    </row>
    <row r="2760">
      <c r="A2760" s="1">
        <v>275.8</v>
      </c>
      <c r="B2760" s="1">
        <v>0.129689</v>
      </c>
    </row>
    <row r="2761">
      <c r="A2761" s="1">
        <v>275.9</v>
      </c>
      <c r="B2761" s="1">
        <v>0.129689</v>
      </c>
    </row>
    <row r="2762">
      <c r="A2762" s="1">
        <v>276.0</v>
      </c>
      <c r="B2762" s="1">
        <v>0.129689</v>
      </c>
    </row>
    <row r="2763">
      <c r="A2763" s="1">
        <v>276.1</v>
      </c>
      <c r="B2763" s="1">
        <v>0.129689</v>
      </c>
    </row>
    <row r="2764">
      <c r="A2764" s="1">
        <v>276.2</v>
      </c>
      <c r="B2764" s="1">
        <v>0.129689</v>
      </c>
    </row>
    <row r="2765">
      <c r="A2765" s="1">
        <v>276.3</v>
      </c>
      <c r="B2765" s="1">
        <v>0.129689</v>
      </c>
    </row>
    <row r="2766">
      <c r="A2766" s="1">
        <v>276.4</v>
      </c>
      <c r="B2766" s="1">
        <v>0.129689</v>
      </c>
    </row>
    <row r="2767">
      <c r="A2767" s="1">
        <v>276.5</v>
      </c>
      <c r="B2767" s="1">
        <v>0.129689</v>
      </c>
    </row>
    <row r="2768">
      <c r="A2768" s="1">
        <v>276.6</v>
      </c>
      <c r="B2768" s="1">
        <v>0.129689</v>
      </c>
    </row>
    <row r="2769">
      <c r="A2769" s="1">
        <v>276.7</v>
      </c>
      <c r="B2769" s="1">
        <v>0.129689</v>
      </c>
    </row>
    <row r="2770">
      <c r="A2770" s="1">
        <v>276.8</v>
      </c>
      <c r="B2770" s="1">
        <v>0.129689</v>
      </c>
    </row>
    <row r="2771">
      <c r="A2771" s="1">
        <v>276.9</v>
      </c>
      <c r="B2771" s="1">
        <v>0.129689</v>
      </c>
    </row>
    <row r="2772">
      <c r="A2772" s="1">
        <v>277.0</v>
      </c>
      <c r="B2772" s="1">
        <v>0.129689</v>
      </c>
    </row>
    <row r="2773">
      <c r="A2773" s="1">
        <v>277.1</v>
      </c>
      <c r="B2773" s="1">
        <v>0.129689</v>
      </c>
    </row>
    <row r="2774">
      <c r="A2774" s="1">
        <v>277.2</v>
      </c>
      <c r="B2774" s="1">
        <v>0.129689</v>
      </c>
    </row>
    <row r="2775">
      <c r="A2775" s="1">
        <v>277.3</v>
      </c>
      <c r="B2775" s="1">
        <v>0.129689</v>
      </c>
    </row>
    <row r="2776">
      <c r="A2776" s="1">
        <v>277.4</v>
      </c>
      <c r="B2776" s="1">
        <v>0.129689</v>
      </c>
    </row>
    <row r="2777">
      <c r="A2777" s="1">
        <v>277.5</v>
      </c>
      <c r="B2777" s="1">
        <v>0.129689</v>
      </c>
    </row>
    <row r="2778">
      <c r="A2778" s="1">
        <v>277.6</v>
      </c>
      <c r="B2778" s="1">
        <v>0.129689</v>
      </c>
    </row>
    <row r="2779">
      <c r="A2779" s="1">
        <v>277.7</v>
      </c>
      <c r="B2779" s="1">
        <v>0.129689</v>
      </c>
    </row>
    <row r="2780">
      <c r="A2780" s="1">
        <v>277.8</v>
      </c>
      <c r="B2780" s="1">
        <v>0.129689</v>
      </c>
    </row>
    <row r="2781">
      <c r="A2781" s="1">
        <v>277.9</v>
      </c>
      <c r="B2781" s="1">
        <v>0.129689</v>
      </c>
    </row>
    <row r="2782">
      <c r="A2782" s="1">
        <v>278.0</v>
      </c>
      <c r="B2782" s="1">
        <v>0.129689</v>
      </c>
    </row>
    <row r="2783">
      <c r="A2783" s="1">
        <v>278.1</v>
      </c>
      <c r="B2783" s="1">
        <v>0.129689</v>
      </c>
    </row>
    <row r="2784">
      <c r="A2784" s="1">
        <v>278.2</v>
      </c>
      <c r="B2784" s="1">
        <v>0.129689</v>
      </c>
    </row>
    <row r="2785">
      <c r="A2785" s="1">
        <v>278.3</v>
      </c>
      <c r="B2785" s="1">
        <v>0.129689</v>
      </c>
    </row>
    <row r="2786">
      <c r="A2786" s="1">
        <v>278.4</v>
      </c>
      <c r="B2786" s="1">
        <v>0.129689</v>
      </c>
    </row>
    <row r="2787">
      <c r="A2787" s="1">
        <v>278.5</v>
      </c>
      <c r="B2787" s="1">
        <v>0.129689</v>
      </c>
    </row>
    <row r="2788">
      <c r="A2788" s="1">
        <v>278.6</v>
      </c>
      <c r="B2788" s="1">
        <v>0.129689</v>
      </c>
    </row>
    <row r="2789">
      <c r="A2789" s="1">
        <v>278.7</v>
      </c>
      <c r="B2789" s="1">
        <v>0.129689</v>
      </c>
    </row>
    <row r="2790">
      <c r="A2790" s="1">
        <v>278.8</v>
      </c>
      <c r="B2790" s="1">
        <v>0.129689</v>
      </c>
    </row>
    <row r="2791">
      <c r="A2791" s="1">
        <v>278.9</v>
      </c>
      <c r="B2791" s="1">
        <v>0.129689</v>
      </c>
    </row>
    <row r="2792">
      <c r="A2792" s="1">
        <v>279.0</v>
      </c>
      <c r="B2792" s="1">
        <v>0.129689</v>
      </c>
    </row>
    <row r="2793">
      <c r="A2793" s="1">
        <v>279.1</v>
      </c>
      <c r="B2793" s="1">
        <v>0.129689</v>
      </c>
    </row>
    <row r="2794">
      <c r="A2794" s="1">
        <v>279.2</v>
      </c>
      <c r="B2794" s="1">
        <v>0.129689</v>
      </c>
    </row>
    <row r="2795">
      <c r="A2795" s="1">
        <v>279.3</v>
      </c>
      <c r="B2795" s="1">
        <v>0.129689</v>
      </c>
    </row>
    <row r="2796">
      <c r="A2796" s="1">
        <v>279.4</v>
      </c>
      <c r="B2796" s="1">
        <v>0.129689</v>
      </c>
    </row>
    <row r="2797">
      <c r="A2797" s="1">
        <v>279.5</v>
      </c>
      <c r="B2797" s="1">
        <v>0.129689</v>
      </c>
    </row>
    <row r="2798">
      <c r="A2798" s="1">
        <v>279.6</v>
      </c>
      <c r="B2798" s="1">
        <v>0.129689</v>
      </c>
    </row>
    <row r="2799">
      <c r="A2799" s="1">
        <v>279.7</v>
      </c>
      <c r="B2799" s="1">
        <v>0.129689</v>
      </c>
    </row>
    <row r="2800">
      <c r="A2800" s="1">
        <v>279.8</v>
      </c>
      <c r="B2800" s="1">
        <v>0.129689</v>
      </c>
    </row>
    <row r="2801">
      <c r="A2801" s="1">
        <v>279.9</v>
      </c>
      <c r="B2801" s="1">
        <v>0.129689</v>
      </c>
    </row>
    <row r="2802">
      <c r="A2802" s="1">
        <v>280.0</v>
      </c>
      <c r="B2802" s="1">
        <v>0.129689</v>
      </c>
    </row>
    <row r="2803">
      <c r="A2803" s="1">
        <v>280.1</v>
      </c>
      <c r="B2803" s="1">
        <v>0.129689</v>
      </c>
    </row>
    <row r="2804">
      <c r="A2804" s="1">
        <v>280.2</v>
      </c>
      <c r="B2804" s="1">
        <v>0.129689</v>
      </c>
    </row>
    <row r="2805">
      <c r="A2805" s="1">
        <v>280.3</v>
      </c>
      <c r="B2805" s="1">
        <v>0.129689</v>
      </c>
    </row>
    <row r="2806">
      <c r="A2806" s="1">
        <v>280.4</v>
      </c>
      <c r="B2806" s="1">
        <v>0.129689</v>
      </c>
    </row>
    <row r="2807">
      <c r="A2807" s="1">
        <v>280.5</v>
      </c>
      <c r="B2807" s="1">
        <v>0.129689</v>
      </c>
    </row>
    <row r="2808">
      <c r="A2808" s="1">
        <v>280.6</v>
      </c>
      <c r="B2808" s="1">
        <v>0.129689</v>
      </c>
    </row>
    <row r="2809">
      <c r="A2809" s="1">
        <v>280.7</v>
      </c>
      <c r="B2809" s="1">
        <v>0.129689</v>
      </c>
    </row>
    <row r="2810">
      <c r="A2810" s="1">
        <v>280.8</v>
      </c>
      <c r="B2810" s="1">
        <v>0.129689</v>
      </c>
    </row>
    <row r="2811">
      <c r="A2811" s="1">
        <v>280.9</v>
      </c>
      <c r="B2811" s="1">
        <v>0.129689</v>
      </c>
    </row>
    <row r="2812">
      <c r="A2812" s="1">
        <v>281.0</v>
      </c>
      <c r="B2812" s="1">
        <v>0.129689</v>
      </c>
    </row>
    <row r="2813">
      <c r="A2813" s="1">
        <v>281.1</v>
      </c>
      <c r="B2813" s="1">
        <v>0.129689</v>
      </c>
    </row>
    <row r="2814">
      <c r="A2814" s="1">
        <v>281.2</v>
      </c>
      <c r="B2814" s="1">
        <v>0.129689</v>
      </c>
    </row>
    <row r="2815">
      <c r="A2815" s="1">
        <v>281.3</v>
      </c>
      <c r="B2815" s="1">
        <v>0.129689</v>
      </c>
    </row>
    <row r="2816">
      <c r="A2816" s="1">
        <v>281.4</v>
      </c>
      <c r="B2816" s="1">
        <v>0.129689</v>
      </c>
    </row>
    <row r="2817">
      <c r="A2817" s="1">
        <v>281.5</v>
      </c>
      <c r="B2817" s="1">
        <v>0.129689</v>
      </c>
    </row>
    <row r="2818">
      <c r="A2818" s="1">
        <v>281.6</v>
      </c>
      <c r="B2818" s="1">
        <v>0.129689</v>
      </c>
    </row>
    <row r="2819">
      <c r="A2819" s="1">
        <v>281.7</v>
      </c>
      <c r="B2819" s="1">
        <v>0.129689</v>
      </c>
    </row>
    <row r="2820">
      <c r="A2820" s="1">
        <v>281.8</v>
      </c>
      <c r="B2820" s="1">
        <v>0.129689</v>
      </c>
    </row>
    <row r="2821">
      <c r="A2821" s="1">
        <v>281.9</v>
      </c>
      <c r="B2821" s="1">
        <v>0.129689</v>
      </c>
    </row>
    <row r="2822">
      <c r="A2822" s="1">
        <v>282.0</v>
      </c>
      <c r="B2822" s="1">
        <v>0.129689</v>
      </c>
    </row>
    <row r="2823">
      <c r="A2823" s="1">
        <v>282.1</v>
      </c>
      <c r="B2823" s="1">
        <v>0.129689</v>
      </c>
    </row>
    <row r="2824">
      <c r="A2824" s="1">
        <v>282.2</v>
      </c>
      <c r="B2824" s="1">
        <v>0.129689</v>
      </c>
    </row>
    <row r="2825">
      <c r="A2825" s="1">
        <v>282.3</v>
      </c>
      <c r="B2825" s="1">
        <v>0.129689</v>
      </c>
    </row>
    <row r="2826">
      <c r="A2826" s="1">
        <v>282.4</v>
      </c>
      <c r="B2826" s="1">
        <v>0.129689</v>
      </c>
    </row>
    <row r="2827">
      <c r="A2827" s="1">
        <v>282.5</v>
      </c>
      <c r="B2827" s="1">
        <v>0.129689</v>
      </c>
    </row>
    <row r="2828">
      <c r="A2828" s="1">
        <v>282.6</v>
      </c>
      <c r="B2828" s="1">
        <v>0.129689</v>
      </c>
    </row>
    <row r="2829">
      <c r="A2829" s="1">
        <v>282.7</v>
      </c>
      <c r="B2829" s="1">
        <v>0.129689</v>
      </c>
    </row>
    <row r="2830">
      <c r="A2830" s="1">
        <v>282.8</v>
      </c>
      <c r="B2830" s="1">
        <v>0.129689</v>
      </c>
    </row>
    <row r="2831">
      <c r="A2831" s="1">
        <v>282.9</v>
      </c>
      <c r="B2831" s="1">
        <v>0.129689</v>
      </c>
    </row>
    <row r="2832">
      <c r="A2832" s="1">
        <v>283.0</v>
      </c>
      <c r="B2832" s="1">
        <v>0.129689</v>
      </c>
    </row>
    <row r="2833">
      <c r="A2833" s="1">
        <v>283.1</v>
      </c>
      <c r="B2833" s="1">
        <v>0.129689</v>
      </c>
    </row>
    <row r="2834">
      <c r="A2834" s="1">
        <v>283.2</v>
      </c>
      <c r="B2834" s="1">
        <v>0.129689</v>
      </c>
    </row>
    <row r="2835">
      <c r="A2835" s="1">
        <v>283.3</v>
      </c>
      <c r="B2835" s="1">
        <v>0.129689</v>
      </c>
    </row>
    <row r="2836">
      <c r="A2836" s="1">
        <v>283.4</v>
      </c>
      <c r="B2836" s="1">
        <v>0.129689</v>
      </c>
    </row>
    <row r="2837">
      <c r="A2837" s="1">
        <v>283.5</v>
      </c>
      <c r="B2837" s="1">
        <v>0.129689</v>
      </c>
    </row>
    <row r="2838">
      <c r="A2838" s="1">
        <v>283.6</v>
      </c>
      <c r="B2838" s="1">
        <v>0.129689</v>
      </c>
    </row>
    <row r="2839">
      <c r="A2839" s="1">
        <v>283.7</v>
      </c>
      <c r="B2839" s="1">
        <v>0.129689</v>
      </c>
    </row>
    <row r="2840">
      <c r="A2840" s="1">
        <v>283.8</v>
      </c>
      <c r="B2840" s="1">
        <v>0.129689</v>
      </c>
    </row>
    <row r="2841">
      <c r="A2841" s="1">
        <v>283.9</v>
      </c>
      <c r="B2841" s="1">
        <v>0.129689</v>
      </c>
    </row>
    <row r="2842">
      <c r="A2842" s="1">
        <v>284.0</v>
      </c>
      <c r="B2842" s="1">
        <v>0.129689</v>
      </c>
    </row>
    <row r="2843">
      <c r="A2843" s="1">
        <v>284.1</v>
      </c>
      <c r="B2843" s="1">
        <v>0.129689</v>
      </c>
    </row>
    <row r="2844">
      <c r="A2844" s="1">
        <v>284.2</v>
      </c>
      <c r="B2844" s="1">
        <v>0.129689</v>
      </c>
    </row>
    <row r="2845">
      <c r="A2845" s="1">
        <v>284.3</v>
      </c>
      <c r="B2845" s="1">
        <v>0.129689</v>
      </c>
    </row>
    <row r="2846">
      <c r="A2846" s="1">
        <v>284.4</v>
      </c>
      <c r="B2846" s="1">
        <v>0.12969</v>
      </c>
    </row>
    <row r="2847">
      <c r="A2847" s="1">
        <v>284.5</v>
      </c>
      <c r="B2847" s="1">
        <v>0.12969</v>
      </c>
    </row>
    <row r="2848">
      <c r="A2848" s="1">
        <v>284.6</v>
      </c>
      <c r="B2848" s="1">
        <v>0.12969</v>
      </c>
    </row>
    <row r="2849">
      <c r="A2849" s="1">
        <v>284.7</v>
      </c>
      <c r="B2849" s="1">
        <v>0.12969</v>
      </c>
    </row>
    <row r="2850">
      <c r="A2850" s="1">
        <v>284.8</v>
      </c>
      <c r="B2850" s="1">
        <v>0.12969</v>
      </c>
    </row>
    <row r="2851">
      <c r="A2851" s="1">
        <v>284.9</v>
      </c>
      <c r="B2851" s="1">
        <v>0.12969</v>
      </c>
    </row>
    <row r="2852">
      <c r="A2852" s="1">
        <v>285.0</v>
      </c>
      <c r="B2852" s="1">
        <v>0.12969</v>
      </c>
    </row>
    <row r="2853">
      <c r="A2853" s="1">
        <v>285.1</v>
      </c>
      <c r="B2853" s="1">
        <v>0.12969</v>
      </c>
    </row>
    <row r="2854">
      <c r="A2854" s="1">
        <v>285.2</v>
      </c>
      <c r="B2854" s="1">
        <v>0.12969</v>
      </c>
    </row>
    <row r="2855">
      <c r="A2855" s="1">
        <v>285.3</v>
      </c>
      <c r="B2855" s="1">
        <v>0.12969</v>
      </c>
    </row>
    <row r="2856">
      <c r="A2856" s="1">
        <v>285.4</v>
      </c>
      <c r="B2856" s="1">
        <v>0.12969</v>
      </c>
    </row>
    <row r="2857">
      <c r="A2857" s="1">
        <v>285.5</v>
      </c>
      <c r="B2857" s="1">
        <v>0.12969</v>
      </c>
    </row>
    <row r="2858">
      <c r="A2858" s="1">
        <v>285.6</v>
      </c>
      <c r="B2858" s="1">
        <v>0.12969</v>
      </c>
    </row>
    <row r="2859">
      <c r="A2859" s="1">
        <v>285.7</v>
      </c>
      <c r="B2859" s="1">
        <v>0.12969</v>
      </c>
    </row>
    <row r="2860">
      <c r="A2860" s="1">
        <v>285.8</v>
      </c>
      <c r="B2860" s="1">
        <v>0.12969</v>
      </c>
    </row>
    <row r="2861">
      <c r="A2861" s="1">
        <v>285.9</v>
      </c>
      <c r="B2861" s="1">
        <v>0.12969</v>
      </c>
    </row>
    <row r="2862">
      <c r="A2862" s="1">
        <v>286.0</v>
      </c>
      <c r="B2862" s="1">
        <v>0.12969</v>
      </c>
    </row>
    <row r="2863">
      <c r="A2863" s="1">
        <v>286.1</v>
      </c>
      <c r="B2863" s="1">
        <v>0.12969</v>
      </c>
    </row>
    <row r="2864">
      <c r="A2864" s="1">
        <v>286.2</v>
      </c>
      <c r="B2864" s="1">
        <v>0.12969</v>
      </c>
    </row>
    <row r="2865">
      <c r="A2865" s="1">
        <v>286.3</v>
      </c>
      <c r="B2865" s="1">
        <v>0.12969</v>
      </c>
    </row>
    <row r="2866">
      <c r="A2866" s="1">
        <v>286.4</v>
      </c>
      <c r="B2866" s="1">
        <v>0.12969</v>
      </c>
    </row>
    <row r="2867">
      <c r="A2867" s="1">
        <v>286.5</v>
      </c>
      <c r="B2867" s="1">
        <v>0.12969</v>
      </c>
    </row>
    <row r="2868">
      <c r="A2868" s="1">
        <v>286.6</v>
      </c>
      <c r="B2868" s="1">
        <v>0.12969</v>
      </c>
    </row>
    <row r="2869">
      <c r="A2869" s="1">
        <v>286.7</v>
      </c>
      <c r="B2869" s="1">
        <v>0.12969</v>
      </c>
    </row>
    <row r="2870">
      <c r="A2870" s="1">
        <v>286.8</v>
      </c>
      <c r="B2870" s="1">
        <v>0.12969</v>
      </c>
    </row>
    <row r="2871">
      <c r="A2871" s="1">
        <v>286.9</v>
      </c>
      <c r="B2871" s="1">
        <v>0.12969</v>
      </c>
    </row>
    <row r="2872">
      <c r="A2872" s="1">
        <v>287.0</v>
      </c>
      <c r="B2872" s="1">
        <v>0.12969</v>
      </c>
    </row>
    <row r="2873">
      <c r="A2873" s="1">
        <v>287.1</v>
      </c>
      <c r="B2873" s="1">
        <v>0.12969</v>
      </c>
    </row>
    <row r="2874">
      <c r="A2874" s="1">
        <v>287.2</v>
      </c>
      <c r="B2874" s="1">
        <v>0.12969</v>
      </c>
    </row>
    <row r="2875">
      <c r="A2875" s="1">
        <v>287.3</v>
      </c>
      <c r="B2875" s="1">
        <v>0.12969</v>
      </c>
    </row>
    <row r="2876">
      <c r="A2876" s="1">
        <v>287.4</v>
      </c>
      <c r="B2876" s="1">
        <v>0.12969</v>
      </c>
    </row>
    <row r="2877">
      <c r="A2877" s="1">
        <v>287.5</v>
      </c>
      <c r="B2877" s="1">
        <v>0.12969</v>
      </c>
    </row>
    <row r="2878">
      <c r="A2878" s="1">
        <v>287.6</v>
      </c>
      <c r="B2878" s="1">
        <v>0.12969</v>
      </c>
    </row>
    <row r="2879">
      <c r="A2879" s="1">
        <v>287.7</v>
      </c>
      <c r="B2879" s="1">
        <v>0.12969</v>
      </c>
    </row>
    <row r="2880">
      <c r="A2880" s="1">
        <v>287.8</v>
      </c>
      <c r="B2880" s="1">
        <v>0.12969</v>
      </c>
    </row>
    <row r="2881">
      <c r="A2881" s="1">
        <v>287.9</v>
      </c>
      <c r="B2881" s="1">
        <v>0.12969</v>
      </c>
    </row>
    <row r="2882">
      <c r="A2882" s="1">
        <v>288.0</v>
      </c>
      <c r="B2882" s="1">
        <v>0.12969</v>
      </c>
    </row>
    <row r="2883">
      <c r="A2883" s="1">
        <v>288.1</v>
      </c>
      <c r="B2883" s="1">
        <v>0.12969</v>
      </c>
    </row>
    <row r="2884">
      <c r="A2884" s="1">
        <v>288.2</v>
      </c>
      <c r="B2884" s="1">
        <v>0.12969</v>
      </c>
    </row>
    <row r="2885">
      <c r="A2885" s="1">
        <v>288.3</v>
      </c>
      <c r="B2885" s="1">
        <v>0.12969</v>
      </c>
    </row>
    <row r="2886">
      <c r="A2886" s="1">
        <v>288.4</v>
      </c>
      <c r="B2886" s="1">
        <v>0.12969</v>
      </c>
    </row>
    <row r="2887">
      <c r="A2887" s="1">
        <v>288.5</v>
      </c>
      <c r="B2887" s="1">
        <v>0.12969</v>
      </c>
    </row>
    <row r="2888">
      <c r="A2888" s="1">
        <v>288.6</v>
      </c>
      <c r="B2888" s="1">
        <v>0.12969</v>
      </c>
    </row>
    <row r="2889">
      <c r="A2889" s="1">
        <v>288.7</v>
      </c>
      <c r="B2889" s="1">
        <v>0.12969</v>
      </c>
    </row>
    <row r="2890">
      <c r="A2890" s="1">
        <v>288.8</v>
      </c>
      <c r="B2890" s="1">
        <v>0.12969</v>
      </c>
    </row>
    <row r="2891">
      <c r="A2891" s="1">
        <v>288.9</v>
      </c>
      <c r="B2891" s="1">
        <v>0.12969</v>
      </c>
    </row>
    <row r="2892">
      <c r="A2892" s="1">
        <v>289.0</v>
      </c>
      <c r="B2892" s="1">
        <v>0.12969</v>
      </c>
    </row>
    <row r="2893">
      <c r="A2893" s="1">
        <v>289.1</v>
      </c>
      <c r="B2893" s="1">
        <v>0.12969</v>
      </c>
    </row>
    <row r="2894">
      <c r="A2894" s="1">
        <v>289.2</v>
      </c>
      <c r="B2894" s="1">
        <v>0.12969</v>
      </c>
    </row>
    <row r="2895">
      <c r="A2895" s="1">
        <v>289.3</v>
      </c>
      <c r="B2895" s="1">
        <v>0.12969</v>
      </c>
    </row>
    <row r="2896">
      <c r="A2896" s="1">
        <v>289.4</v>
      </c>
      <c r="B2896" s="1">
        <v>0.12969</v>
      </c>
    </row>
    <row r="2897">
      <c r="A2897" s="1">
        <v>289.5</v>
      </c>
      <c r="B2897" s="1">
        <v>0.12969</v>
      </c>
    </row>
    <row r="2898">
      <c r="A2898" s="1">
        <v>289.6</v>
      </c>
      <c r="B2898" s="1">
        <v>0.12969</v>
      </c>
    </row>
    <row r="2899">
      <c r="A2899" s="1">
        <v>289.7</v>
      </c>
      <c r="B2899" s="1">
        <v>0.12969</v>
      </c>
    </row>
    <row r="2900">
      <c r="A2900" s="1">
        <v>289.8</v>
      </c>
      <c r="B2900" s="1">
        <v>0.12969</v>
      </c>
    </row>
    <row r="2901">
      <c r="A2901" s="1">
        <v>289.9</v>
      </c>
      <c r="B2901" s="1">
        <v>0.12969</v>
      </c>
    </row>
    <row r="2902">
      <c r="A2902" s="1">
        <v>290.0</v>
      </c>
      <c r="B2902" s="1">
        <v>0.12969</v>
      </c>
    </row>
    <row r="2903">
      <c r="A2903" s="1">
        <v>290.1</v>
      </c>
      <c r="B2903" s="1">
        <v>0.12969</v>
      </c>
    </row>
    <row r="2904">
      <c r="A2904" s="1">
        <v>290.2</v>
      </c>
      <c r="B2904" s="1">
        <v>0.12969</v>
      </c>
    </row>
    <row r="2905">
      <c r="A2905" s="1">
        <v>290.3</v>
      </c>
      <c r="B2905" s="1">
        <v>0.12969</v>
      </c>
    </row>
    <row r="2906">
      <c r="A2906" s="1">
        <v>290.4</v>
      </c>
      <c r="B2906" s="1">
        <v>0.12969</v>
      </c>
    </row>
    <row r="2907">
      <c r="A2907" s="1">
        <v>290.5</v>
      </c>
      <c r="B2907" s="1">
        <v>0.12969</v>
      </c>
    </row>
    <row r="2908">
      <c r="A2908" s="1">
        <v>290.6</v>
      </c>
      <c r="B2908" s="1">
        <v>0.12969</v>
      </c>
    </row>
    <row r="2909">
      <c r="A2909" s="1">
        <v>290.7</v>
      </c>
      <c r="B2909" s="1">
        <v>0.12969</v>
      </c>
    </row>
    <row r="2910">
      <c r="A2910" s="1">
        <v>290.8</v>
      </c>
      <c r="B2910" s="1">
        <v>0.12969</v>
      </c>
    </row>
    <row r="2911">
      <c r="A2911" s="1">
        <v>290.9</v>
      </c>
      <c r="B2911" s="1">
        <v>0.12969</v>
      </c>
    </row>
    <row r="2912">
      <c r="A2912" s="1">
        <v>291.0</v>
      </c>
      <c r="B2912" s="1">
        <v>0.12969</v>
      </c>
    </row>
    <row r="2913">
      <c r="A2913" s="1">
        <v>291.1</v>
      </c>
      <c r="B2913" s="1">
        <v>0.12969</v>
      </c>
    </row>
    <row r="2914">
      <c r="A2914" s="1">
        <v>291.2</v>
      </c>
      <c r="B2914" s="1">
        <v>0.12969</v>
      </c>
    </row>
    <row r="2915">
      <c r="A2915" s="1">
        <v>291.3</v>
      </c>
      <c r="B2915" s="1">
        <v>0.12969</v>
      </c>
    </row>
    <row r="2916">
      <c r="A2916" s="1">
        <v>291.4</v>
      </c>
      <c r="B2916" s="1">
        <v>0.12969</v>
      </c>
    </row>
    <row r="2917">
      <c r="A2917" s="1">
        <v>291.5</v>
      </c>
      <c r="B2917" s="1">
        <v>0.12969</v>
      </c>
    </row>
    <row r="2918">
      <c r="A2918" s="1">
        <v>291.6</v>
      </c>
      <c r="B2918" s="1">
        <v>0.12969</v>
      </c>
    </row>
    <row r="2919">
      <c r="A2919" s="1">
        <v>291.7</v>
      </c>
      <c r="B2919" s="1">
        <v>0.12969</v>
      </c>
    </row>
    <row r="2920">
      <c r="A2920" s="1">
        <v>291.8</v>
      </c>
      <c r="B2920" s="1">
        <v>0.12969</v>
      </c>
    </row>
    <row r="2921">
      <c r="A2921" s="1">
        <v>291.9</v>
      </c>
      <c r="B2921" s="1">
        <v>0.12969</v>
      </c>
    </row>
    <row r="2922">
      <c r="A2922" s="1">
        <v>292.0</v>
      </c>
      <c r="B2922" s="1">
        <v>0.12969</v>
      </c>
    </row>
    <row r="2923">
      <c r="A2923" s="1">
        <v>292.1</v>
      </c>
      <c r="B2923" s="1">
        <v>0.12969</v>
      </c>
    </row>
    <row r="2924">
      <c r="A2924" s="1">
        <v>292.2</v>
      </c>
      <c r="B2924" s="1">
        <v>0.12969</v>
      </c>
    </row>
    <row r="2925">
      <c r="A2925" s="1">
        <v>292.3</v>
      </c>
      <c r="B2925" s="1">
        <v>0.12969</v>
      </c>
    </row>
    <row r="2926">
      <c r="A2926" s="1">
        <v>292.4</v>
      </c>
      <c r="B2926" s="1">
        <v>0.12969</v>
      </c>
    </row>
    <row r="2927">
      <c r="A2927" s="1">
        <v>292.5</v>
      </c>
      <c r="B2927" s="1">
        <v>0.12969</v>
      </c>
    </row>
    <row r="2928">
      <c r="A2928" s="1">
        <v>292.6</v>
      </c>
      <c r="B2928" s="1">
        <v>0.12969</v>
      </c>
    </row>
    <row r="2929">
      <c r="A2929" s="1">
        <v>292.7</v>
      </c>
      <c r="B2929" s="1">
        <v>0.12969</v>
      </c>
    </row>
    <row r="2930">
      <c r="A2930" s="1">
        <v>292.8</v>
      </c>
      <c r="B2930" s="1">
        <v>0.12969</v>
      </c>
    </row>
    <row r="2931">
      <c r="A2931" s="1">
        <v>292.9</v>
      </c>
      <c r="B2931" s="1">
        <v>0.12969</v>
      </c>
    </row>
    <row r="2932">
      <c r="A2932" s="1">
        <v>293.0</v>
      </c>
      <c r="B2932" s="1">
        <v>0.12969</v>
      </c>
    </row>
    <row r="2933">
      <c r="A2933" s="1">
        <v>293.1</v>
      </c>
      <c r="B2933" s="1">
        <v>0.12969</v>
      </c>
    </row>
    <row r="2934">
      <c r="A2934" s="1">
        <v>293.2</v>
      </c>
      <c r="B2934" s="1">
        <v>0.12969</v>
      </c>
    </row>
    <row r="2935">
      <c r="A2935" s="1">
        <v>293.3</v>
      </c>
      <c r="B2935" s="1">
        <v>0.12969</v>
      </c>
    </row>
    <row r="2936">
      <c r="A2936" s="1">
        <v>293.4</v>
      </c>
      <c r="B2936" s="1">
        <v>0.12969</v>
      </c>
    </row>
    <row r="2937">
      <c r="A2937" s="1">
        <v>293.5</v>
      </c>
      <c r="B2937" s="1">
        <v>0.12969</v>
      </c>
    </row>
    <row r="2938">
      <c r="A2938" s="1">
        <v>293.6</v>
      </c>
      <c r="B2938" s="1">
        <v>0.12969</v>
      </c>
    </row>
    <row r="2939">
      <c r="A2939" s="1">
        <v>293.7</v>
      </c>
      <c r="B2939" s="1">
        <v>0.12969</v>
      </c>
    </row>
    <row r="2940">
      <c r="A2940" s="1">
        <v>293.8</v>
      </c>
      <c r="B2940" s="1">
        <v>0.12969</v>
      </c>
    </row>
    <row r="2941">
      <c r="A2941" s="1">
        <v>293.9</v>
      </c>
      <c r="B2941" s="1">
        <v>0.12969</v>
      </c>
    </row>
    <row r="2942">
      <c r="A2942" s="1">
        <v>294.0</v>
      </c>
      <c r="B2942" s="1">
        <v>0.12969</v>
      </c>
    </row>
    <row r="2943">
      <c r="A2943" s="1">
        <v>294.1</v>
      </c>
      <c r="B2943" s="1">
        <v>0.12969</v>
      </c>
    </row>
    <row r="2944">
      <c r="A2944" s="1">
        <v>294.2</v>
      </c>
      <c r="B2944" s="1">
        <v>0.12969</v>
      </c>
    </row>
    <row r="2945">
      <c r="A2945" s="1">
        <v>294.3</v>
      </c>
      <c r="B2945" s="1">
        <v>0.12969</v>
      </c>
    </row>
    <row r="2946">
      <c r="A2946" s="1">
        <v>294.4</v>
      </c>
      <c r="B2946" s="1">
        <v>0.12969</v>
      </c>
    </row>
    <row r="2947">
      <c r="A2947" s="1">
        <v>294.5</v>
      </c>
      <c r="B2947" s="1">
        <v>0.12969</v>
      </c>
    </row>
    <row r="2948">
      <c r="A2948" s="1">
        <v>294.6</v>
      </c>
      <c r="B2948" s="1">
        <v>0.12969</v>
      </c>
    </row>
    <row r="2949">
      <c r="A2949" s="1">
        <v>294.7</v>
      </c>
      <c r="B2949" s="1">
        <v>0.12969</v>
      </c>
    </row>
    <row r="2950">
      <c r="A2950" s="1">
        <v>294.8</v>
      </c>
      <c r="B2950" s="1">
        <v>0.12969</v>
      </c>
    </row>
    <row r="2951">
      <c r="A2951" s="1">
        <v>294.9</v>
      </c>
      <c r="B2951" s="1">
        <v>0.12969</v>
      </c>
    </row>
    <row r="2952">
      <c r="A2952" s="1">
        <v>295.0</v>
      </c>
      <c r="B2952" s="1">
        <v>0.12969</v>
      </c>
    </row>
    <row r="2953">
      <c r="A2953" s="1">
        <v>295.1</v>
      </c>
      <c r="B2953" s="1">
        <v>0.12969</v>
      </c>
    </row>
    <row r="2954">
      <c r="A2954" s="1">
        <v>295.2</v>
      </c>
      <c r="B2954" s="1">
        <v>0.12969</v>
      </c>
    </row>
    <row r="2955">
      <c r="A2955" s="1">
        <v>295.3</v>
      </c>
      <c r="B2955" s="1">
        <v>0.12969</v>
      </c>
    </row>
    <row r="2956">
      <c r="A2956" s="1">
        <v>295.4</v>
      </c>
      <c r="B2956" s="1">
        <v>0.12969</v>
      </c>
    </row>
    <row r="2957">
      <c r="A2957" s="1">
        <v>295.5</v>
      </c>
      <c r="B2957" s="1">
        <v>0.12969</v>
      </c>
    </row>
    <row r="2958">
      <c r="A2958" s="1">
        <v>295.6</v>
      </c>
      <c r="B2958" s="1">
        <v>0.12969</v>
      </c>
    </row>
    <row r="2959">
      <c r="A2959" s="1">
        <v>295.7</v>
      </c>
      <c r="B2959" s="1">
        <v>0.12969</v>
      </c>
    </row>
    <row r="2960">
      <c r="A2960" s="1">
        <v>295.8</v>
      </c>
      <c r="B2960" s="1">
        <v>0.12969</v>
      </c>
    </row>
    <row r="2961">
      <c r="A2961" s="1">
        <v>295.9</v>
      </c>
      <c r="B2961" s="1">
        <v>0.12969</v>
      </c>
    </row>
    <row r="2962">
      <c r="A2962" s="1">
        <v>296.0</v>
      </c>
      <c r="B2962" s="1">
        <v>0.12969</v>
      </c>
    </row>
    <row r="2963">
      <c r="A2963" s="1">
        <v>296.1</v>
      </c>
      <c r="B2963" s="1">
        <v>0.12969</v>
      </c>
    </row>
    <row r="2964">
      <c r="A2964" s="1">
        <v>296.2</v>
      </c>
      <c r="B2964" s="1">
        <v>0.12969</v>
      </c>
    </row>
    <row r="2965">
      <c r="A2965" s="1">
        <v>296.3</v>
      </c>
      <c r="B2965" s="1">
        <v>0.12969</v>
      </c>
    </row>
    <row r="2966">
      <c r="A2966" s="1">
        <v>296.4</v>
      </c>
      <c r="B2966" s="1">
        <v>0.12969</v>
      </c>
    </row>
    <row r="2967">
      <c r="A2967" s="1">
        <v>296.5</v>
      </c>
      <c r="B2967" s="1">
        <v>0.12969</v>
      </c>
    </row>
    <row r="2968">
      <c r="A2968" s="1">
        <v>296.6</v>
      </c>
      <c r="B2968" s="1">
        <v>0.12969</v>
      </c>
    </row>
    <row r="2969">
      <c r="A2969" s="1">
        <v>296.7</v>
      </c>
      <c r="B2969" s="1">
        <v>0.12969</v>
      </c>
    </row>
    <row r="2970">
      <c r="A2970" s="1">
        <v>296.8</v>
      </c>
      <c r="B2970" s="1">
        <v>0.12969</v>
      </c>
    </row>
    <row r="2971">
      <c r="A2971" s="1">
        <v>296.9</v>
      </c>
      <c r="B2971" s="1">
        <v>0.12969</v>
      </c>
    </row>
    <row r="2972">
      <c r="A2972" s="1">
        <v>297.0</v>
      </c>
      <c r="B2972" s="1">
        <v>0.12969</v>
      </c>
    </row>
    <row r="2973">
      <c r="A2973" s="1">
        <v>297.1</v>
      </c>
      <c r="B2973" s="1">
        <v>0.12969</v>
      </c>
    </row>
    <row r="2974">
      <c r="A2974" s="1">
        <v>297.2</v>
      </c>
      <c r="B2974" s="1">
        <v>0.12969</v>
      </c>
    </row>
    <row r="2975">
      <c r="A2975" s="1">
        <v>297.3</v>
      </c>
      <c r="B2975" s="1">
        <v>0.12969</v>
      </c>
    </row>
    <row r="2976">
      <c r="A2976" s="1">
        <v>297.4</v>
      </c>
      <c r="B2976" s="1">
        <v>0.12969</v>
      </c>
    </row>
    <row r="2977">
      <c r="A2977" s="1">
        <v>297.5</v>
      </c>
      <c r="B2977" s="1">
        <v>0.12969</v>
      </c>
    </row>
    <row r="2978">
      <c r="A2978" s="1">
        <v>297.6</v>
      </c>
      <c r="B2978" s="1">
        <v>0.12969</v>
      </c>
    </row>
    <row r="2979">
      <c r="A2979" s="1">
        <v>297.7</v>
      </c>
      <c r="B2979" s="1">
        <v>0.12969</v>
      </c>
    </row>
    <row r="2980">
      <c r="A2980" s="1">
        <v>297.8</v>
      </c>
      <c r="B2980" s="1">
        <v>0.12969</v>
      </c>
    </row>
    <row r="2981">
      <c r="A2981" s="1">
        <v>297.9</v>
      </c>
      <c r="B2981" s="1">
        <v>0.12969</v>
      </c>
    </row>
    <row r="2982">
      <c r="A2982" s="1">
        <v>298.0</v>
      </c>
      <c r="B2982" s="1">
        <v>0.12969</v>
      </c>
    </row>
    <row r="2983">
      <c r="A2983" s="1">
        <v>298.1</v>
      </c>
      <c r="B2983" s="1">
        <v>0.12969</v>
      </c>
    </row>
    <row r="2984">
      <c r="A2984" s="1">
        <v>298.2</v>
      </c>
      <c r="B2984" s="1">
        <v>0.12969</v>
      </c>
    </row>
    <row r="2985">
      <c r="A2985" s="1">
        <v>298.3</v>
      </c>
      <c r="B2985" s="1">
        <v>0.12969</v>
      </c>
    </row>
    <row r="2986">
      <c r="A2986" s="1">
        <v>298.4</v>
      </c>
      <c r="B2986" s="1">
        <v>0.12969</v>
      </c>
    </row>
    <row r="2987">
      <c r="A2987" s="1">
        <v>298.5</v>
      </c>
      <c r="B2987" s="1">
        <v>0.12969</v>
      </c>
    </row>
    <row r="2988">
      <c r="A2988" s="1">
        <v>298.6</v>
      </c>
      <c r="B2988" s="1">
        <v>0.12969</v>
      </c>
    </row>
    <row r="2989">
      <c r="A2989" s="1">
        <v>298.7</v>
      </c>
      <c r="B2989" s="1">
        <v>0.12969</v>
      </c>
    </row>
    <row r="2990">
      <c r="A2990" s="1">
        <v>298.8</v>
      </c>
      <c r="B2990" s="1">
        <v>0.12969</v>
      </c>
    </row>
    <row r="2991">
      <c r="A2991" s="1">
        <v>298.9</v>
      </c>
      <c r="B2991" s="1">
        <v>0.12969</v>
      </c>
    </row>
    <row r="2992">
      <c r="A2992" s="1">
        <v>299.0</v>
      </c>
      <c r="B2992" s="1">
        <v>0.12969</v>
      </c>
    </row>
    <row r="2993">
      <c r="A2993" s="1">
        <v>299.1</v>
      </c>
      <c r="B2993" s="1">
        <v>0.12969</v>
      </c>
    </row>
    <row r="2994">
      <c r="A2994" s="1">
        <v>299.2</v>
      </c>
      <c r="B2994" s="1">
        <v>0.12969</v>
      </c>
    </row>
    <row r="2995">
      <c r="A2995" s="1">
        <v>299.3</v>
      </c>
      <c r="B2995" s="1">
        <v>0.12969</v>
      </c>
    </row>
    <row r="2996">
      <c r="A2996" s="1">
        <v>299.4</v>
      </c>
      <c r="B2996" s="1">
        <v>0.12969</v>
      </c>
    </row>
    <row r="2997">
      <c r="A2997" s="1">
        <v>299.5</v>
      </c>
      <c r="B2997" s="1">
        <v>0.12969</v>
      </c>
    </row>
    <row r="2998">
      <c r="A2998" s="1">
        <v>299.6</v>
      </c>
      <c r="B2998" s="1">
        <v>0.12969</v>
      </c>
    </row>
    <row r="2999">
      <c r="A2999" s="1">
        <v>299.7</v>
      </c>
      <c r="B2999" s="1">
        <v>0.12969</v>
      </c>
    </row>
    <row r="3000">
      <c r="A3000" s="1">
        <v>299.8</v>
      </c>
      <c r="B3000" s="1">
        <v>0.12969</v>
      </c>
    </row>
    <row r="3001">
      <c r="A3001" s="1">
        <v>299.9</v>
      </c>
      <c r="B3001" s="1">
        <v>0.12969</v>
      </c>
    </row>
    <row r="3002">
      <c r="A3002" s="1">
        <v>300.0</v>
      </c>
      <c r="B3002" s="1">
        <v>0.12969</v>
      </c>
    </row>
    <row r="3003">
      <c r="A3003" s="1">
        <v>300.1</v>
      </c>
      <c r="B3003" s="1">
        <v>0.12969</v>
      </c>
    </row>
    <row r="3004">
      <c r="A3004" s="1">
        <v>300.2</v>
      </c>
      <c r="B3004" s="1">
        <v>0.12969</v>
      </c>
    </row>
    <row r="3005">
      <c r="A3005" s="1">
        <v>300.3</v>
      </c>
      <c r="B3005" s="1">
        <v>0.12969</v>
      </c>
    </row>
    <row r="3006">
      <c r="A3006" s="1">
        <v>300.4</v>
      </c>
      <c r="B3006" s="1">
        <v>0.12969</v>
      </c>
    </row>
    <row r="3007">
      <c r="A3007" s="1">
        <v>300.5</v>
      </c>
      <c r="B3007" s="1">
        <v>0.12969</v>
      </c>
    </row>
    <row r="3008">
      <c r="A3008" s="1">
        <v>300.6</v>
      </c>
      <c r="B3008" s="1">
        <v>0.12969</v>
      </c>
    </row>
    <row r="3009">
      <c r="A3009" s="1">
        <v>300.7</v>
      </c>
      <c r="B3009" s="1">
        <v>0.12969</v>
      </c>
    </row>
    <row r="3010">
      <c r="A3010" s="1">
        <v>300.8</v>
      </c>
      <c r="B3010" s="1">
        <v>0.12969</v>
      </c>
    </row>
    <row r="3011">
      <c r="A3011" s="1">
        <v>300.9</v>
      </c>
      <c r="B3011" s="1">
        <v>0.12969</v>
      </c>
    </row>
    <row r="3012">
      <c r="A3012" s="1">
        <v>301.0</v>
      </c>
      <c r="B3012" s="1">
        <v>0.12969</v>
      </c>
    </row>
    <row r="3013">
      <c r="A3013" s="1">
        <v>301.1</v>
      </c>
      <c r="B3013" s="1">
        <v>0.12969</v>
      </c>
    </row>
    <row r="3014">
      <c r="A3014" s="1">
        <v>301.2</v>
      </c>
      <c r="B3014" s="1">
        <v>0.12969</v>
      </c>
    </row>
    <row r="3015">
      <c r="A3015" s="1">
        <v>301.3</v>
      </c>
      <c r="B3015" s="1">
        <v>0.12969</v>
      </c>
    </row>
    <row r="3016">
      <c r="A3016" s="1">
        <v>301.4</v>
      </c>
      <c r="B3016" s="1">
        <v>0.12969</v>
      </c>
    </row>
    <row r="3017">
      <c r="A3017" s="1">
        <v>301.5</v>
      </c>
      <c r="B3017" s="1">
        <v>0.12969</v>
      </c>
    </row>
    <row r="3018">
      <c r="A3018" s="1">
        <v>301.6</v>
      </c>
      <c r="B3018" s="1">
        <v>0.12969</v>
      </c>
    </row>
    <row r="3019">
      <c r="A3019" s="1">
        <v>301.7</v>
      </c>
      <c r="B3019" s="1">
        <v>0.12969</v>
      </c>
    </row>
    <row r="3020">
      <c r="A3020" s="1">
        <v>301.8</v>
      </c>
      <c r="B3020" s="1">
        <v>0.12969</v>
      </c>
    </row>
    <row r="3021">
      <c r="A3021" s="1">
        <v>301.9</v>
      </c>
      <c r="B3021" s="1">
        <v>0.12969</v>
      </c>
    </row>
    <row r="3022">
      <c r="A3022" s="1">
        <v>302.0</v>
      </c>
      <c r="B3022" s="1">
        <v>0.12969</v>
      </c>
    </row>
    <row r="3023">
      <c r="A3023" s="1">
        <v>302.1</v>
      </c>
      <c r="B3023" s="1">
        <v>0.12969</v>
      </c>
    </row>
    <row r="3024">
      <c r="A3024" s="1">
        <v>302.2</v>
      </c>
      <c r="B3024" s="1">
        <v>0.12969</v>
      </c>
    </row>
    <row r="3025">
      <c r="A3025" s="1">
        <v>302.3</v>
      </c>
      <c r="B3025" s="1">
        <v>0.12969</v>
      </c>
    </row>
    <row r="3026">
      <c r="A3026" s="1">
        <v>302.4</v>
      </c>
      <c r="B3026" s="1">
        <v>0.12969</v>
      </c>
    </row>
    <row r="3027">
      <c r="A3027" s="1">
        <v>302.5</v>
      </c>
      <c r="B3027" s="1">
        <v>0.12969</v>
      </c>
    </row>
    <row r="3028">
      <c r="A3028" s="1">
        <v>302.6</v>
      </c>
      <c r="B3028" s="1">
        <v>0.12969</v>
      </c>
    </row>
    <row r="3029">
      <c r="A3029" s="1">
        <v>302.7</v>
      </c>
      <c r="B3029" s="1">
        <v>0.12969</v>
      </c>
    </row>
    <row r="3030">
      <c r="A3030" s="1">
        <v>302.8</v>
      </c>
      <c r="B3030" s="1">
        <v>0.12969</v>
      </c>
    </row>
    <row r="3031">
      <c r="A3031" s="1">
        <v>302.9</v>
      </c>
      <c r="B3031" s="1">
        <v>0.12969</v>
      </c>
    </row>
    <row r="3032">
      <c r="A3032" s="1">
        <v>303.0</v>
      </c>
      <c r="B3032" s="1">
        <v>0.12969</v>
      </c>
    </row>
    <row r="3033">
      <c r="A3033" s="1">
        <v>303.1</v>
      </c>
      <c r="B3033" s="1">
        <v>0.12969</v>
      </c>
    </row>
    <row r="3034">
      <c r="A3034" s="1">
        <v>303.2</v>
      </c>
      <c r="B3034" s="1">
        <v>0.12969</v>
      </c>
    </row>
    <row r="3035">
      <c r="A3035" s="1">
        <v>303.3</v>
      </c>
      <c r="B3035" s="1">
        <v>0.12969</v>
      </c>
    </row>
    <row r="3036">
      <c r="A3036" s="1">
        <v>303.4</v>
      </c>
      <c r="B3036" s="1">
        <v>0.12969</v>
      </c>
    </row>
    <row r="3037">
      <c r="A3037" s="1">
        <v>303.5</v>
      </c>
      <c r="B3037" s="1">
        <v>0.12969</v>
      </c>
    </row>
    <row r="3038">
      <c r="A3038" s="1">
        <v>303.6</v>
      </c>
      <c r="B3038" s="1">
        <v>0.12969</v>
      </c>
    </row>
    <row r="3039">
      <c r="A3039" s="1">
        <v>303.7</v>
      </c>
      <c r="B3039" s="1">
        <v>0.12969</v>
      </c>
    </row>
    <row r="3040">
      <c r="A3040" s="1">
        <v>303.8</v>
      </c>
      <c r="B3040" s="1">
        <v>0.12969</v>
      </c>
    </row>
    <row r="3041">
      <c r="A3041" s="1">
        <v>303.9</v>
      </c>
      <c r="B3041" s="1">
        <v>0.12969</v>
      </c>
    </row>
    <row r="3042">
      <c r="A3042" s="1">
        <v>304.0</v>
      </c>
      <c r="B3042" s="1">
        <v>0.12969</v>
      </c>
    </row>
    <row r="3043">
      <c r="A3043" s="1">
        <v>304.1</v>
      </c>
      <c r="B3043" s="1">
        <v>0.12969</v>
      </c>
    </row>
    <row r="3044">
      <c r="A3044" s="1">
        <v>304.2</v>
      </c>
      <c r="B3044" s="1">
        <v>0.12969</v>
      </c>
    </row>
    <row r="3045">
      <c r="A3045" s="1">
        <v>304.3</v>
      </c>
      <c r="B3045" s="1">
        <v>0.12969</v>
      </c>
    </row>
    <row r="3046">
      <c r="A3046" s="1">
        <v>304.4</v>
      </c>
      <c r="B3046" s="1">
        <v>0.12969</v>
      </c>
    </row>
    <row r="3047">
      <c r="A3047" s="1">
        <v>304.5</v>
      </c>
      <c r="B3047" s="1">
        <v>0.12969</v>
      </c>
    </row>
    <row r="3048">
      <c r="A3048" s="1">
        <v>304.6</v>
      </c>
      <c r="B3048" s="1">
        <v>0.12969</v>
      </c>
    </row>
    <row r="3049">
      <c r="A3049" s="1">
        <v>304.7</v>
      </c>
      <c r="B3049" s="1">
        <v>0.12969</v>
      </c>
    </row>
    <row r="3050">
      <c r="A3050" s="1">
        <v>304.8</v>
      </c>
      <c r="B3050" s="1">
        <v>0.12969</v>
      </c>
    </row>
    <row r="3051">
      <c r="A3051" s="1">
        <v>304.9</v>
      </c>
      <c r="B3051" s="1">
        <v>0.12969</v>
      </c>
    </row>
    <row r="3052">
      <c r="A3052" s="1">
        <v>305.0</v>
      </c>
      <c r="B3052" s="1">
        <v>0.12969</v>
      </c>
    </row>
    <row r="3053">
      <c r="A3053" s="1">
        <v>305.1</v>
      </c>
      <c r="B3053" s="1">
        <v>0.12969</v>
      </c>
    </row>
    <row r="3054">
      <c r="A3054" s="1">
        <v>305.2</v>
      </c>
      <c r="B3054" s="1">
        <v>0.12969</v>
      </c>
    </row>
    <row r="3055">
      <c r="A3055" s="1">
        <v>305.3</v>
      </c>
      <c r="B3055" s="1">
        <v>0.12969</v>
      </c>
    </row>
    <row r="3056">
      <c r="A3056" s="1">
        <v>305.4</v>
      </c>
      <c r="B3056" s="1">
        <v>0.12969</v>
      </c>
    </row>
    <row r="3057">
      <c r="A3057" s="1">
        <v>305.5</v>
      </c>
      <c r="B3057" s="1">
        <v>0.12969</v>
      </c>
    </row>
    <row r="3058">
      <c r="A3058" s="1">
        <v>305.6</v>
      </c>
      <c r="B3058" s="1">
        <v>0.12969</v>
      </c>
    </row>
    <row r="3059">
      <c r="A3059" s="1">
        <v>305.7</v>
      </c>
      <c r="B3059" s="1">
        <v>0.12969</v>
      </c>
    </row>
    <row r="3060">
      <c r="A3060" s="1">
        <v>305.8</v>
      </c>
      <c r="B3060" s="1">
        <v>0.12969</v>
      </c>
    </row>
    <row r="3061">
      <c r="A3061" s="1">
        <v>305.9</v>
      </c>
      <c r="B3061" s="1">
        <v>0.12969</v>
      </c>
    </row>
    <row r="3062">
      <c r="A3062" s="1">
        <v>306.0</v>
      </c>
      <c r="B3062" s="1">
        <v>0.12969</v>
      </c>
    </row>
    <row r="3063">
      <c r="A3063" s="1">
        <v>306.1</v>
      </c>
      <c r="B3063" s="1">
        <v>0.12969</v>
      </c>
    </row>
    <row r="3064">
      <c r="A3064" s="1">
        <v>306.2</v>
      </c>
      <c r="B3064" s="1">
        <v>0.12969</v>
      </c>
    </row>
    <row r="3065">
      <c r="A3065" s="1">
        <v>306.3</v>
      </c>
      <c r="B3065" s="1">
        <v>0.12969</v>
      </c>
    </row>
    <row r="3066">
      <c r="A3066" s="1">
        <v>306.4</v>
      </c>
      <c r="B3066" s="1">
        <v>0.12969</v>
      </c>
    </row>
    <row r="3067">
      <c r="A3067" s="1">
        <v>306.5</v>
      </c>
      <c r="B3067" s="1">
        <v>0.12969</v>
      </c>
    </row>
    <row r="3068">
      <c r="A3068" s="1">
        <v>306.6</v>
      </c>
      <c r="B3068" s="1">
        <v>0.12969</v>
      </c>
    </row>
    <row r="3069">
      <c r="A3069" s="1">
        <v>306.7</v>
      </c>
      <c r="B3069" s="1">
        <v>0.12969</v>
      </c>
    </row>
    <row r="3070">
      <c r="A3070" s="1">
        <v>306.8</v>
      </c>
      <c r="B3070" s="1">
        <v>0.12969</v>
      </c>
    </row>
    <row r="3071">
      <c r="A3071" s="1">
        <v>306.9</v>
      </c>
      <c r="B3071" s="1">
        <v>0.12969</v>
      </c>
    </row>
    <row r="3072">
      <c r="A3072" s="1">
        <v>307.0</v>
      </c>
      <c r="B3072" s="1">
        <v>0.12969</v>
      </c>
    </row>
    <row r="3073">
      <c r="A3073" s="1">
        <v>307.1</v>
      </c>
      <c r="B3073" s="1">
        <v>0.12969</v>
      </c>
    </row>
    <row r="3074">
      <c r="A3074" s="1">
        <v>307.2</v>
      </c>
      <c r="B3074" s="1">
        <v>0.12969</v>
      </c>
    </row>
    <row r="3075">
      <c r="A3075" s="1">
        <v>307.3</v>
      </c>
      <c r="B3075" s="1">
        <v>0.12969</v>
      </c>
    </row>
    <row r="3076">
      <c r="A3076" s="1">
        <v>307.4</v>
      </c>
      <c r="B3076" s="1">
        <v>0.12969</v>
      </c>
    </row>
    <row r="3077">
      <c r="A3077" s="1">
        <v>307.5</v>
      </c>
      <c r="B3077" s="1">
        <v>0.12969</v>
      </c>
    </row>
    <row r="3078">
      <c r="A3078" s="1">
        <v>307.6</v>
      </c>
      <c r="B3078" s="1">
        <v>0.12969</v>
      </c>
    </row>
    <row r="3079">
      <c r="A3079" s="1">
        <v>307.7</v>
      </c>
      <c r="B3079" s="1">
        <v>0.12969</v>
      </c>
    </row>
    <row r="3080">
      <c r="A3080" s="1">
        <v>307.8</v>
      </c>
      <c r="B3080" s="1">
        <v>0.12969</v>
      </c>
    </row>
    <row r="3081">
      <c r="A3081" s="1">
        <v>307.9</v>
      </c>
      <c r="B3081" s="1">
        <v>0.12969</v>
      </c>
    </row>
    <row r="3082">
      <c r="A3082" s="1">
        <v>308.0</v>
      </c>
      <c r="B3082" s="1">
        <v>0.12969</v>
      </c>
    </row>
    <row r="3083">
      <c r="A3083" s="1">
        <v>308.1</v>
      </c>
      <c r="B3083" s="1">
        <v>0.12969</v>
      </c>
    </row>
    <row r="3084">
      <c r="A3084" s="1">
        <v>308.2</v>
      </c>
      <c r="B3084" s="1">
        <v>0.12969</v>
      </c>
    </row>
    <row r="3085">
      <c r="A3085" s="1">
        <v>308.3</v>
      </c>
      <c r="B3085" s="1">
        <v>0.12969</v>
      </c>
    </row>
    <row r="3086">
      <c r="A3086" s="1">
        <v>308.4</v>
      </c>
      <c r="B3086" s="1">
        <v>0.12969</v>
      </c>
    </row>
    <row r="3087">
      <c r="A3087" s="1">
        <v>308.5</v>
      </c>
      <c r="B3087" s="1">
        <v>0.12969</v>
      </c>
    </row>
    <row r="3088">
      <c r="A3088" s="1">
        <v>308.6</v>
      </c>
      <c r="B3088" s="1">
        <v>0.12969</v>
      </c>
    </row>
    <row r="3089">
      <c r="A3089" s="1">
        <v>308.7</v>
      </c>
      <c r="B3089" s="1">
        <v>0.12969</v>
      </c>
    </row>
    <row r="3090">
      <c r="A3090" s="1">
        <v>308.8</v>
      </c>
      <c r="B3090" s="1">
        <v>0.12969</v>
      </c>
    </row>
    <row r="3091">
      <c r="A3091" s="1">
        <v>308.9</v>
      </c>
      <c r="B3091" s="1">
        <v>0.12969</v>
      </c>
    </row>
    <row r="3092">
      <c r="A3092" s="1">
        <v>309.0</v>
      </c>
      <c r="B3092" s="1">
        <v>0.12969</v>
      </c>
    </row>
    <row r="3093">
      <c r="A3093" s="1">
        <v>309.1</v>
      </c>
      <c r="B3093" s="1">
        <v>0.12969</v>
      </c>
    </row>
    <row r="3094">
      <c r="A3094" s="1">
        <v>309.2</v>
      </c>
      <c r="B3094" s="1">
        <v>0.12969</v>
      </c>
    </row>
    <row r="3095">
      <c r="A3095" s="1">
        <v>309.3</v>
      </c>
      <c r="B3095" s="1">
        <v>0.12969</v>
      </c>
    </row>
    <row r="3096">
      <c r="A3096" s="1">
        <v>309.4</v>
      </c>
      <c r="B3096" s="1">
        <v>0.129691</v>
      </c>
    </row>
    <row r="3097">
      <c r="A3097" s="1">
        <v>309.5</v>
      </c>
      <c r="B3097" s="1">
        <v>0.129691</v>
      </c>
    </row>
    <row r="3098">
      <c r="A3098" s="1">
        <v>309.6</v>
      </c>
      <c r="B3098" s="1">
        <v>0.129691</v>
      </c>
    </row>
    <row r="3099">
      <c r="A3099" s="1">
        <v>309.7</v>
      </c>
      <c r="B3099" s="1">
        <v>0.129691</v>
      </c>
    </row>
    <row r="3100">
      <c r="A3100" s="1">
        <v>309.8</v>
      </c>
      <c r="B3100" s="1">
        <v>0.129691</v>
      </c>
    </row>
    <row r="3101">
      <c r="A3101" s="1">
        <v>309.9</v>
      </c>
      <c r="B3101" s="1">
        <v>0.129691</v>
      </c>
    </row>
    <row r="3102">
      <c r="A3102" s="1">
        <v>310.0</v>
      </c>
      <c r="B3102" s="1">
        <v>0.129691</v>
      </c>
    </row>
    <row r="3103">
      <c r="A3103" s="1">
        <v>310.1</v>
      </c>
      <c r="B3103" s="1">
        <v>0.129691</v>
      </c>
    </row>
    <row r="3104">
      <c r="A3104" s="1">
        <v>310.2</v>
      </c>
      <c r="B3104" s="1">
        <v>0.129691</v>
      </c>
    </row>
    <row r="3105">
      <c r="A3105" s="1">
        <v>310.3</v>
      </c>
      <c r="B3105" s="1">
        <v>0.129691</v>
      </c>
    </row>
    <row r="3106">
      <c r="A3106" s="1">
        <v>310.4</v>
      </c>
      <c r="B3106" s="1">
        <v>0.129691</v>
      </c>
    </row>
    <row r="3107">
      <c r="A3107" s="1">
        <v>310.5</v>
      </c>
      <c r="B3107" s="1">
        <v>0.129691</v>
      </c>
    </row>
    <row r="3108">
      <c r="A3108" s="1">
        <v>310.6</v>
      </c>
      <c r="B3108" s="1">
        <v>0.129691</v>
      </c>
    </row>
    <row r="3109">
      <c r="A3109" s="1">
        <v>310.7</v>
      </c>
      <c r="B3109" s="1">
        <v>0.129691</v>
      </c>
    </row>
    <row r="3110">
      <c r="A3110" s="1">
        <v>310.8</v>
      </c>
      <c r="B3110" s="1">
        <v>0.129691</v>
      </c>
    </row>
    <row r="3111">
      <c r="A3111" s="1">
        <v>310.9</v>
      </c>
      <c r="B3111" s="1">
        <v>0.129691</v>
      </c>
    </row>
    <row r="3112">
      <c r="A3112" s="1">
        <v>311.0</v>
      </c>
      <c r="B3112" s="1">
        <v>0.129691</v>
      </c>
    </row>
    <row r="3113">
      <c r="A3113" s="1">
        <v>311.1</v>
      </c>
      <c r="B3113" s="1">
        <v>0.129691</v>
      </c>
    </row>
    <row r="3114">
      <c r="A3114" s="1">
        <v>311.2</v>
      </c>
      <c r="B3114" s="1">
        <v>0.129691</v>
      </c>
    </row>
    <row r="3115">
      <c r="A3115" s="1">
        <v>311.3</v>
      </c>
      <c r="B3115" s="1">
        <v>0.129691</v>
      </c>
    </row>
    <row r="3116">
      <c r="A3116" s="1">
        <v>311.4</v>
      </c>
      <c r="B3116" s="1">
        <v>0.129691</v>
      </c>
    </row>
    <row r="3117">
      <c r="A3117" s="1">
        <v>311.5</v>
      </c>
      <c r="B3117" s="1">
        <v>0.129691</v>
      </c>
    </row>
    <row r="3118">
      <c r="A3118" s="1">
        <v>311.6</v>
      </c>
      <c r="B3118" s="1">
        <v>0.129691</v>
      </c>
    </row>
    <row r="3119">
      <c r="A3119" s="1">
        <v>311.7</v>
      </c>
      <c r="B3119" s="1">
        <v>0.129691</v>
      </c>
    </row>
    <row r="3120">
      <c r="A3120" s="1">
        <v>311.8</v>
      </c>
      <c r="B3120" s="1">
        <v>0.129691</v>
      </c>
    </row>
    <row r="3121">
      <c r="A3121" s="1">
        <v>311.9</v>
      </c>
      <c r="B3121" s="1">
        <v>0.129691</v>
      </c>
    </row>
    <row r="3122">
      <c r="A3122" s="1">
        <v>312.0</v>
      </c>
      <c r="B3122" s="1">
        <v>0.129691</v>
      </c>
    </row>
    <row r="3123">
      <c r="A3123" s="1">
        <v>312.1</v>
      </c>
      <c r="B3123" s="1">
        <v>0.129691</v>
      </c>
    </row>
    <row r="3124">
      <c r="A3124" s="1">
        <v>312.2</v>
      </c>
      <c r="B3124" s="1">
        <v>0.129691</v>
      </c>
    </row>
    <row r="3125">
      <c r="A3125" s="1">
        <v>312.3</v>
      </c>
      <c r="B3125" s="1">
        <v>0.129691</v>
      </c>
    </row>
    <row r="3126">
      <c r="A3126" s="1">
        <v>312.4</v>
      </c>
      <c r="B3126" s="1">
        <v>0.129691</v>
      </c>
    </row>
    <row r="3127">
      <c r="A3127" s="1">
        <v>312.5</v>
      </c>
      <c r="B3127" s="1">
        <v>0.129691</v>
      </c>
    </row>
    <row r="3128">
      <c r="A3128" s="1">
        <v>312.6</v>
      </c>
      <c r="B3128" s="1">
        <v>0.129691</v>
      </c>
    </row>
    <row r="3129">
      <c r="A3129" s="1">
        <v>312.7</v>
      </c>
      <c r="B3129" s="1">
        <v>0.129691</v>
      </c>
    </row>
    <row r="3130">
      <c r="A3130" s="1">
        <v>312.8</v>
      </c>
      <c r="B3130" s="1">
        <v>0.129691</v>
      </c>
    </row>
    <row r="3131">
      <c r="A3131" s="1">
        <v>312.9</v>
      </c>
      <c r="B3131" s="1">
        <v>0.129691</v>
      </c>
    </row>
    <row r="3132">
      <c r="A3132" s="1">
        <v>313.0</v>
      </c>
      <c r="B3132" s="1">
        <v>0.129691</v>
      </c>
    </row>
    <row r="3133">
      <c r="A3133" s="1">
        <v>313.1</v>
      </c>
      <c r="B3133" s="1">
        <v>0.129691</v>
      </c>
    </row>
    <row r="3134">
      <c r="A3134" s="1">
        <v>313.2</v>
      </c>
      <c r="B3134" s="1">
        <v>0.129691</v>
      </c>
    </row>
    <row r="3135">
      <c r="A3135" s="1">
        <v>313.3</v>
      </c>
      <c r="B3135" s="1">
        <v>0.129691</v>
      </c>
    </row>
    <row r="3136">
      <c r="A3136" s="1">
        <v>313.4</v>
      </c>
      <c r="B3136" s="1">
        <v>0.129691</v>
      </c>
    </row>
    <row r="3137">
      <c r="A3137" s="1">
        <v>313.5</v>
      </c>
      <c r="B3137" s="1">
        <v>0.129691</v>
      </c>
    </row>
    <row r="3138">
      <c r="A3138" s="1">
        <v>313.6</v>
      </c>
      <c r="B3138" s="1">
        <v>0.129691</v>
      </c>
    </row>
    <row r="3139">
      <c r="A3139" s="1">
        <v>313.7</v>
      </c>
      <c r="B3139" s="1">
        <v>0.129691</v>
      </c>
    </row>
    <row r="3140">
      <c r="A3140" s="1">
        <v>313.8</v>
      </c>
      <c r="B3140" s="1">
        <v>0.129691</v>
      </c>
    </row>
    <row r="3141">
      <c r="A3141" s="1">
        <v>313.9</v>
      </c>
      <c r="B3141" s="1">
        <v>0.129691</v>
      </c>
    </row>
    <row r="3142">
      <c r="A3142" s="1">
        <v>314.0</v>
      </c>
      <c r="B3142" s="1">
        <v>0.129691</v>
      </c>
    </row>
    <row r="3143">
      <c r="A3143" s="1">
        <v>314.1</v>
      </c>
      <c r="B3143" s="1">
        <v>0.129691</v>
      </c>
    </row>
    <row r="3144">
      <c r="A3144" s="1">
        <v>314.2</v>
      </c>
      <c r="B3144" s="1">
        <v>0.129691</v>
      </c>
    </row>
    <row r="3145">
      <c r="A3145" s="1">
        <v>314.3</v>
      </c>
      <c r="B3145" s="1">
        <v>0.129691</v>
      </c>
    </row>
    <row r="3146">
      <c r="A3146" s="1">
        <v>314.4</v>
      </c>
      <c r="B3146" s="1">
        <v>0.129691</v>
      </c>
    </row>
    <row r="3147">
      <c r="A3147" s="1">
        <v>314.5</v>
      </c>
      <c r="B3147" s="1">
        <v>0.129691</v>
      </c>
    </row>
    <row r="3148">
      <c r="A3148" s="1">
        <v>314.6</v>
      </c>
      <c r="B3148" s="1">
        <v>0.129691</v>
      </c>
    </row>
    <row r="3149">
      <c r="A3149" s="1">
        <v>314.7</v>
      </c>
      <c r="B3149" s="1">
        <v>0.129691</v>
      </c>
    </row>
    <row r="3150">
      <c r="A3150" s="1">
        <v>314.8</v>
      </c>
      <c r="B3150" s="1">
        <v>0.129691</v>
      </c>
    </row>
    <row r="3151">
      <c r="A3151" s="1">
        <v>314.9</v>
      </c>
      <c r="B3151" s="1">
        <v>0.129691</v>
      </c>
    </row>
    <row r="3152">
      <c r="A3152" s="1">
        <v>315.0</v>
      </c>
      <c r="B3152" s="1">
        <v>0.129691</v>
      </c>
    </row>
    <row r="3153">
      <c r="A3153" s="1">
        <v>315.1</v>
      </c>
      <c r="B3153" s="1">
        <v>0.129691</v>
      </c>
    </row>
    <row r="3154">
      <c r="A3154" s="1">
        <v>315.2</v>
      </c>
      <c r="B3154" s="1">
        <v>0.129691</v>
      </c>
    </row>
    <row r="3155">
      <c r="A3155" s="1">
        <v>315.3</v>
      </c>
      <c r="B3155" s="1">
        <v>0.129691</v>
      </c>
    </row>
    <row r="3156">
      <c r="A3156" s="1">
        <v>315.4</v>
      </c>
      <c r="B3156" s="1">
        <v>0.129691</v>
      </c>
    </row>
    <row r="3157">
      <c r="A3157" s="1">
        <v>315.5</v>
      </c>
      <c r="B3157" s="1">
        <v>0.129691</v>
      </c>
    </row>
    <row r="3158">
      <c r="A3158" s="1">
        <v>315.6</v>
      </c>
      <c r="B3158" s="1">
        <v>0.129691</v>
      </c>
    </row>
    <row r="3159">
      <c r="A3159" s="1">
        <v>315.7</v>
      </c>
      <c r="B3159" s="1">
        <v>0.129691</v>
      </c>
    </row>
    <row r="3160">
      <c r="A3160" s="1">
        <v>315.8</v>
      </c>
      <c r="B3160" s="1">
        <v>0.129691</v>
      </c>
    </row>
    <row r="3161">
      <c r="A3161" s="1">
        <v>315.9</v>
      </c>
      <c r="B3161" s="1">
        <v>0.129691</v>
      </c>
    </row>
    <row r="3162">
      <c r="A3162" s="1">
        <v>316.0</v>
      </c>
      <c r="B3162" s="1">
        <v>0.129691</v>
      </c>
    </row>
    <row r="3163">
      <c r="A3163" s="1">
        <v>316.1</v>
      </c>
      <c r="B3163" s="1">
        <v>0.129691</v>
      </c>
    </row>
    <row r="3164">
      <c r="A3164" s="1">
        <v>316.2</v>
      </c>
      <c r="B3164" s="1">
        <v>0.129691</v>
      </c>
    </row>
    <row r="3165">
      <c r="A3165" s="1">
        <v>316.3</v>
      </c>
      <c r="B3165" s="1">
        <v>0.129691</v>
      </c>
    </row>
    <row r="3166">
      <c r="A3166" s="1">
        <v>316.4</v>
      </c>
      <c r="B3166" s="1">
        <v>0.129691</v>
      </c>
    </row>
    <row r="3167">
      <c r="A3167" s="1">
        <v>316.5</v>
      </c>
      <c r="B3167" s="1">
        <v>0.129691</v>
      </c>
    </row>
    <row r="3168">
      <c r="A3168" s="1">
        <v>316.6</v>
      </c>
      <c r="B3168" s="1">
        <v>0.129691</v>
      </c>
    </row>
    <row r="3169">
      <c r="A3169" s="1">
        <v>316.7</v>
      </c>
      <c r="B3169" s="1">
        <v>0.129691</v>
      </c>
    </row>
    <row r="3170">
      <c r="A3170" s="1">
        <v>316.8</v>
      </c>
      <c r="B3170" s="1">
        <v>0.129691</v>
      </c>
    </row>
    <row r="3171">
      <c r="A3171" s="1">
        <v>316.9</v>
      </c>
      <c r="B3171" s="1">
        <v>0.129691</v>
      </c>
    </row>
    <row r="3172">
      <c r="A3172" s="1">
        <v>317.0</v>
      </c>
      <c r="B3172" s="1">
        <v>0.129691</v>
      </c>
    </row>
    <row r="3173">
      <c r="A3173" s="1">
        <v>317.1</v>
      </c>
      <c r="B3173" s="1">
        <v>0.129691</v>
      </c>
    </row>
    <row r="3174">
      <c r="A3174" s="1">
        <v>317.2</v>
      </c>
      <c r="B3174" s="1">
        <v>0.129691</v>
      </c>
    </row>
    <row r="3175">
      <c r="A3175" s="1">
        <v>317.3</v>
      </c>
      <c r="B3175" s="1">
        <v>0.129691</v>
      </c>
    </row>
    <row r="3176">
      <c r="A3176" s="1">
        <v>317.4</v>
      </c>
      <c r="B3176" s="1">
        <v>0.129691</v>
      </c>
    </row>
    <row r="3177">
      <c r="A3177" s="1">
        <v>317.5</v>
      </c>
      <c r="B3177" s="1">
        <v>0.129691</v>
      </c>
    </row>
    <row r="3178">
      <c r="A3178" s="1">
        <v>317.6</v>
      </c>
      <c r="B3178" s="1">
        <v>0.129691</v>
      </c>
    </row>
    <row r="3179">
      <c r="A3179" s="1">
        <v>317.7</v>
      </c>
      <c r="B3179" s="1">
        <v>0.129691</v>
      </c>
    </row>
    <row r="3180">
      <c r="A3180" s="1">
        <v>317.8</v>
      </c>
      <c r="B3180" s="1">
        <v>0.129691</v>
      </c>
    </row>
    <row r="3181">
      <c r="A3181" s="1">
        <v>317.9</v>
      </c>
      <c r="B3181" s="1">
        <v>0.129691</v>
      </c>
    </row>
    <row r="3182">
      <c r="A3182" s="1">
        <v>318.0</v>
      </c>
      <c r="B3182" s="1">
        <v>0.129691</v>
      </c>
    </row>
    <row r="3183">
      <c r="A3183" s="1">
        <v>318.1</v>
      </c>
      <c r="B3183" s="1">
        <v>0.129691</v>
      </c>
    </row>
    <row r="3184">
      <c r="A3184" s="1">
        <v>318.2</v>
      </c>
      <c r="B3184" s="1">
        <v>0.129691</v>
      </c>
    </row>
    <row r="3185">
      <c r="A3185" s="1">
        <v>318.3</v>
      </c>
      <c r="B3185" s="1">
        <v>0.129691</v>
      </c>
    </row>
    <row r="3186">
      <c r="A3186" s="1">
        <v>318.4</v>
      </c>
      <c r="B3186" s="1">
        <v>0.129691</v>
      </c>
    </row>
    <row r="3187">
      <c r="A3187" s="1">
        <v>318.5</v>
      </c>
      <c r="B3187" s="1">
        <v>0.129691</v>
      </c>
    </row>
    <row r="3188">
      <c r="A3188" s="1">
        <v>318.6</v>
      </c>
      <c r="B3188" s="1">
        <v>0.129691</v>
      </c>
    </row>
    <row r="3189">
      <c r="A3189" s="1">
        <v>318.7</v>
      </c>
      <c r="B3189" s="1">
        <v>0.129691</v>
      </c>
    </row>
    <row r="3190">
      <c r="A3190" s="1">
        <v>318.8</v>
      </c>
      <c r="B3190" s="1">
        <v>0.129691</v>
      </c>
    </row>
    <row r="3191">
      <c r="A3191" s="1">
        <v>318.9</v>
      </c>
      <c r="B3191" s="1">
        <v>0.129691</v>
      </c>
    </row>
    <row r="3192">
      <c r="A3192" s="1">
        <v>319.0</v>
      </c>
      <c r="B3192" s="1">
        <v>0.129691</v>
      </c>
    </row>
    <row r="3193">
      <c r="A3193" s="1">
        <v>319.1</v>
      </c>
      <c r="B3193" s="1">
        <v>0.129691</v>
      </c>
    </row>
    <row r="3194">
      <c r="A3194" s="1">
        <v>319.2</v>
      </c>
      <c r="B3194" s="1">
        <v>0.129691</v>
      </c>
    </row>
    <row r="3195">
      <c r="A3195" s="1">
        <v>319.3</v>
      </c>
      <c r="B3195" s="1">
        <v>0.129691</v>
      </c>
    </row>
    <row r="3196">
      <c r="A3196" s="1">
        <v>319.4</v>
      </c>
      <c r="B3196" s="1">
        <v>0.129691</v>
      </c>
    </row>
    <row r="3197">
      <c r="A3197" s="1">
        <v>319.5</v>
      </c>
      <c r="B3197" s="1">
        <v>0.129691</v>
      </c>
    </row>
    <row r="3198">
      <c r="A3198" s="1">
        <v>319.6</v>
      </c>
      <c r="B3198" s="1">
        <v>0.129691</v>
      </c>
    </row>
    <row r="3199">
      <c r="A3199" s="1">
        <v>319.7</v>
      </c>
      <c r="B3199" s="1">
        <v>0.129691</v>
      </c>
    </row>
    <row r="3200">
      <c r="A3200" s="1">
        <v>319.8</v>
      </c>
      <c r="B3200" s="1">
        <v>0.129691</v>
      </c>
    </row>
    <row r="3201">
      <c r="A3201" s="1">
        <v>319.9</v>
      </c>
      <c r="B3201" s="1">
        <v>0.129691</v>
      </c>
    </row>
    <row r="3202">
      <c r="A3202" s="1">
        <v>320.0</v>
      </c>
      <c r="B3202" s="1">
        <v>0.129691</v>
      </c>
    </row>
    <row r="3203">
      <c r="A3203" s="1">
        <v>320.1</v>
      </c>
      <c r="B3203" s="1">
        <v>0.129691</v>
      </c>
    </row>
    <row r="3204">
      <c r="A3204" s="1">
        <v>320.2</v>
      </c>
      <c r="B3204" s="1">
        <v>0.129691</v>
      </c>
    </row>
    <row r="3205">
      <c r="A3205" s="1">
        <v>320.3</v>
      </c>
      <c r="B3205" s="1">
        <v>0.129691</v>
      </c>
    </row>
    <row r="3206">
      <c r="A3206" s="1">
        <v>320.4</v>
      </c>
      <c r="B3206" s="1">
        <v>0.129691</v>
      </c>
    </row>
    <row r="3207">
      <c r="A3207" s="1">
        <v>320.5</v>
      </c>
      <c r="B3207" s="1">
        <v>0.129691</v>
      </c>
    </row>
    <row r="3208">
      <c r="A3208" s="1">
        <v>320.6</v>
      </c>
      <c r="B3208" s="1">
        <v>0.129691</v>
      </c>
    </row>
    <row r="3209">
      <c r="A3209" s="1">
        <v>320.7</v>
      </c>
      <c r="B3209" s="1">
        <v>0.129691</v>
      </c>
    </row>
    <row r="3210">
      <c r="A3210" s="1">
        <v>320.8</v>
      </c>
      <c r="B3210" s="1">
        <v>0.129691</v>
      </c>
    </row>
    <row r="3211">
      <c r="A3211" s="1">
        <v>320.9</v>
      </c>
      <c r="B3211" s="1">
        <v>0.129691</v>
      </c>
    </row>
    <row r="3212">
      <c r="A3212" s="1">
        <v>321.0</v>
      </c>
      <c r="B3212" s="1">
        <v>0.129691</v>
      </c>
    </row>
    <row r="3213">
      <c r="A3213" s="1">
        <v>321.1</v>
      </c>
      <c r="B3213" s="1">
        <v>0.129691</v>
      </c>
    </row>
    <row r="3214">
      <c r="A3214" s="1">
        <v>321.2</v>
      </c>
      <c r="B3214" s="1">
        <v>0.129691</v>
      </c>
    </row>
    <row r="3215">
      <c r="A3215" s="1">
        <v>321.3</v>
      </c>
      <c r="B3215" s="1">
        <v>0.129691</v>
      </c>
    </row>
    <row r="3216">
      <c r="A3216" s="1">
        <v>321.4</v>
      </c>
      <c r="B3216" s="1">
        <v>0.129691</v>
      </c>
    </row>
    <row r="3217">
      <c r="A3217" s="1">
        <v>321.5</v>
      </c>
      <c r="B3217" s="1">
        <v>0.129691</v>
      </c>
    </row>
    <row r="3218">
      <c r="A3218" s="1">
        <v>321.6</v>
      </c>
      <c r="B3218" s="1">
        <v>0.129691</v>
      </c>
    </row>
    <row r="3219">
      <c r="A3219" s="1">
        <v>321.7</v>
      </c>
      <c r="B3219" s="1">
        <v>0.129691</v>
      </c>
    </row>
    <row r="3220">
      <c r="A3220" s="1">
        <v>321.8</v>
      </c>
      <c r="B3220" s="1">
        <v>0.129691</v>
      </c>
    </row>
    <row r="3221">
      <c r="A3221" s="1">
        <v>321.9</v>
      </c>
      <c r="B3221" s="1">
        <v>0.129691</v>
      </c>
    </row>
    <row r="3222">
      <c r="A3222" s="1">
        <v>322.0</v>
      </c>
      <c r="B3222" s="1">
        <v>0.129691</v>
      </c>
    </row>
    <row r="3223">
      <c r="A3223" s="1">
        <v>322.1</v>
      </c>
      <c r="B3223" s="1">
        <v>0.129691</v>
      </c>
    </row>
    <row r="3224">
      <c r="A3224" s="1">
        <v>322.2</v>
      </c>
      <c r="B3224" s="1">
        <v>0.129691</v>
      </c>
    </row>
    <row r="3225">
      <c r="A3225" s="1">
        <v>322.3</v>
      </c>
      <c r="B3225" s="1">
        <v>0.129691</v>
      </c>
    </row>
    <row r="3226">
      <c r="A3226" s="1">
        <v>322.4</v>
      </c>
      <c r="B3226" s="1">
        <v>0.129691</v>
      </c>
    </row>
    <row r="3227">
      <c r="A3227" s="1">
        <v>322.5</v>
      </c>
      <c r="B3227" s="1">
        <v>0.129691</v>
      </c>
    </row>
    <row r="3228">
      <c r="A3228" s="1">
        <v>322.6</v>
      </c>
      <c r="B3228" s="1">
        <v>0.129691</v>
      </c>
    </row>
    <row r="3229">
      <c r="A3229" s="1">
        <v>322.7</v>
      </c>
      <c r="B3229" s="1">
        <v>0.129691</v>
      </c>
    </row>
    <row r="3230">
      <c r="A3230" s="1">
        <v>322.8</v>
      </c>
      <c r="B3230" s="1">
        <v>0.129691</v>
      </c>
    </row>
    <row r="3231">
      <c r="A3231" s="1">
        <v>322.9</v>
      </c>
      <c r="B3231" s="1">
        <v>0.129691</v>
      </c>
    </row>
    <row r="3232">
      <c r="A3232" s="1">
        <v>323.0</v>
      </c>
      <c r="B3232" s="1">
        <v>0.129691</v>
      </c>
    </row>
    <row r="3233">
      <c r="A3233" s="1">
        <v>323.1</v>
      </c>
      <c r="B3233" s="1">
        <v>0.129691</v>
      </c>
    </row>
    <row r="3234">
      <c r="A3234" s="1">
        <v>323.2</v>
      </c>
      <c r="B3234" s="1">
        <v>0.129691</v>
      </c>
    </row>
    <row r="3235">
      <c r="A3235" s="1">
        <v>323.3</v>
      </c>
      <c r="B3235" s="1">
        <v>0.129691</v>
      </c>
    </row>
    <row r="3236">
      <c r="A3236" s="1">
        <v>323.4</v>
      </c>
      <c r="B3236" s="1">
        <v>0.129691</v>
      </c>
    </row>
    <row r="3237">
      <c r="A3237" s="1">
        <v>323.5</v>
      </c>
      <c r="B3237" s="1">
        <v>0.129691</v>
      </c>
    </row>
    <row r="3238">
      <c r="A3238" s="1">
        <v>323.6</v>
      </c>
      <c r="B3238" s="1">
        <v>0.129691</v>
      </c>
    </row>
    <row r="3239">
      <c r="A3239" s="1">
        <v>323.7</v>
      </c>
      <c r="B3239" s="1">
        <v>0.129691</v>
      </c>
    </row>
    <row r="3240">
      <c r="A3240" s="1">
        <v>323.8</v>
      </c>
      <c r="B3240" s="1">
        <v>0.129691</v>
      </c>
    </row>
    <row r="3241">
      <c r="A3241" s="1">
        <v>323.9</v>
      </c>
      <c r="B3241" s="1">
        <v>0.129691</v>
      </c>
    </row>
    <row r="3242">
      <c r="A3242" s="1">
        <v>324.0</v>
      </c>
      <c r="B3242" s="1">
        <v>0.129691</v>
      </c>
    </row>
    <row r="3243">
      <c r="A3243" s="1">
        <v>324.1</v>
      </c>
      <c r="B3243" s="1">
        <v>0.129691</v>
      </c>
    </row>
    <row r="3244">
      <c r="A3244" s="1">
        <v>324.2</v>
      </c>
      <c r="B3244" s="1">
        <v>0.129691</v>
      </c>
    </row>
    <row r="3245">
      <c r="A3245" s="1">
        <v>324.3</v>
      </c>
      <c r="B3245" s="1">
        <v>0.129691</v>
      </c>
    </row>
    <row r="3246">
      <c r="A3246" s="1">
        <v>324.4</v>
      </c>
      <c r="B3246" s="1">
        <v>0.129691</v>
      </c>
    </row>
    <row r="3247">
      <c r="A3247" s="1">
        <v>324.5</v>
      </c>
      <c r="B3247" s="1">
        <v>0.129691</v>
      </c>
    </row>
    <row r="3248">
      <c r="A3248" s="1">
        <v>324.6</v>
      </c>
      <c r="B3248" s="1">
        <v>0.129691</v>
      </c>
    </row>
    <row r="3249">
      <c r="A3249" s="1">
        <v>324.7</v>
      </c>
      <c r="B3249" s="1">
        <v>0.129691</v>
      </c>
    </row>
    <row r="3250">
      <c r="A3250" s="1">
        <v>324.8</v>
      </c>
      <c r="B3250" s="1">
        <v>0.129691</v>
      </c>
    </row>
    <row r="3251">
      <c r="A3251" s="1">
        <v>324.9</v>
      </c>
      <c r="B3251" s="1">
        <v>0.129691</v>
      </c>
    </row>
    <row r="3252">
      <c r="A3252" s="1">
        <v>325.0</v>
      </c>
      <c r="B3252" s="1">
        <v>0.129691</v>
      </c>
    </row>
    <row r="3253">
      <c r="A3253" s="1">
        <v>325.1</v>
      </c>
      <c r="B3253" s="1">
        <v>0.129691</v>
      </c>
    </row>
    <row r="3254">
      <c r="A3254" s="1">
        <v>325.2</v>
      </c>
      <c r="B3254" s="1">
        <v>0.129691</v>
      </c>
    </row>
    <row r="3255">
      <c r="A3255" s="1">
        <v>325.3</v>
      </c>
      <c r="B3255" s="1">
        <v>0.129691</v>
      </c>
    </row>
    <row r="3256">
      <c r="A3256" s="1">
        <v>325.4</v>
      </c>
      <c r="B3256" s="1">
        <v>0.129691</v>
      </c>
    </row>
    <row r="3257">
      <c r="A3257" s="1">
        <v>325.5</v>
      </c>
      <c r="B3257" s="1">
        <v>0.129691</v>
      </c>
    </row>
    <row r="3258">
      <c r="A3258" s="1">
        <v>325.6</v>
      </c>
      <c r="B3258" s="1">
        <v>0.129691</v>
      </c>
    </row>
    <row r="3259">
      <c r="A3259" s="1">
        <v>325.7</v>
      </c>
      <c r="B3259" s="1">
        <v>0.129691</v>
      </c>
    </row>
    <row r="3260">
      <c r="A3260" s="1">
        <v>325.8</v>
      </c>
      <c r="B3260" s="1">
        <v>0.129691</v>
      </c>
    </row>
    <row r="3261">
      <c r="A3261" s="1">
        <v>325.9</v>
      </c>
      <c r="B3261" s="1">
        <v>0.129691</v>
      </c>
    </row>
    <row r="3262">
      <c r="A3262" s="1">
        <v>326.0</v>
      </c>
      <c r="B3262" s="1">
        <v>0.129691</v>
      </c>
    </row>
    <row r="3263">
      <c r="A3263" s="1">
        <v>326.1</v>
      </c>
      <c r="B3263" s="1">
        <v>0.129691</v>
      </c>
    </row>
    <row r="3264">
      <c r="A3264" s="1">
        <v>326.2</v>
      </c>
      <c r="B3264" s="1">
        <v>0.129691</v>
      </c>
    </row>
    <row r="3265">
      <c r="A3265" s="1">
        <v>326.3</v>
      </c>
      <c r="B3265" s="1">
        <v>0.129691</v>
      </c>
    </row>
    <row r="3266">
      <c r="A3266" s="1">
        <v>326.4</v>
      </c>
      <c r="B3266" s="1">
        <v>0.129691</v>
      </c>
    </row>
    <row r="3267">
      <c r="A3267" s="1">
        <v>326.5</v>
      </c>
      <c r="B3267" s="1">
        <v>0.129691</v>
      </c>
    </row>
    <row r="3268">
      <c r="A3268" s="1">
        <v>326.6</v>
      </c>
      <c r="B3268" s="1">
        <v>0.129691</v>
      </c>
    </row>
    <row r="3269">
      <c r="A3269" s="1">
        <v>326.7</v>
      </c>
      <c r="B3269" s="1">
        <v>0.129691</v>
      </c>
    </row>
    <row r="3270">
      <c r="A3270" s="1">
        <v>326.8</v>
      </c>
      <c r="B3270" s="1">
        <v>0.129691</v>
      </c>
    </row>
    <row r="3271">
      <c r="A3271" s="1">
        <v>326.9</v>
      </c>
      <c r="B3271" s="1">
        <v>0.129691</v>
      </c>
    </row>
    <row r="3272">
      <c r="A3272" s="1">
        <v>327.0</v>
      </c>
      <c r="B3272" s="1">
        <v>0.129691</v>
      </c>
    </row>
    <row r="3273">
      <c r="A3273" s="1">
        <v>327.1</v>
      </c>
      <c r="B3273" s="1">
        <v>0.129691</v>
      </c>
    </row>
    <row r="3274">
      <c r="A3274" s="1">
        <v>327.2</v>
      </c>
      <c r="B3274" s="1">
        <v>0.129691</v>
      </c>
    </row>
    <row r="3275">
      <c r="A3275" s="1">
        <v>327.3</v>
      </c>
      <c r="B3275" s="1">
        <v>0.129691</v>
      </c>
    </row>
    <row r="3276">
      <c r="A3276" s="1">
        <v>327.4</v>
      </c>
      <c r="B3276" s="1">
        <v>0.129691</v>
      </c>
    </row>
    <row r="3277">
      <c r="A3277" s="1">
        <v>327.5</v>
      </c>
      <c r="B3277" s="1">
        <v>0.129691</v>
      </c>
    </row>
    <row r="3278">
      <c r="A3278" s="1">
        <v>327.6</v>
      </c>
      <c r="B3278" s="1">
        <v>0.129691</v>
      </c>
    </row>
    <row r="3279">
      <c r="A3279" s="1">
        <v>327.7</v>
      </c>
      <c r="B3279" s="1">
        <v>0.129691</v>
      </c>
    </row>
    <row r="3280">
      <c r="A3280" s="1">
        <v>327.8</v>
      </c>
      <c r="B3280" s="1">
        <v>0.129691</v>
      </c>
    </row>
    <row r="3281">
      <c r="A3281" s="1">
        <v>327.9</v>
      </c>
      <c r="B3281" s="1">
        <v>0.129691</v>
      </c>
    </row>
    <row r="3282">
      <c r="A3282" s="1">
        <v>328.0</v>
      </c>
      <c r="B3282" s="1">
        <v>0.129691</v>
      </c>
    </row>
    <row r="3283">
      <c r="A3283" s="1">
        <v>328.1</v>
      </c>
      <c r="B3283" s="1">
        <v>0.129691</v>
      </c>
    </row>
    <row r="3284">
      <c r="A3284" s="1">
        <v>328.2</v>
      </c>
      <c r="B3284" s="1">
        <v>0.129691</v>
      </c>
    </row>
    <row r="3285">
      <c r="A3285" s="1">
        <v>328.3</v>
      </c>
      <c r="B3285" s="1">
        <v>0.129691</v>
      </c>
    </row>
    <row r="3286">
      <c r="A3286" s="1">
        <v>328.4</v>
      </c>
      <c r="B3286" s="1">
        <v>0.129691</v>
      </c>
    </row>
    <row r="3287">
      <c r="A3287" s="1">
        <v>328.5</v>
      </c>
      <c r="B3287" s="1">
        <v>0.129691</v>
      </c>
    </row>
    <row r="3288">
      <c r="A3288" s="1">
        <v>328.6</v>
      </c>
      <c r="B3288" s="1">
        <v>0.129691</v>
      </c>
    </row>
    <row r="3289">
      <c r="A3289" s="1">
        <v>328.7</v>
      </c>
      <c r="B3289" s="1">
        <v>0.129691</v>
      </c>
    </row>
    <row r="3290">
      <c r="A3290" s="1">
        <v>328.8</v>
      </c>
      <c r="B3290" s="1">
        <v>0.129691</v>
      </c>
    </row>
    <row r="3291">
      <c r="A3291" s="1">
        <v>328.9</v>
      </c>
      <c r="B3291" s="1">
        <v>0.129691</v>
      </c>
    </row>
    <row r="3292">
      <c r="A3292" s="1">
        <v>329.0</v>
      </c>
      <c r="B3292" s="1">
        <v>0.129691</v>
      </c>
    </row>
    <row r="3293">
      <c r="A3293" s="1">
        <v>329.1</v>
      </c>
      <c r="B3293" s="1">
        <v>0.129691</v>
      </c>
    </row>
    <row r="3294">
      <c r="A3294" s="1">
        <v>329.2</v>
      </c>
      <c r="B3294" s="1">
        <v>0.129691</v>
      </c>
    </row>
    <row r="3295">
      <c r="A3295" s="1">
        <v>329.3</v>
      </c>
      <c r="B3295" s="1">
        <v>0.129691</v>
      </c>
    </row>
    <row r="3296">
      <c r="A3296" s="1">
        <v>329.4</v>
      </c>
      <c r="B3296" s="1">
        <v>0.129691</v>
      </c>
    </row>
    <row r="3297">
      <c r="A3297" s="1">
        <v>329.5</v>
      </c>
      <c r="B3297" s="1">
        <v>0.129691</v>
      </c>
    </row>
    <row r="3298">
      <c r="A3298" s="1">
        <v>329.6</v>
      </c>
      <c r="B3298" s="1">
        <v>0.129691</v>
      </c>
    </row>
    <row r="3299">
      <c r="A3299" s="1">
        <v>329.7</v>
      </c>
      <c r="B3299" s="1">
        <v>0.129691</v>
      </c>
    </row>
    <row r="3300">
      <c r="A3300" s="1">
        <v>329.8</v>
      </c>
      <c r="B3300" s="1">
        <v>0.129691</v>
      </c>
    </row>
    <row r="3301">
      <c r="A3301" s="1">
        <v>329.9</v>
      </c>
      <c r="B3301" s="1">
        <v>0.129691</v>
      </c>
    </row>
    <row r="3302">
      <c r="A3302" s="1">
        <v>330.0</v>
      </c>
      <c r="B3302" s="1">
        <v>0.129691</v>
      </c>
    </row>
    <row r="3303">
      <c r="A3303" s="1">
        <v>330.1</v>
      </c>
      <c r="B3303" s="1">
        <v>0.129691</v>
      </c>
    </row>
    <row r="3304">
      <c r="A3304" s="1">
        <v>330.2</v>
      </c>
      <c r="B3304" s="1">
        <v>0.129691</v>
      </c>
    </row>
    <row r="3305">
      <c r="A3305" s="1">
        <v>330.3</v>
      </c>
      <c r="B3305" s="1">
        <v>0.129691</v>
      </c>
    </row>
    <row r="3306">
      <c r="A3306" s="1">
        <v>330.4</v>
      </c>
      <c r="B3306" s="1">
        <v>0.129691</v>
      </c>
    </row>
    <row r="3307">
      <c r="A3307" s="1">
        <v>330.5</v>
      </c>
      <c r="B3307" s="1">
        <v>0.129691</v>
      </c>
    </row>
    <row r="3308">
      <c r="A3308" s="1">
        <v>330.6</v>
      </c>
      <c r="B3308" s="1">
        <v>0.129691</v>
      </c>
    </row>
    <row r="3309">
      <c r="A3309" s="1">
        <v>330.7</v>
      </c>
      <c r="B3309" s="1">
        <v>0.129691</v>
      </c>
    </row>
    <row r="3310">
      <c r="A3310" s="1">
        <v>330.8</v>
      </c>
      <c r="B3310" s="1">
        <v>0.129691</v>
      </c>
    </row>
    <row r="3311">
      <c r="A3311" s="1">
        <v>330.9</v>
      </c>
      <c r="B3311" s="1">
        <v>0.129691</v>
      </c>
    </row>
    <row r="3312">
      <c r="A3312" s="1">
        <v>331.0</v>
      </c>
      <c r="B3312" s="1">
        <v>0.129691</v>
      </c>
    </row>
    <row r="3313">
      <c r="A3313" s="1">
        <v>331.1</v>
      </c>
      <c r="B3313" s="1">
        <v>0.129691</v>
      </c>
    </row>
    <row r="3314">
      <c r="A3314" s="1">
        <v>331.2</v>
      </c>
      <c r="B3314" s="1">
        <v>0.129691</v>
      </c>
    </row>
    <row r="3315">
      <c r="A3315" s="1">
        <v>331.3</v>
      </c>
      <c r="B3315" s="1">
        <v>0.129691</v>
      </c>
    </row>
    <row r="3316">
      <c r="A3316" s="1">
        <v>331.4</v>
      </c>
      <c r="B3316" s="1">
        <v>0.129691</v>
      </c>
    </row>
    <row r="3317">
      <c r="A3317" s="1">
        <v>331.5</v>
      </c>
      <c r="B3317" s="1">
        <v>0.129691</v>
      </c>
    </row>
    <row r="3318">
      <c r="A3318" s="1">
        <v>331.6</v>
      </c>
      <c r="B3318" s="1">
        <v>0.129691</v>
      </c>
    </row>
    <row r="3319">
      <c r="A3319" s="1">
        <v>331.7</v>
      </c>
      <c r="B3319" s="1">
        <v>0.129691</v>
      </c>
    </row>
    <row r="3320">
      <c r="A3320" s="1">
        <v>331.8</v>
      </c>
      <c r="B3320" s="1">
        <v>0.129691</v>
      </c>
    </row>
    <row r="3321">
      <c r="A3321" s="1">
        <v>331.9</v>
      </c>
      <c r="B3321" s="1">
        <v>0.129691</v>
      </c>
    </row>
    <row r="3322">
      <c r="A3322" s="1">
        <v>332.0</v>
      </c>
      <c r="B3322" s="1">
        <v>0.129691</v>
      </c>
    </row>
    <row r="3323">
      <c r="A3323" s="1">
        <v>332.1</v>
      </c>
      <c r="B3323" s="1">
        <v>0.129691</v>
      </c>
    </row>
    <row r="3324">
      <c r="A3324" s="1">
        <v>332.2</v>
      </c>
      <c r="B3324" s="1">
        <v>0.129691</v>
      </c>
    </row>
    <row r="3325">
      <c r="A3325" s="1">
        <v>332.3</v>
      </c>
      <c r="B3325" s="1">
        <v>0.129691</v>
      </c>
    </row>
    <row r="3326">
      <c r="A3326" s="1">
        <v>332.4</v>
      </c>
      <c r="B3326" s="1">
        <v>0.129691</v>
      </c>
    </row>
    <row r="3327">
      <c r="A3327" s="1">
        <v>332.5</v>
      </c>
      <c r="B3327" s="1">
        <v>0.129691</v>
      </c>
    </row>
    <row r="3328">
      <c r="A3328" s="1">
        <v>332.6</v>
      </c>
      <c r="B3328" s="1">
        <v>0.129691</v>
      </c>
    </row>
    <row r="3329">
      <c r="A3329" s="1">
        <v>332.7</v>
      </c>
      <c r="B3329" s="1">
        <v>0.129691</v>
      </c>
    </row>
    <row r="3330">
      <c r="A3330" s="1">
        <v>332.8</v>
      </c>
      <c r="B3330" s="1">
        <v>0.129691</v>
      </c>
    </row>
    <row r="3331">
      <c r="A3331" s="1">
        <v>332.9</v>
      </c>
      <c r="B3331" s="1">
        <v>0.129691</v>
      </c>
    </row>
    <row r="3332">
      <c r="A3332" s="1">
        <v>333.0</v>
      </c>
      <c r="B3332" s="1">
        <v>0.129691</v>
      </c>
    </row>
    <row r="3333">
      <c r="A3333" s="1">
        <v>333.1</v>
      </c>
      <c r="B3333" s="1">
        <v>0.129691</v>
      </c>
    </row>
    <row r="3334">
      <c r="A3334" s="1">
        <v>333.2</v>
      </c>
      <c r="B3334" s="1">
        <v>0.129691</v>
      </c>
    </row>
    <row r="3335">
      <c r="A3335" s="1">
        <v>333.3</v>
      </c>
      <c r="B3335" s="1">
        <v>0.129691</v>
      </c>
    </row>
    <row r="3336">
      <c r="A3336" s="1">
        <v>333.4</v>
      </c>
      <c r="B3336" s="1">
        <v>0.129691</v>
      </c>
    </row>
    <row r="3337">
      <c r="A3337" s="1">
        <v>333.5</v>
      </c>
      <c r="B3337" s="1">
        <v>0.129691</v>
      </c>
    </row>
    <row r="3338">
      <c r="A3338" s="1">
        <v>333.6</v>
      </c>
      <c r="B3338" s="1">
        <v>0.129691</v>
      </c>
    </row>
    <row r="3339">
      <c r="A3339" s="1">
        <v>333.7</v>
      </c>
      <c r="B3339" s="1">
        <v>0.129691</v>
      </c>
    </row>
    <row r="3340">
      <c r="A3340" s="1">
        <v>333.8</v>
      </c>
      <c r="B3340" s="1">
        <v>0.129691</v>
      </c>
    </row>
    <row r="3341">
      <c r="A3341" s="1">
        <v>333.9</v>
      </c>
      <c r="B3341" s="1">
        <v>0.129691</v>
      </c>
    </row>
    <row r="3342">
      <c r="A3342" s="1">
        <v>334.0</v>
      </c>
      <c r="B3342" s="1">
        <v>0.129691</v>
      </c>
    </row>
    <row r="3343">
      <c r="A3343" s="1">
        <v>334.1</v>
      </c>
      <c r="B3343" s="1">
        <v>0.129691</v>
      </c>
    </row>
    <row r="3344">
      <c r="A3344" s="1">
        <v>334.2</v>
      </c>
      <c r="B3344" s="1">
        <v>0.129691</v>
      </c>
    </row>
    <row r="3345">
      <c r="A3345" s="1">
        <v>334.3</v>
      </c>
      <c r="B3345" s="1">
        <v>0.129691</v>
      </c>
    </row>
    <row r="3346">
      <c r="A3346" s="1">
        <v>334.4</v>
      </c>
      <c r="B3346" s="1">
        <v>0.129691</v>
      </c>
    </row>
    <row r="3347">
      <c r="A3347" s="1">
        <v>334.5</v>
      </c>
      <c r="B3347" s="1">
        <v>0.129691</v>
      </c>
    </row>
    <row r="3348">
      <c r="A3348" s="1">
        <v>334.6</v>
      </c>
      <c r="B3348" s="1">
        <v>0.129691</v>
      </c>
    </row>
    <row r="3349">
      <c r="A3349" s="1">
        <v>334.7</v>
      </c>
      <c r="B3349" s="1">
        <v>0.129691</v>
      </c>
    </row>
    <row r="3350">
      <c r="A3350" s="1">
        <v>334.8</v>
      </c>
      <c r="B3350" s="1">
        <v>0.129691</v>
      </c>
    </row>
    <row r="3351">
      <c r="A3351" s="1">
        <v>334.9</v>
      </c>
      <c r="B3351" s="1">
        <v>0.129691</v>
      </c>
    </row>
    <row r="3352">
      <c r="A3352" s="1">
        <v>335.0</v>
      </c>
      <c r="B3352" s="1">
        <v>0.129691</v>
      </c>
    </row>
    <row r="3353">
      <c r="A3353" s="1">
        <v>335.1</v>
      </c>
      <c r="B3353" s="1">
        <v>0.129691</v>
      </c>
    </row>
    <row r="3354">
      <c r="A3354" s="1">
        <v>335.2</v>
      </c>
      <c r="B3354" s="1">
        <v>0.129691</v>
      </c>
    </row>
    <row r="3355">
      <c r="A3355" s="1">
        <v>335.3</v>
      </c>
      <c r="B3355" s="1">
        <v>0.129691</v>
      </c>
    </row>
    <row r="3356">
      <c r="A3356" s="1">
        <v>335.4</v>
      </c>
      <c r="B3356" s="1">
        <v>0.129691</v>
      </c>
    </row>
    <row r="3357">
      <c r="A3357" s="1">
        <v>335.5</v>
      </c>
      <c r="B3357" s="1">
        <v>0.129691</v>
      </c>
    </row>
    <row r="3358">
      <c r="A3358" s="1">
        <v>335.6</v>
      </c>
      <c r="B3358" s="1">
        <v>0.129691</v>
      </c>
    </row>
    <row r="3359">
      <c r="A3359" s="1">
        <v>335.7</v>
      </c>
      <c r="B3359" s="1">
        <v>0.129691</v>
      </c>
    </row>
    <row r="3360">
      <c r="A3360" s="1">
        <v>335.8</v>
      </c>
      <c r="B3360" s="1">
        <v>0.129691</v>
      </c>
    </row>
    <row r="3361">
      <c r="A3361" s="1">
        <v>335.9</v>
      </c>
      <c r="B3361" s="1">
        <v>0.129691</v>
      </c>
    </row>
    <row r="3362">
      <c r="A3362" s="1">
        <v>336.0</v>
      </c>
      <c r="B3362" s="1">
        <v>0.129691</v>
      </c>
    </row>
    <row r="3363">
      <c r="A3363" s="1">
        <v>336.1</v>
      </c>
      <c r="B3363" s="1">
        <v>0.129691</v>
      </c>
    </row>
    <row r="3364">
      <c r="A3364" s="1">
        <v>336.2</v>
      </c>
      <c r="B3364" s="1">
        <v>0.129691</v>
      </c>
    </row>
    <row r="3365">
      <c r="A3365" s="1">
        <v>336.3</v>
      </c>
      <c r="B3365" s="1">
        <v>0.129691</v>
      </c>
    </row>
    <row r="3366">
      <c r="A3366" s="1">
        <v>336.4</v>
      </c>
      <c r="B3366" s="1">
        <v>0.129691</v>
      </c>
    </row>
    <row r="3367">
      <c r="A3367" s="1">
        <v>336.5</v>
      </c>
      <c r="B3367" s="1">
        <v>0.129691</v>
      </c>
    </row>
    <row r="3368">
      <c r="A3368" s="1">
        <v>336.6</v>
      </c>
      <c r="B3368" s="1">
        <v>0.129691</v>
      </c>
    </row>
    <row r="3369">
      <c r="A3369" s="1">
        <v>336.7</v>
      </c>
      <c r="B3369" s="1">
        <v>0.129691</v>
      </c>
    </row>
    <row r="3370">
      <c r="A3370" s="1">
        <v>336.8</v>
      </c>
      <c r="B3370" s="1">
        <v>0.129691</v>
      </c>
    </row>
    <row r="3371">
      <c r="A3371" s="1">
        <v>336.9</v>
      </c>
      <c r="B3371" s="1">
        <v>0.129691</v>
      </c>
    </row>
    <row r="3372">
      <c r="A3372" s="1">
        <v>337.0</v>
      </c>
      <c r="B3372" s="1">
        <v>0.129691</v>
      </c>
    </row>
    <row r="3373">
      <c r="A3373" s="1">
        <v>337.1</v>
      </c>
      <c r="B3373" s="1">
        <v>0.129691</v>
      </c>
    </row>
    <row r="3374">
      <c r="A3374" s="1">
        <v>337.2</v>
      </c>
      <c r="B3374" s="1">
        <v>0.129691</v>
      </c>
    </row>
    <row r="3375">
      <c r="A3375" s="1">
        <v>337.3</v>
      </c>
      <c r="B3375" s="1">
        <v>0.129691</v>
      </c>
    </row>
    <row r="3376">
      <c r="A3376" s="1">
        <v>337.4</v>
      </c>
      <c r="B3376" s="1">
        <v>0.129691</v>
      </c>
    </row>
    <row r="3377">
      <c r="A3377" s="1">
        <v>337.5</v>
      </c>
      <c r="B3377" s="1">
        <v>0.129691</v>
      </c>
    </row>
    <row r="3378">
      <c r="A3378" s="1">
        <v>337.6</v>
      </c>
      <c r="B3378" s="1">
        <v>0.129691</v>
      </c>
    </row>
    <row r="3379">
      <c r="A3379" s="1">
        <v>337.7</v>
      </c>
      <c r="B3379" s="1">
        <v>0.129691</v>
      </c>
    </row>
    <row r="3380">
      <c r="A3380" s="1">
        <v>337.8</v>
      </c>
      <c r="B3380" s="1">
        <v>0.129691</v>
      </c>
    </row>
    <row r="3381">
      <c r="A3381" s="1">
        <v>337.9</v>
      </c>
      <c r="B3381" s="1">
        <v>0.129691</v>
      </c>
    </row>
    <row r="3382">
      <c r="A3382" s="1">
        <v>338.0</v>
      </c>
      <c r="B3382" s="1">
        <v>0.129691</v>
      </c>
    </row>
    <row r="3383">
      <c r="A3383" s="1">
        <v>338.1</v>
      </c>
      <c r="B3383" s="1">
        <v>0.129691</v>
      </c>
    </row>
    <row r="3384">
      <c r="A3384" s="1">
        <v>338.2</v>
      </c>
      <c r="B3384" s="1">
        <v>0.129691</v>
      </c>
    </row>
    <row r="3385">
      <c r="A3385" s="1">
        <v>338.3</v>
      </c>
      <c r="B3385" s="1">
        <v>0.129691</v>
      </c>
    </row>
    <row r="3386">
      <c r="A3386" s="1">
        <v>338.4</v>
      </c>
      <c r="B3386" s="1">
        <v>0.129691</v>
      </c>
    </row>
    <row r="3387">
      <c r="A3387" s="1">
        <v>338.5</v>
      </c>
      <c r="B3387" s="1">
        <v>0.129691</v>
      </c>
    </row>
    <row r="3388">
      <c r="A3388" s="1">
        <v>338.6</v>
      </c>
      <c r="B3388" s="1">
        <v>0.129691</v>
      </c>
    </row>
    <row r="3389">
      <c r="A3389" s="1">
        <v>338.7</v>
      </c>
      <c r="B3389" s="1">
        <v>0.129691</v>
      </c>
    </row>
    <row r="3390">
      <c r="A3390" s="1">
        <v>338.8</v>
      </c>
      <c r="B3390" s="1">
        <v>0.129691</v>
      </c>
    </row>
    <row r="3391">
      <c r="A3391" s="1">
        <v>338.9</v>
      </c>
      <c r="B3391" s="1">
        <v>0.129691</v>
      </c>
    </row>
    <row r="3392">
      <c r="A3392" s="1">
        <v>339.0</v>
      </c>
      <c r="B3392" s="1">
        <v>0.129691</v>
      </c>
    </row>
    <row r="3393">
      <c r="A3393" s="1">
        <v>339.1</v>
      </c>
      <c r="B3393" s="1">
        <v>0.129691</v>
      </c>
    </row>
    <row r="3394">
      <c r="A3394" s="1">
        <v>339.2</v>
      </c>
      <c r="B3394" s="1">
        <v>0.129691</v>
      </c>
    </row>
    <row r="3395">
      <c r="A3395" s="1">
        <v>339.3</v>
      </c>
      <c r="B3395" s="1">
        <v>0.129691</v>
      </c>
    </row>
    <row r="3396">
      <c r="A3396" s="1">
        <v>339.4</v>
      </c>
      <c r="B3396" s="1">
        <v>0.129691</v>
      </c>
    </row>
    <row r="3397">
      <c r="A3397" s="1">
        <v>339.5</v>
      </c>
      <c r="B3397" s="1">
        <v>0.129691</v>
      </c>
    </row>
    <row r="3398">
      <c r="A3398" s="1">
        <v>339.6</v>
      </c>
      <c r="B3398" s="1">
        <v>0.129691</v>
      </c>
    </row>
    <row r="3399">
      <c r="A3399" s="1">
        <v>339.7</v>
      </c>
      <c r="B3399" s="1">
        <v>0.129691</v>
      </c>
    </row>
    <row r="3400">
      <c r="A3400" s="1">
        <v>339.8</v>
      </c>
      <c r="B3400" s="1">
        <v>0.129691</v>
      </c>
    </row>
    <row r="3401">
      <c r="A3401" s="1">
        <v>339.9</v>
      </c>
      <c r="B3401" s="1">
        <v>0.129691</v>
      </c>
    </row>
    <row r="3402">
      <c r="A3402" s="1">
        <v>340.0</v>
      </c>
      <c r="B3402" s="1">
        <v>0.129691</v>
      </c>
    </row>
    <row r="3403">
      <c r="A3403" s="1">
        <v>340.1</v>
      </c>
      <c r="B3403" s="1">
        <v>0.129691</v>
      </c>
    </row>
    <row r="3404">
      <c r="A3404" s="1">
        <v>340.2</v>
      </c>
      <c r="B3404" s="1">
        <v>0.129691</v>
      </c>
    </row>
    <row r="3405">
      <c r="A3405" s="1">
        <v>340.3</v>
      </c>
      <c r="B3405" s="1">
        <v>0.129691</v>
      </c>
    </row>
    <row r="3406">
      <c r="A3406" s="1">
        <v>340.4</v>
      </c>
      <c r="B3406" s="1">
        <v>0.129691</v>
      </c>
    </row>
    <row r="3407">
      <c r="A3407" s="1">
        <v>340.5</v>
      </c>
      <c r="B3407" s="1">
        <v>0.129691</v>
      </c>
    </row>
    <row r="3408">
      <c r="A3408" s="1">
        <v>340.6</v>
      </c>
      <c r="B3408" s="1">
        <v>0.129691</v>
      </c>
    </row>
    <row r="3409">
      <c r="A3409" s="1">
        <v>340.7</v>
      </c>
      <c r="B3409" s="1">
        <v>0.129691</v>
      </c>
    </row>
    <row r="3410">
      <c r="A3410" s="1">
        <v>340.8</v>
      </c>
      <c r="B3410" s="1">
        <v>0.129691</v>
      </c>
    </row>
    <row r="3411">
      <c r="A3411" s="1">
        <v>340.9</v>
      </c>
      <c r="B3411" s="1">
        <v>0.129691</v>
      </c>
    </row>
    <row r="3412">
      <c r="A3412" s="1">
        <v>341.0</v>
      </c>
      <c r="B3412" s="1">
        <v>0.129691</v>
      </c>
    </row>
    <row r="3413">
      <c r="A3413" s="1">
        <v>341.1</v>
      </c>
      <c r="B3413" s="1">
        <v>0.129691</v>
      </c>
    </row>
    <row r="3414">
      <c r="A3414" s="1">
        <v>341.2</v>
      </c>
      <c r="B3414" s="1">
        <v>0.129691</v>
      </c>
    </row>
    <row r="3415">
      <c r="A3415" s="1">
        <v>341.3</v>
      </c>
      <c r="B3415" s="1">
        <v>0.129691</v>
      </c>
    </row>
    <row r="3416">
      <c r="A3416" s="1">
        <v>341.4</v>
      </c>
      <c r="B3416" s="1">
        <v>0.129691</v>
      </c>
    </row>
    <row r="3417">
      <c r="A3417" s="1">
        <v>341.5</v>
      </c>
      <c r="B3417" s="1">
        <v>0.129691</v>
      </c>
    </row>
    <row r="3418">
      <c r="A3418" s="1">
        <v>341.6</v>
      </c>
      <c r="B3418" s="1">
        <v>0.129691</v>
      </c>
    </row>
    <row r="3419">
      <c r="A3419" s="1">
        <v>341.7</v>
      </c>
      <c r="B3419" s="1">
        <v>0.129691</v>
      </c>
    </row>
    <row r="3420">
      <c r="A3420" s="1">
        <v>341.8</v>
      </c>
      <c r="B3420" s="1">
        <v>0.129691</v>
      </c>
    </row>
    <row r="3421">
      <c r="A3421" s="1">
        <v>341.9</v>
      </c>
      <c r="B3421" s="1">
        <v>0.129691</v>
      </c>
    </row>
    <row r="3422">
      <c r="A3422" s="1">
        <v>342.0</v>
      </c>
      <c r="B3422" s="1">
        <v>0.129691</v>
      </c>
    </row>
    <row r="3423">
      <c r="A3423" s="1">
        <v>342.1</v>
      </c>
      <c r="B3423" s="1">
        <v>0.129691</v>
      </c>
    </row>
    <row r="3424">
      <c r="A3424" s="1">
        <v>342.2</v>
      </c>
      <c r="B3424" s="1">
        <v>0.129691</v>
      </c>
    </row>
    <row r="3425">
      <c r="A3425" s="1">
        <v>342.3</v>
      </c>
      <c r="B3425" s="1">
        <v>0.129691</v>
      </c>
    </row>
    <row r="3426">
      <c r="A3426" s="1">
        <v>342.4</v>
      </c>
      <c r="B3426" s="1">
        <v>0.129691</v>
      </c>
    </row>
    <row r="3427">
      <c r="A3427" s="1">
        <v>342.5</v>
      </c>
      <c r="B3427" s="1">
        <v>0.129691</v>
      </c>
    </row>
    <row r="3428">
      <c r="A3428" s="1">
        <v>342.6</v>
      </c>
      <c r="B3428" s="1">
        <v>0.129691</v>
      </c>
    </row>
    <row r="3429">
      <c r="A3429" s="1">
        <v>342.7</v>
      </c>
      <c r="B3429" s="1">
        <v>0.129691</v>
      </c>
    </row>
    <row r="3430">
      <c r="A3430" s="1">
        <v>342.8</v>
      </c>
      <c r="B3430" s="1">
        <v>0.129691</v>
      </c>
    </row>
    <row r="3431">
      <c r="A3431" s="1">
        <v>342.9</v>
      </c>
      <c r="B3431" s="1">
        <v>0.129691</v>
      </c>
    </row>
    <row r="3432">
      <c r="A3432" s="1">
        <v>343.0</v>
      </c>
      <c r="B3432" s="1">
        <v>0.129691</v>
      </c>
    </row>
    <row r="3433">
      <c r="A3433" s="1">
        <v>343.1</v>
      </c>
      <c r="B3433" s="1">
        <v>0.129691</v>
      </c>
    </row>
    <row r="3434">
      <c r="A3434" s="1">
        <v>343.2</v>
      </c>
      <c r="B3434" s="1">
        <v>0.129691</v>
      </c>
    </row>
    <row r="3435">
      <c r="A3435" s="1">
        <v>343.3</v>
      </c>
      <c r="B3435" s="1">
        <v>0.129691</v>
      </c>
    </row>
    <row r="3436">
      <c r="A3436" s="1">
        <v>343.4</v>
      </c>
      <c r="B3436" s="1">
        <v>0.129691</v>
      </c>
    </row>
    <row r="3437">
      <c r="A3437" s="1">
        <v>343.5</v>
      </c>
      <c r="B3437" s="1">
        <v>0.129691</v>
      </c>
    </row>
    <row r="3438">
      <c r="A3438" s="1">
        <v>343.6</v>
      </c>
      <c r="B3438" s="1">
        <v>0.129691</v>
      </c>
    </row>
    <row r="3439">
      <c r="A3439" s="1">
        <v>343.7</v>
      </c>
      <c r="B3439" s="1">
        <v>0.129691</v>
      </c>
    </row>
    <row r="3440">
      <c r="A3440" s="1">
        <v>343.8</v>
      </c>
      <c r="B3440" s="1">
        <v>0.129691</v>
      </c>
    </row>
    <row r="3441">
      <c r="A3441" s="1">
        <v>343.9</v>
      </c>
      <c r="B3441" s="1">
        <v>0.129691</v>
      </c>
    </row>
    <row r="3442">
      <c r="A3442" s="1">
        <v>344.0</v>
      </c>
      <c r="B3442" s="1">
        <v>0.129691</v>
      </c>
    </row>
    <row r="3443">
      <c r="A3443" s="1">
        <v>344.1</v>
      </c>
      <c r="B3443" s="1">
        <v>0.129691</v>
      </c>
    </row>
    <row r="3444">
      <c r="A3444" s="1">
        <v>344.2</v>
      </c>
      <c r="B3444" s="1">
        <v>0.129691</v>
      </c>
    </row>
    <row r="3445">
      <c r="A3445" s="1">
        <v>344.3</v>
      </c>
      <c r="B3445" s="1">
        <v>0.129691</v>
      </c>
    </row>
    <row r="3446">
      <c r="A3446" s="1">
        <v>344.4</v>
      </c>
      <c r="B3446" s="1">
        <v>0.129691</v>
      </c>
    </row>
    <row r="3447">
      <c r="A3447" s="1">
        <v>344.5</v>
      </c>
      <c r="B3447" s="1">
        <v>0.129691</v>
      </c>
    </row>
    <row r="3448">
      <c r="A3448" s="1">
        <v>344.6</v>
      </c>
      <c r="B3448" s="1">
        <v>0.129691</v>
      </c>
    </row>
    <row r="3449">
      <c r="A3449" s="1">
        <v>344.7</v>
      </c>
      <c r="B3449" s="1">
        <v>0.129691</v>
      </c>
    </row>
    <row r="3450">
      <c r="A3450" s="1">
        <v>344.8</v>
      </c>
      <c r="B3450" s="1">
        <v>0.129691</v>
      </c>
    </row>
    <row r="3451">
      <c r="A3451" s="1">
        <v>344.9</v>
      </c>
      <c r="B3451" s="1">
        <v>0.129691</v>
      </c>
    </row>
    <row r="3452">
      <c r="A3452" s="1">
        <v>345.0</v>
      </c>
      <c r="B3452" s="1">
        <v>0.129691</v>
      </c>
    </row>
    <row r="3453">
      <c r="A3453" s="1">
        <v>345.1</v>
      </c>
      <c r="B3453" s="1">
        <v>0.129691</v>
      </c>
    </row>
    <row r="3454">
      <c r="A3454" s="1">
        <v>345.2</v>
      </c>
      <c r="B3454" s="1">
        <v>0.129691</v>
      </c>
    </row>
    <row r="3455">
      <c r="A3455" s="1">
        <v>345.3</v>
      </c>
      <c r="B3455" s="1">
        <v>0.129691</v>
      </c>
    </row>
    <row r="3456">
      <c r="A3456" s="1">
        <v>345.4</v>
      </c>
      <c r="B3456" s="1">
        <v>0.129691</v>
      </c>
    </row>
    <row r="3457">
      <c r="A3457" s="1">
        <v>345.5</v>
      </c>
      <c r="B3457" s="1">
        <v>0.129691</v>
      </c>
    </row>
    <row r="3458">
      <c r="A3458" s="1">
        <v>345.6</v>
      </c>
      <c r="B3458" s="1">
        <v>0.129691</v>
      </c>
    </row>
    <row r="3459">
      <c r="A3459" s="1">
        <v>345.7</v>
      </c>
      <c r="B3459" s="1">
        <v>0.129691</v>
      </c>
    </row>
    <row r="3460">
      <c r="A3460" s="1">
        <v>345.8</v>
      </c>
      <c r="B3460" s="1">
        <v>0.129691</v>
      </c>
    </row>
    <row r="3461">
      <c r="A3461" s="1">
        <v>345.9</v>
      </c>
      <c r="B3461" s="1">
        <v>0.129691</v>
      </c>
    </row>
    <row r="3462">
      <c r="A3462" s="1">
        <v>346.0</v>
      </c>
      <c r="B3462" s="1">
        <v>0.129691</v>
      </c>
    </row>
    <row r="3463">
      <c r="A3463" s="1">
        <v>346.1</v>
      </c>
      <c r="B3463" s="1">
        <v>0.129691</v>
      </c>
    </row>
    <row r="3464">
      <c r="A3464" s="1">
        <v>346.2</v>
      </c>
      <c r="B3464" s="1">
        <v>0.129691</v>
      </c>
    </row>
    <row r="3465">
      <c r="A3465" s="1">
        <v>346.3</v>
      </c>
      <c r="B3465" s="1">
        <v>0.129691</v>
      </c>
    </row>
    <row r="3466">
      <c r="A3466" s="1">
        <v>346.4</v>
      </c>
      <c r="B3466" s="1">
        <v>0.129691</v>
      </c>
    </row>
    <row r="3467">
      <c r="A3467" s="1">
        <v>346.5</v>
      </c>
      <c r="B3467" s="1">
        <v>0.129691</v>
      </c>
    </row>
    <row r="3468">
      <c r="A3468" s="1">
        <v>346.6</v>
      </c>
      <c r="B3468" s="1">
        <v>0.129691</v>
      </c>
    </row>
    <row r="3469">
      <c r="A3469" s="1">
        <v>346.7</v>
      </c>
      <c r="B3469" s="1">
        <v>0.129691</v>
      </c>
    </row>
    <row r="3470">
      <c r="A3470" s="1">
        <v>346.8</v>
      </c>
      <c r="B3470" s="1">
        <v>0.129691</v>
      </c>
    </row>
    <row r="3471">
      <c r="A3471" s="1">
        <v>346.9</v>
      </c>
      <c r="B3471" s="1">
        <v>0.129691</v>
      </c>
    </row>
    <row r="3472">
      <c r="A3472" s="1">
        <v>347.0</v>
      </c>
      <c r="B3472" s="1">
        <v>0.129691</v>
      </c>
    </row>
    <row r="3473">
      <c r="A3473" s="1">
        <v>347.1</v>
      </c>
      <c r="B3473" s="1">
        <v>0.129691</v>
      </c>
    </row>
    <row r="3474">
      <c r="A3474" s="1">
        <v>347.2</v>
      </c>
      <c r="B3474" s="1">
        <v>0.129691</v>
      </c>
    </row>
    <row r="3475">
      <c r="A3475" s="1">
        <v>347.3</v>
      </c>
      <c r="B3475" s="1">
        <v>0.129691</v>
      </c>
    </row>
    <row r="3476">
      <c r="A3476" s="1">
        <v>347.4</v>
      </c>
      <c r="B3476" s="1">
        <v>0.129691</v>
      </c>
    </row>
    <row r="3477">
      <c r="A3477" s="1">
        <v>347.5</v>
      </c>
      <c r="B3477" s="1">
        <v>0.129691</v>
      </c>
    </row>
    <row r="3478">
      <c r="A3478" s="1">
        <v>347.6</v>
      </c>
      <c r="B3478" s="1">
        <v>0.129691</v>
      </c>
    </row>
    <row r="3479">
      <c r="A3479" s="1">
        <v>347.7</v>
      </c>
      <c r="B3479" s="1">
        <v>0.129691</v>
      </c>
    </row>
    <row r="3480">
      <c r="A3480" s="1">
        <v>347.8</v>
      </c>
      <c r="B3480" s="1">
        <v>0.129691</v>
      </c>
    </row>
    <row r="3481">
      <c r="A3481" s="1">
        <v>347.9</v>
      </c>
      <c r="B3481" s="1">
        <v>0.129691</v>
      </c>
    </row>
    <row r="3482">
      <c r="A3482" s="1">
        <v>348.0</v>
      </c>
      <c r="B3482" s="1">
        <v>0.129691</v>
      </c>
    </row>
    <row r="3483">
      <c r="A3483" s="1">
        <v>348.1</v>
      </c>
      <c r="B3483" s="1">
        <v>0.129691</v>
      </c>
    </row>
    <row r="3484">
      <c r="A3484" s="1">
        <v>348.2</v>
      </c>
      <c r="B3484" s="1">
        <v>0.129691</v>
      </c>
    </row>
    <row r="3485">
      <c r="A3485" s="1">
        <v>348.3</v>
      </c>
      <c r="B3485" s="1">
        <v>0.129691</v>
      </c>
    </row>
    <row r="3486">
      <c r="A3486" s="1">
        <v>348.4</v>
      </c>
      <c r="B3486" s="1">
        <v>0.129691</v>
      </c>
    </row>
    <row r="3487">
      <c r="A3487" s="1">
        <v>348.5</v>
      </c>
      <c r="B3487" s="1">
        <v>0.129691</v>
      </c>
    </row>
    <row r="3488">
      <c r="A3488" s="1">
        <v>348.6</v>
      </c>
      <c r="B3488" s="1">
        <v>0.129691</v>
      </c>
    </row>
    <row r="3489">
      <c r="A3489" s="1">
        <v>348.7</v>
      </c>
      <c r="B3489" s="1">
        <v>0.129691</v>
      </c>
    </row>
    <row r="3490">
      <c r="A3490" s="1">
        <v>348.8</v>
      </c>
      <c r="B3490" s="1">
        <v>0.129691</v>
      </c>
    </row>
    <row r="3491">
      <c r="A3491" s="1">
        <v>348.9</v>
      </c>
      <c r="B3491" s="1">
        <v>0.129691</v>
      </c>
    </row>
    <row r="3492">
      <c r="A3492" s="1">
        <v>349.0</v>
      </c>
      <c r="B3492" s="1">
        <v>0.129691</v>
      </c>
    </row>
    <row r="3493">
      <c r="A3493" s="1">
        <v>349.1</v>
      </c>
      <c r="B3493" s="1">
        <v>0.129691</v>
      </c>
    </row>
    <row r="3494">
      <c r="A3494" s="1">
        <v>349.2</v>
      </c>
      <c r="B3494" s="1">
        <v>0.129691</v>
      </c>
    </row>
    <row r="3495">
      <c r="A3495" s="1">
        <v>349.3</v>
      </c>
      <c r="B3495" s="1">
        <v>0.129691</v>
      </c>
    </row>
    <row r="3496">
      <c r="A3496" s="1">
        <v>349.4</v>
      </c>
      <c r="B3496" s="1">
        <v>0.129691</v>
      </c>
    </row>
    <row r="3497">
      <c r="A3497" s="1">
        <v>349.5</v>
      </c>
      <c r="B3497" s="1">
        <v>0.129691</v>
      </c>
    </row>
    <row r="3498">
      <c r="A3498" s="1">
        <v>349.6</v>
      </c>
      <c r="B3498" s="1">
        <v>0.129691</v>
      </c>
    </row>
    <row r="3499">
      <c r="A3499" s="1">
        <v>349.7</v>
      </c>
      <c r="B3499" s="1">
        <v>0.129691</v>
      </c>
    </row>
    <row r="3500">
      <c r="A3500" s="1">
        <v>349.8</v>
      </c>
      <c r="B3500" s="1">
        <v>0.129691</v>
      </c>
    </row>
    <row r="3501">
      <c r="A3501" s="1">
        <v>349.9</v>
      </c>
      <c r="B3501" s="1">
        <v>0.129691</v>
      </c>
    </row>
    <row r="3502">
      <c r="A3502" s="1">
        <v>350.0</v>
      </c>
      <c r="B3502" s="1">
        <v>0.129691</v>
      </c>
    </row>
    <row r="3503">
      <c r="A3503" s="1">
        <v>350.1</v>
      </c>
      <c r="B3503" s="1">
        <v>0.129691</v>
      </c>
    </row>
    <row r="3504">
      <c r="A3504" s="1">
        <v>350.2</v>
      </c>
      <c r="B3504" s="1">
        <v>0.129691</v>
      </c>
    </row>
    <row r="3505">
      <c r="A3505" s="1">
        <v>350.3</v>
      </c>
      <c r="B3505" s="1">
        <v>0.129691</v>
      </c>
    </row>
    <row r="3506">
      <c r="A3506" s="1">
        <v>350.4</v>
      </c>
      <c r="B3506" s="1">
        <v>0.129691</v>
      </c>
    </row>
    <row r="3507">
      <c r="A3507" s="1">
        <v>350.5</v>
      </c>
      <c r="B3507" s="1">
        <v>0.129691</v>
      </c>
    </row>
    <row r="3508">
      <c r="A3508" s="1">
        <v>350.6</v>
      </c>
      <c r="B3508" s="1">
        <v>0.129691</v>
      </c>
    </row>
    <row r="3509">
      <c r="A3509" s="1">
        <v>350.7</v>
      </c>
      <c r="B3509" s="1">
        <v>0.129691</v>
      </c>
    </row>
    <row r="3510">
      <c r="A3510" s="1">
        <v>350.8</v>
      </c>
      <c r="B3510" s="1">
        <v>0.129691</v>
      </c>
    </row>
    <row r="3511">
      <c r="A3511" s="1">
        <v>350.9</v>
      </c>
      <c r="B3511" s="1">
        <v>0.129691</v>
      </c>
    </row>
    <row r="3512">
      <c r="A3512" s="1">
        <v>351.0</v>
      </c>
      <c r="B3512" s="1">
        <v>0.129691</v>
      </c>
    </row>
    <row r="3513">
      <c r="A3513" s="1">
        <v>351.1</v>
      </c>
      <c r="B3513" s="1">
        <v>0.129691</v>
      </c>
    </row>
    <row r="3514">
      <c r="A3514" s="1">
        <v>351.2</v>
      </c>
      <c r="B3514" s="1">
        <v>0.129691</v>
      </c>
    </row>
    <row r="3515">
      <c r="A3515" s="1">
        <v>351.3</v>
      </c>
      <c r="B3515" s="1">
        <v>0.129691</v>
      </c>
    </row>
    <row r="3516">
      <c r="A3516" s="1">
        <v>351.4</v>
      </c>
      <c r="B3516" s="1">
        <v>0.129691</v>
      </c>
    </row>
    <row r="3517">
      <c r="A3517" s="1">
        <v>351.5</v>
      </c>
      <c r="B3517" s="1">
        <v>0.129691</v>
      </c>
    </row>
    <row r="3518">
      <c r="A3518" s="1">
        <v>351.6</v>
      </c>
      <c r="B3518" s="1">
        <v>0.129691</v>
      </c>
    </row>
    <row r="3519">
      <c r="A3519" s="1">
        <v>351.7</v>
      </c>
      <c r="B3519" s="1">
        <v>0.129691</v>
      </c>
    </row>
    <row r="3520">
      <c r="A3520" s="1">
        <v>351.8</v>
      </c>
      <c r="B3520" s="1">
        <v>0.129691</v>
      </c>
    </row>
    <row r="3521">
      <c r="A3521" s="1">
        <v>351.9</v>
      </c>
      <c r="B3521" s="1">
        <v>0.129691</v>
      </c>
    </row>
    <row r="3522">
      <c r="A3522" s="1">
        <v>352.0</v>
      </c>
      <c r="B3522" s="1">
        <v>0.129691</v>
      </c>
    </row>
    <row r="3523">
      <c r="A3523" s="1">
        <v>352.1</v>
      </c>
      <c r="B3523" s="1">
        <v>0.129691</v>
      </c>
    </row>
    <row r="3524">
      <c r="A3524" s="1">
        <v>352.2</v>
      </c>
      <c r="B3524" s="1">
        <v>0.129691</v>
      </c>
    </row>
    <row r="3525">
      <c r="A3525" s="1">
        <v>352.3</v>
      </c>
      <c r="B3525" s="1">
        <v>0.129691</v>
      </c>
    </row>
    <row r="3526">
      <c r="A3526" s="1">
        <v>352.4</v>
      </c>
      <c r="B3526" s="1">
        <v>0.129691</v>
      </c>
    </row>
    <row r="3527">
      <c r="A3527" s="1">
        <v>352.5</v>
      </c>
      <c r="B3527" s="1">
        <v>0.129691</v>
      </c>
    </row>
    <row r="3528">
      <c r="A3528" s="1">
        <v>352.6</v>
      </c>
      <c r="B3528" s="1">
        <v>0.129691</v>
      </c>
    </row>
    <row r="3529">
      <c r="A3529" s="1">
        <v>352.7</v>
      </c>
      <c r="B3529" s="1">
        <v>0.129691</v>
      </c>
    </row>
    <row r="3530">
      <c r="A3530" s="1">
        <v>352.8</v>
      </c>
      <c r="B3530" s="1">
        <v>0.129691</v>
      </c>
    </row>
    <row r="3531">
      <c r="A3531" s="1">
        <v>352.9</v>
      </c>
      <c r="B3531" s="1">
        <v>0.129691</v>
      </c>
    </row>
    <row r="3532">
      <c r="A3532" s="1">
        <v>353.0</v>
      </c>
      <c r="B3532" s="1">
        <v>0.129691</v>
      </c>
    </row>
    <row r="3533">
      <c r="A3533" s="1">
        <v>353.1</v>
      </c>
      <c r="B3533" s="1">
        <v>0.129691</v>
      </c>
    </row>
    <row r="3534">
      <c r="A3534" s="1">
        <v>353.2</v>
      </c>
      <c r="B3534" s="1">
        <v>0.129691</v>
      </c>
    </row>
    <row r="3535">
      <c r="A3535" s="1">
        <v>353.3</v>
      </c>
      <c r="B3535" s="1">
        <v>0.129691</v>
      </c>
    </row>
    <row r="3536">
      <c r="A3536" s="1">
        <v>353.4</v>
      </c>
      <c r="B3536" s="1">
        <v>0.129691</v>
      </c>
    </row>
    <row r="3537">
      <c r="A3537" s="1">
        <v>353.5</v>
      </c>
      <c r="B3537" s="1">
        <v>0.129691</v>
      </c>
    </row>
    <row r="3538">
      <c r="A3538" s="1">
        <v>353.6</v>
      </c>
      <c r="B3538" s="1">
        <v>0.129691</v>
      </c>
    </row>
    <row r="3539">
      <c r="A3539" s="1">
        <v>353.7</v>
      </c>
      <c r="B3539" s="1">
        <v>0.129691</v>
      </c>
    </row>
    <row r="3540">
      <c r="A3540" s="1">
        <v>353.8</v>
      </c>
      <c r="B3540" s="1">
        <v>0.129691</v>
      </c>
    </row>
    <row r="3541">
      <c r="A3541" s="1">
        <v>353.9</v>
      </c>
      <c r="B3541" s="1">
        <v>0.129691</v>
      </c>
    </row>
    <row r="3542">
      <c r="A3542" s="1">
        <v>354.0</v>
      </c>
      <c r="B3542" s="1">
        <v>0.129691</v>
      </c>
    </row>
    <row r="3543">
      <c r="A3543" s="1">
        <v>354.1</v>
      </c>
      <c r="B3543" s="1">
        <v>0.129691</v>
      </c>
    </row>
    <row r="3544">
      <c r="A3544" s="1">
        <v>354.2</v>
      </c>
      <c r="B3544" s="1">
        <v>0.129691</v>
      </c>
    </row>
    <row r="3545">
      <c r="A3545" s="1">
        <v>354.3</v>
      </c>
      <c r="B3545" s="1">
        <v>0.129691</v>
      </c>
    </row>
    <row r="3546">
      <c r="A3546" s="1">
        <v>354.4</v>
      </c>
      <c r="B3546" s="1">
        <v>0.129691</v>
      </c>
    </row>
    <row r="3547">
      <c r="A3547" s="1">
        <v>354.5</v>
      </c>
      <c r="B3547" s="1">
        <v>0.129691</v>
      </c>
    </row>
    <row r="3548">
      <c r="A3548" s="1">
        <v>354.6</v>
      </c>
      <c r="B3548" s="1">
        <v>0.129691</v>
      </c>
    </row>
    <row r="3549">
      <c r="A3549" s="1">
        <v>354.7</v>
      </c>
      <c r="B3549" s="1">
        <v>0.129691</v>
      </c>
    </row>
    <row r="3550">
      <c r="A3550" s="1">
        <v>354.8</v>
      </c>
      <c r="B3550" s="1">
        <v>0.129691</v>
      </c>
    </row>
    <row r="3551">
      <c r="A3551" s="1">
        <v>354.9</v>
      </c>
      <c r="B3551" s="1">
        <v>0.129691</v>
      </c>
    </row>
    <row r="3552">
      <c r="A3552" s="1">
        <v>355.0</v>
      </c>
      <c r="B3552" s="1">
        <v>0.129691</v>
      </c>
    </row>
    <row r="3553">
      <c r="A3553" s="1">
        <v>355.1</v>
      </c>
      <c r="B3553" s="1">
        <v>0.129691</v>
      </c>
    </row>
    <row r="3554">
      <c r="A3554" s="1">
        <v>355.2</v>
      </c>
      <c r="B3554" s="1">
        <v>0.129691</v>
      </c>
    </row>
    <row r="3555">
      <c r="A3555" s="1">
        <v>355.3</v>
      </c>
      <c r="B3555" s="1">
        <v>0.129691</v>
      </c>
    </row>
    <row r="3556">
      <c r="A3556" s="1">
        <v>355.4</v>
      </c>
      <c r="B3556" s="1">
        <v>0.129691</v>
      </c>
    </row>
    <row r="3557">
      <c r="A3557" s="1">
        <v>355.5</v>
      </c>
      <c r="B3557" s="1">
        <v>0.129691</v>
      </c>
    </row>
    <row r="3558">
      <c r="A3558" s="1">
        <v>355.6</v>
      </c>
      <c r="B3558" s="1">
        <v>0.129691</v>
      </c>
    </row>
    <row r="3559">
      <c r="A3559" s="1">
        <v>355.7</v>
      </c>
      <c r="B3559" s="1">
        <v>0.129691</v>
      </c>
    </row>
    <row r="3560">
      <c r="A3560" s="1">
        <v>355.8</v>
      </c>
      <c r="B3560" s="1">
        <v>0.129691</v>
      </c>
    </row>
    <row r="3561">
      <c r="A3561" s="1">
        <v>355.9</v>
      </c>
      <c r="B3561" s="1">
        <v>0.129691</v>
      </c>
    </row>
    <row r="3562">
      <c r="A3562" s="1">
        <v>356.0</v>
      </c>
      <c r="B3562" s="1">
        <v>0.129691</v>
      </c>
    </row>
    <row r="3563">
      <c r="A3563" s="1">
        <v>356.1</v>
      </c>
      <c r="B3563" s="1">
        <v>0.129691</v>
      </c>
    </row>
    <row r="3564">
      <c r="A3564" s="1">
        <v>356.2</v>
      </c>
      <c r="B3564" s="1">
        <v>0.129691</v>
      </c>
    </row>
    <row r="3565">
      <c r="A3565" s="1">
        <v>356.3</v>
      </c>
      <c r="B3565" s="1">
        <v>0.129691</v>
      </c>
    </row>
    <row r="3566">
      <c r="A3566" s="1">
        <v>356.4</v>
      </c>
      <c r="B3566" s="1">
        <v>0.129691</v>
      </c>
    </row>
    <row r="3567">
      <c r="A3567" s="1">
        <v>356.5</v>
      </c>
      <c r="B3567" s="1">
        <v>0.129691</v>
      </c>
    </row>
    <row r="3568">
      <c r="A3568" s="1">
        <v>356.6</v>
      </c>
      <c r="B3568" s="1">
        <v>0.129691</v>
      </c>
    </row>
    <row r="3569">
      <c r="A3569" s="1">
        <v>356.7</v>
      </c>
      <c r="B3569" s="1">
        <v>0.129691</v>
      </c>
    </row>
    <row r="3570">
      <c r="A3570" s="1">
        <v>356.8</v>
      </c>
      <c r="B3570" s="1">
        <v>0.129691</v>
      </c>
    </row>
    <row r="3571">
      <c r="A3571" s="1">
        <v>356.9</v>
      </c>
      <c r="B3571" s="1">
        <v>0.129691</v>
      </c>
    </row>
    <row r="3572">
      <c r="A3572" s="1">
        <v>357.0</v>
      </c>
      <c r="B3572" s="1">
        <v>0.129691</v>
      </c>
    </row>
    <row r="3573">
      <c r="A3573" s="1">
        <v>357.1</v>
      </c>
      <c r="B3573" s="1">
        <v>0.129691</v>
      </c>
    </row>
    <row r="3574">
      <c r="A3574" s="1">
        <v>357.2</v>
      </c>
      <c r="B3574" s="1">
        <v>0.129691</v>
      </c>
    </row>
    <row r="3575">
      <c r="A3575" s="1">
        <v>357.3</v>
      </c>
      <c r="B3575" s="1">
        <v>0.129691</v>
      </c>
    </row>
    <row r="3576">
      <c r="A3576" s="1">
        <v>357.4</v>
      </c>
      <c r="B3576" s="1">
        <v>0.129691</v>
      </c>
    </row>
    <row r="3577">
      <c r="A3577" s="1">
        <v>357.5</v>
      </c>
      <c r="B3577" s="1">
        <v>0.129691</v>
      </c>
    </row>
    <row r="3578">
      <c r="A3578" s="1">
        <v>357.6</v>
      </c>
      <c r="B3578" s="1">
        <v>0.129691</v>
      </c>
    </row>
    <row r="3579">
      <c r="A3579" s="1">
        <v>357.7</v>
      </c>
      <c r="B3579" s="1">
        <v>0.129691</v>
      </c>
    </row>
    <row r="3580">
      <c r="A3580" s="1">
        <v>357.8</v>
      </c>
      <c r="B3580" s="1">
        <v>0.129691</v>
      </c>
    </row>
    <row r="3581">
      <c r="A3581" s="1">
        <v>357.9</v>
      </c>
      <c r="B3581" s="1">
        <v>0.129691</v>
      </c>
    </row>
    <row r="3582">
      <c r="A3582" s="1">
        <v>358.0</v>
      </c>
      <c r="B3582" s="1">
        <v>0.129691</v>
      </c>
    </row>
    <row r="3583">
      <c r="A3583" s="1">
        <v>358.1</v>
      </c>
      <c r="B3583" s="1">
        <v>0.129691</v>
      </c>
    </row>
    <row r="3584">
      <c r="A3584" s="1">
        <v>358.2</v>
      </c>
      <c r="B3584" s="1">
        <v>0.129691</v>
      </c>
    </row>
    <row r="3585">
      <c r="A3585" s="1">
        <v>358.3</v>
      </c>
      <c r="B3585" s="1">
        <v>0.129691</v>
      </c>
    </row>
    <row r="3586">
      <c r="A3586" s="1">
        <v>358.4</v>
      </c>
      <c r="B3586" s="1">
        <v>0.129691</v>
      </c>
    </row>
    <row r="3587">
      <c r="A3587" s="1">
        <v>358.5</v>
      </c>
      <c r="B3587" s="1">
        <v>0.129691</v>
      </c>
    </row>
    <row r="3588">
      <c r="A3588" s="1">
        <v>358.6</v>
      </c>
      <c r="B3588" s="1">
        <v>0.129691</v>
      </c>
    </row>
    <row r="3589">
      <c r="A3589" s="1">
        <v>358.7</v>
      </c>
      <c r="B3589" s="1">
        <v>0.129691</v>
      </c>
    </row>
    <row r="3590">
      <c r="A3590" s="1">
        <v>358.8</v>
      </c>
      <c r="B3590" s="1">
        <v>0.129691</v>
      </c>
    </row>
    <row r="3591">
      <c r="A3591" s="1">
        <v>358.9</v>
      </c>
      <c r="B3591" s="1">
        <v>0.129691</v>
      </c>
    </row>
    <row r="3592">
      <c r="A3592" s="1">
        <v>359.0</v>
      </c>
      <c r="B3592" s="1">
        <v>0.129691</v>
      </c>
    </row>
    <row r="3593">
      <c r="A3593" s="1">
        <v>359.1</v>
      </c>
      <c r="B3593" s="1">
        <v>0.129691</v>
      </c>
    </row>
    <row r="3594">
      <c r="A3594" s="1">
        <v>359.2</v>
      </c>
      <c r="B3594" s="1">
        <v>0.129691</v>
      </c>
    </row>
    <row r="3595">
      <c r="A3595" s="1">
        <v>359.3</v>
      </c>
      <c r="B3595" s="1">
        <v>0.129691</v>
      </c>
    </row>
    <row r="3596">
      <c r="A3596" s="1">
        <v>359.4</v>
      </c>
      <c r="B3596" s="1">
        <v>0.129691</v>
      </c>
    </row>
    <row r="3597">
      <c r="A3597" s="1">
        <v>359.5</v>
      </c>
      <c r="B3597" s="1">
        <v>0.129691</v>
      </c>
    </row>
    <row r="3598">
      <c r="A3598" s="1">
        <v>359.6</v>
      </c>
      <c r="B3598" s="1">
        <v>0.129691</v>
      </c>
    </row>
    <row r="3599">
      <c r="A3599" s="1">
        <v>359.7</v>
      </c>
      <c r="B3599" s="1">
        <v>0.129691</v>
      </c>
    </row>
    <row r="3600">
      <c r="A3600" s="1">
        <v>359.8</v>
      </c>
      <c r="B3600" s="1">
        <v>0.129691</v>
      </c>
    </row>
    <row r="3601">
      <c r="A3601" s="1">
        <v>359.9</v>
      </c>
      <c r="B3601" s="1">
        <v>0.129691</v>
      </c>
    </row>
    <row r="3602">
      <c r="A3602" s="1">
        <v>360.0</v>
      </c>
      <c r="B3602" s="1">
        <v>0.129691</v>
      </c>
    </row>
    <row r="3603">
      <c r="A3603" s="1">
        <v>360.1</v>
      </c>
      <c r="B3603" s="1">
        <v>0.129691</v>
      </c>
    </row>
    <row r="3604">
      <c r="A3604" s="1">
        <v>360.2</v>
      </c>
      <c r="B3604" s="1">
        <v>0.129691</v>
      </c>
    </row>
    <row r="3605">
      <c r="A3605" s="1">
        <v>360.3</v>
      </c>
      <c r="B3605" s="1">
        <v>0.129691</v>
      </c>
    </row>
    <row r="3606">
      <c r="A3606" s="1">
        <v>360.4</v>
      </c>
      <c r="B3606" s="1">
        <v>0.129691</v>
      </c>
    </row>
    <row r="3607">
      <c r="A3607" s="1">
        <v>360.5</v>
      </c>
      <c r="B3607" s="1">
        <v>0.129691</v>
      </c>
    </row>
    <row r="3608">
      <c r="A3608" s="1">
        <v>360.6</v>
      </c>
      <c r="B3608" s="1">
        <v>0.129691</v>
      </c>
    </row>
    <row r="3609">
      <c r="A3609" s="1">
        <v>360.7</v>
      </c>
      <c r="B3609" s="1">
        <v>0.129691</v>
      </c>
    </row>
    <row r="3610">
      <c r="A3610" s="1">
        <v>360.8</v>
      </c>
      <c r="B3610" s="1">
        <v>0.129691</v>
      </c>
    </row>
    <row r="3611">
      <c r="A3611" s="1">
        <v>360.9</v>
      </c>
      <c r="B3611" s="1">
        <v>0.129691</v>
      </c>
    </row>
    <row r="3612">
      <c r="A3612" s="1">
        <v>361.0</v>
      </c>
      <c r="B3612" s="1">
        <v>0.129691</v>
      </c>
    </row>
    <row r="3613">
      <c r="A3613" s="1">
        <v>361.1</v>
      </c>
      <c r="B3613" s="1">
        <v>0.129691</v>
      </c>
    </row>
    <row r="3614">
      <c r="A3614" s="1">
        <v>361.2</v>
      </c>
      <c r="B3614" s="1">
        <v>0.129691</v>
      </c>
    </row>
    <row r="3615">
      <c r="A3615" s="1">
        <v>361.3</v>
      </c>
      <c r="B3615" s="1">
        <v>0.129691</v>
      </c>
    </row>
    <row r="3616">
      <c r="A3616" s="1">
        <v>361.4</v>
      </c>
      <c r="B3616" s="1">
        <v>0.129691</v>
      </c>
    </row>
    <row r="3617">
      <c r="A3617" s="1">
        <v>361.5</v>
      </c>
      <c r="B3617" s="1">
        <v>0.129691</v>
      </c>
    </row>
    <row r="3618">
      <c r="A3618" s="1">
        <v>361.6</v>
      </c>
      <c r="B3618" s="1">
        <v>0.129691</v>
      </c>
    </row>
    <row r="3619">
      <c r="A3619" s="1">
        <v>361.7</v>
      </c>
      <c r="B3619" s="1">
        <v>0.129691</v>
      </c>
    </row>
    <row r="3620">
      <c r="A3620" s="1">
        <v>361.8</v>
      </c>
      <c r="B3620" s="1">
        <v>0.129691</v>
      </c>
    </row>
    <row r="3621">
      <c r="A3621" s="1">
        <v>361.9</v>
      </c>
      <c r="B3621" s="1">
        <v>0.129691</v>
      </c>
    </row>
    <row r="3622">
      <c r="A3622" s="1">
        <v>362.0</v>
      </c>
      <c r="B3622" s="1">
        <v>0.129691</v>
      </c>
    </row>
    <row r="3623">
      <c r="A3623" s="1">
        <v>362.1</v>
      </c>
      <c r="B3623" s="1">
        <v>0.129691</v>
      </c>
    </row>
    <row r="3624">
      <c r="A3624" s="1">
        <v>362.2</v>
      </c>
      <c r="B3624" s="1">
        <v>0.129691</v>
      </c>
    </row>
    <row r="3625">
      <c r="A3625" s="1">
        <v>362.3</v>
      </c>
      <c r="B3625" s="1">
        <v>0.129691</v>
      </c>
    </row>
    <row r="3626">
      <c r="A3626" s="1">
        <v>362.4</v>
      </c>
      <c r="B3626" s="1">
        <v>0.129691</v>
      </c>
    </row>
    <row r="3627">
      <c r="A3627" s="1">
        <v>362.5</v>
      </c>
      <c r="B3627" s="1">
        <v>0.129691</v>
      </c>
    </row>
    <row r="3628">
      <c r="A3628" s="1">
        <v>362.6</v>
      </c>
      <c r="B3628" s="1">
        <v>0.129691</v>
      </c>
    </row>
    <row r="3629">
      <c r="A3629" s="1">
        <v>362.7</v>
      </c>
      <c r="B3629" s="1">
        <v>0.129691</v>
      </c>
    </row>
    <row r="3630">
      <c r="A3630" s="1">
        <v>362.8</v>
      </c>
      <c r="B3630" s="1">
        <v>0.129691</v>
      </c>
    </row>
    <row r="3631">
      <c r="A3631" s="1">
        <v>362.9</v>
      </c>
      <c r="B3631" s="1">
        <v>0.129691</v>
      </c>
    </row>
    <row r="3632">
      <c r="A3632" s="1">
        <v>363.0</v>
      </c>
      <c r="B3632" s="1">
        <v>0.129691</v>
      </c>
    </row>
    <row r="3633">
      <c r="A3633" s="1">
        <v>363.1</v>
      </c>
      <c r="B3633" s="1">
        <v>0.129691</v>
      </c>
    </row>
    <row r="3634">
      <c r="A3634" s="1">
        <v>363.2</v>
      </c>
      <c r="B3634" s="1">
        <v>0.129691</v>
      </c>
    </row>
    <row r="3635">
      <c r="A3635" s="1">
        <v>363.3</v>
      </c>
      <c r="B3635" s="1">
        <v>0.129691</v>
      </c>
    </row>
    <row r="3636">
      <c r="A3636" s="1">
        <v>363.4</v>
      </c>
      <c r="B3636" s="1">
        <v>0.129691</v>
      </c>
    </row>
    <row r="3637">
      <c r="A3637" s="1">
        <v>363.5</v>
      </c>
      <c r="B3637" s="1">
        <v>0.129691</v>
      </c>
    </row>
    <row r="3638">
      <c r="A3638" s="1">
        <v>363.6</v>
      </c>
      <c r="B3638" s="1">
        <v>0.129691</v>
      </c>
    </row>
    <row r="3639">
      <c r="A3639" s="1">
        <v>363.7</v>
      </c>
      <c r="B3639" s="1">
        <v>0.129691</v>
      </c>
    </row>
    <row r="3640">
      <c r="A3640" s="1">
        <v>363.8</v>
      </c>
      <c r="B3640" s="1">
        <v>0.129691</v>
      </c>
    </row>
    <row r="3641">
      <c r="A3641" s="1">
        <v>363.9</v>
      </c>
      <c r="B3641" s="1">
        <v>0.129691</v>
      </c>
    </row>
    <row r="3642">
      <c r="A3642" s="1">
        <v>364.0</v>
      </c>
      <c r="B3642" s="1">
        <v>0.129691</v>
      </c>
    </row>
    <row r="3643">
      <c r="A3643" s="1">
        <v>364.1</v>
      </c>
      <c r="B3643" s="1">
        <v>0.129691</v>
      </c>
    </row>
    <row r="3644">
      <c r="A3644" s="1">
        <v>364.2</v>
      </c>
      <c r="B3644" s="1">
        <v>0.129691</v>
      </c>
    </row>
    <row r="3645">
      <c r="A3645" s="1">
        <v>364.3</v>
      </c>
      <c r="B3645" s="1">
        <v>0.129691</v>
      </c>
    </row>
    <row r="3646">
      <c r="A3646" s="1">
        <v>364.4</v>
      </c>
      <c r="B3646" s="1">
        <v>0.129691</v>
      </c>
    </row>
    <row r="3647">
      <c r="A3647" s="1">
        <v>364.5</v>
      </c>
      <c r="B3647" s="1">
        <v>0.129691</v>
      </c>
    </row>
    <row r="3648">
      <c r="A3648" s="1">
        <v>364.6</v>
      </c>
      <c r="B3648" s="1">
        <v>0.129691</v>
      </c>
    </row>
    <row r="3649">
      <c r="A3649" s="1">
        <v>364.7</v>
      </c>
      <c r="B3649" s="1">
        <v>0.129691</v>
      </c>
    </row>
    <row r="3650">
      <c r="A3650" s="1">
        <v>364.8</v>
      </c>
      <c r="B3650" s="1">
        <v>0.129691</v>
      </c>
    </row>
    <row r="3651">
      <c r="A3651" s="1">
        <v>364.9</v>
      </c>
      <c r="B3651" s="1">
        <v>0.129691</v>
      </c>
    </row>
    <row r="3652">
      <c r="A3652" s="1">
        <v>365.0</v>
      </c>
      <c r="B3652" s="1">
        <v>0.129691</v>
      </c>
    </row>
    <row r="3653">
      <c r="A3653" s="1">
        <v>365.1</v>
      </c>
      <c r="B3653" s="1">
        <v>0.129691</v>
      </c>
    </row>
    <row r="3654">
      <c r="A3654" s="1">
        <v>365.2</v>
      </c>
      <c r="B3654" s="1">
        <v>0.129691</v>
      </c>
    </row>
    <row r="3655">
      <c r="A3655" s="1">
        <v>365.3</v>
      </c>
      <c r="B3655" s="1">
        <v>0.129691</v>
      </c>
    </row>
    <row r="3656">
      <c r="A3656" s="1">
        <v>365.4</v>
      </c>
      <c r="B3656" s="1">
        <v>0.129691</v>
      </c>
    </row>
    <row r="3657">
      <c r="A3657" s="1">
        <v>365.5</v>
      </c>
      <c r="B3657" s="1">
        <v>0.129691</v>
      </c>
    </row>
    <row r="3658">
      <c r="A3658" s="1">
        <v>365.6</v>
      </c>
      <c r="B3658" s="1">
        <v>0.129691</v>
      </c>
    </row>
    <row r="3659">
      <c r="A3659" s="1">
        <v>365.7</v>
      </c>
      <c r="B3659" s="1">
        <v>0.129691</v>
      </c>
    </row>
    <row r="3660">
      <c r="A3660" s="1">
        <v>365.8</v>
      </c>
      <c r="B3660" s="1">
        <v>0.129691</v>
      </c>
    </row>
    <row r="3661">
      <c r="A3661" s="1">
        <v>365.9</v>
      </c>
      <c r="B3661" s="1">
        <v>0.129691</v>
      </c>
    </row>
    <row r="3662">
      <c r="A3662" s="1">
        <v>366.0</v>
      </c>
      <c r="B3662" s="1">
        <v>0.129691</v>
      </c>
    </row>
    <row r="3663">
      <c r="A3663" s="1">
        <v>366.1</v>
      </c>
      <c r="B3663" s="1">
        <v>0.129691</v>
      </c>
    </row>
    <row r="3664">
      <c r="A3664" s="1">
        <v>366.2</v>
      </c>
      <c r="B3664" s="1">
        <v>0.129691</v>
      </c>
    </row>
    <row r="3665">
      <c r="A3665" s="1">
        <v>366.3</v>
      </c>
      <c r="B3665" s="1">
        <v>0.129691</v>
      </c>
    </row>
    <row r="3666">
      <c r="A3666" s="1">
        <v>366.4</v>
      </c>
      <c r="B3666" s="1">
        <v>0.129691</v>
      </c>
    </row>
    <row r="3667">
      <c r="A3667" s="1">
        <v>366.5</v>
      </c>
      <c r="B3667" s="1">
        <v>0.129691</v>
      </c>
    </row>
    <row r="3668">
      <c r="A3668" s="1">
        <v>366.6</v>
      </c>
      <c r="B3668" s="1">
        <v>0.129691</v>
      </c>
    </row>
    <row r="3669">
      <c r="A3669" s="1">
        <v>366.7</v>
      </c>
      <c r="B3669" s="1">
        <v>0.129691</v>
      </c>
    </row>
    <row r="3670">
      <c r="A3670" s="1">
        <v>366.8</v>
      </c>
      <c r="B3670" s="1">
        <v>0.129691</v>
      </c>
    </row>
    <row r="3671">
      <c r="A3671" s="1">
        <v>366.9</v>
      </c>
      <c r="B3671" s="1">
        <v>0.129691</v>
      </c>
    </row>
    <row r="3672">
      <c r="A3672" s="1">
        <v>367.0</v>
      </c>
      <c r="B3672" s="1">
        <v>0.129691</v>
      </c>
    </row>
    <row r="3673">
      <c r="A3673" s="1">
        <v>367.1</v>
      </c>
      <c r="B3673" s="1">
        <v>0.129691</v>
      </c>
    </row>
    <row r="3674">
      <c r="A3674" s="1">
        <v>367.2</v>
      </c>
      <c r="B3674" s="1">
        <v>0.129691</v>
      </c>
    </row>
    <row r="3675">
      <c r="A3675" s="1">
        <v>367.3</v>
      </c>
      <c r="B3675" s="1">
        <v>0.129691</v>
      </c>
    </row>
    <row r="3676">
      <c r="A3676" s="1">
        <v>367.4</v>
      </c>
      <c r="B3676" s="1">
        <v>0.129691</v>
      </c>
    </row>
    <row r="3677">
      <c r="A3677" s="1">
        <v>367.5</v>
      </c>
      <c r="B3677" s="1">
        <v>0.129691</v>
      </c>
    </row>
    <row r="3678">
      <c r="A3678" s="1">
        <v>367.6</v>
      </c>
      <c r="B3678" s="1">
        <v>0.129691</v>
      </c>
    </row>
    <row r="3679">
      <c r="A3679" s="1">
        <v>367.7</v>
      </c>
      <c r="B3679" s="1">
        <v>0.129691</v>
      </c>
    </row>
    <row r="3680">
      <c r="A3680" s="1">
        <v>367.8</v>
      </c>
      <c r="B3680" s="1">
        <v>0.129691</v>
      </c>
    </row>
    <row r="3681">
      <c r="A3681" s="1">
        <v>367.9</v>
      </c>
      <c r="B3681" s="1">
        <v>0.129691</v>
      </c>
    </row>
    <row r="3682">
      <c r="A3682" s="1">
        <v>368.0</v>
      </c>
      <c r="B3682" s="1">
        <v>0.129691</v>
      </c>
    </row>
    <row r="3683">
      <c r="A3683" s="1">
        <v>368.1</v>
      </c>
      <c r="B3683" s="1">
        <v>0.129691</v>
      </c>
    </row>
    <row r="3684">
      <c r="A3684" s="1">
        <v>368.2</v>
      </c>
      <c r="B3684" s="1">
        <v>0.129691</v>
      </c>
    </row>
    <row r="3685">
      <c r="A3685" s="1">
        <v>368.3</v>
      </c>
      <c r="B3685" s="1">
        <v>0.129691</v>
      </c>
    </row>
    <row r="3686">
      <c r="A3686" s="1">
        <v>368.4</v>
      </c>
      <c r="B3686" s="1">
        <v>0.129691</v>
      </c>
    </row>
    <row r="3687">
      <c r="A3687" s="1">
        <v>368.5</v>
      </c>
      <c r="B3687" s="1">
        <v>0.129691</v>
      </c>
    </row>
    <row r="3688">
      <c r="A3688" s="1">
        <v>368.6</v>
      </c>
      <c r="B3688" s="1">
        <v>0.129691</v>
      </c>
    </row>
    <row r="3689">
      <c r="A3689" s="1">
        <v>368.7</v>
      </c>
      <c r="B3689" s="1">
        <v>0.129691</v>
      </c>
    </row>
    <row r="3690">
      <c r="A3690" s="1">
        <v>368.8</v>
      </c>
      <c r="B3690" s="1">
        <v>0.129691</v>
      </c>
    </row>
    <row r="3691">
      <c r="A3691" s="1">
        <v>368.9</v>
      </c>
      <c r="B3691" s="1">
        <v>0.129691</v>
      </c>
    </row>
    <row r="3692">
      <c r="A3692" s="1">
        <v>369.0</v>
      </c>
      <c r="B3692" s="1">
        <v>0.129691</v>
      </c>
    </row>
    <row r="3693">
      <c r="A3693" s="1">
        <v>369.1</v>
      </c>
      <c r="B3693" s="1">
        <v>0.129691</v>
      </c>
    </row>
    <row r="3694">
      <c r="A3694" s="1">
        <v>369.2</v>
      </c>
      <c r="B3694" s="1">
        <v>0.129691</v>
      </c>
    </row>
    <row r="3695">
      <c r="A3695" s="1">
        <v>369.3</v>
      </c>
      <c r="B3695" s="1">
        <v>0.129691</v>
      </c>
    </row>
    <row r="3696">
      <c r="A3696" s="1">
        <v>369.4</v>
      </c>
      <c r="B3696" s="1">
        <v>0.129691</v>
      </c>
    </row>
    <row r="3697">
      <c r="A3697" s="1">
        <v>369.5</v>
      </c>
      <c r="B3697" s="1">
        <v>0.129691</v>
      </c>
    </row>
    <row r="3698">
      <c r="A3698" s="1">
        <v>369.6</v>
      </c>
      <c r="B3698" s="1">
        <v>0.129691</v>
      </c>
    </row>
    <row r="3699">
      <c r="A3699" s="1">
        <v>369.7</v>
      </c>
      <c r="B3699" s="1">
        <v>0.129691</v>
      </c>
    </row>
    <row r="3700">
      <c r="A3700" s="1">
        <v>369.8</v>
      </c>
      <c r="B3700" s="1">
        <v>0.129691</v>
      </c>
    </row>
    <row r="3701">
      <c r="A3701" s="1">
        <v>369.9</v>
      </c>
      <c r="B3701" s="1">
        <v>0.129691</v>
      </c>
    </row>
    <row r="3702">
      <c r="A3702" s="1">
        <v>370.0</v>
      </c>
      <c r="B3702" s="1">
        <v>0.129691</v>
      </c>
    </row>
    <row r="3703">
      <c r="A3703" s="1">
        <v>370.1</v>
      </c>
      <c r="B3703" s="1">
        <v>0.129691</v>
      </c>
    </row>
    <row r="3704">
      <c r="A3704" s="1">
        <v>370.2</v>
      </c>
      <c r="B3704" s="1">
        <v>0.129691</v>
      </c>
    </row>
    <row r="3705">
      <c r="A3705" s="1">
        <v>370.3</v>
      </c>
      <c r="B3705" s="1">
        <v>0.129691</v>
      </c>
    </row>
    <row r="3706">
      <c r="A3706" s="1">
        <v>370.4</v>
      </c>
      <c r="B3706" s="1">
        <v>0.129691</v>
      </c>
    </row>
    <row r="3707">
      <c r="A3707" s="1">
        <v>370.5</v>
      </c>
      <c r="B3707" s="1">
        <v>0.129691</v>
      </c>
    </row>
    <row r="3708">
      <c r="A3708" s="1">
        <v>370.6</v>
      </c>
      <c r="B3708" s="1">
        <v>0.129691</v>
      </c>
    </row>
    <row r="3709">
      <c r="A3709" s="1">
        <v>370.7</v>
      </c>
      <c r="B3709" s="1">
        <v>0.129691</v>
      </c>
    </row>
    <row r="3710">
      <c r="A3710" s="1">
        <v>370.8</v>
      </c>
      <c r="B3710" s="1">
        <v>0.129691</v>
      </c>
    </row>
    <row r="3711">
      <c r="A3711" s="1">
        <v>370.9</v>
      </c>
      <c r="B3711" s="1">
        <v>0.129691</v>
      </c>
    </row>
    <row r="3712">
      <c r="A3712" s="1">
        <v>371.0</v>
      </c>
      <c r="B3712" s="1">
        <v>0.129691</v>
      </c>
    </row>
    <row r="3713">
      <c r="A3713" s="1">
        <v>371.1</v>
      </c>
      <c r="B3713" s="1">
        <v>0.129691</v>
      </c>
    </row>
    <row r="3714">
      <c r="A3714" s="1">
        <v>371.2</v>
      </c>
      <c r="B3714" s="1">
        <v>0.129691</v>
      </c>
    </row>
    <row r="3715">
      <c r="A3715" s="1">
        <v>371.3</v>
      </c>
      <c r="B3715" s="1">
        <v>0.129691</v>
      </c>
    </row>
    <row r="3716">
      <c r="A3716" s="1">
        <v>371.4</v>
      </c>
      <c r="B3716" s="1">
        <v>0.129691</v>
      </c>
    </row>
    <row r="3717">
      <c r="A3717" s="1">
        <v>371.5</v>
      </c>
      <c r="B3717" s="1">
        <v>0.129691</v>
      </c>
    </row>
    <row r="3718">
      <c r="A3718" s="1">
        <v>371.6</v>
      </c>
      <c r="B3718" s="1">
        <v>0.129691</v>
      </c>
    </row>
    <row r="3719">
      <c r="A3719" s="1">
        <v>371.7</v>
      </c>
      <c r="B3719" s="1">
        <v>0.129691</v>
      </c>
    </row>
    <row r="3720">
      <c r="A3720" s="1">
        <v>371.8</v>
      </c>
      <c r="B3720" s="1">
        <v>0.129691</v>
      </c>
    </row>
    <row r="3721">
      <c r="A3721" s="1">
        <v>371.9</v>
      </c>
      <c r="B3721" s="1">
        <v>0.129691</v>
      </c>
    </row>
    <row r="3722">
      <c r="A3722" s="1">
        <v>372.0</v>
      </c>
      <c r="B3722" s="1">
        <v>0.129691</v>
      </c>
    </row>
    <row r="3723">
      <c r="A3723" s="1">
        <v>372.1</v>
      </c>
      <c r="B3723" s="1">
        <v>0.129691</v>
      </c>
    </row>
    <row r="3724">
      <c r="A3724" s="1">
        <v>372.2</v>
      </c>
      <c r="B3724" s="1">
        <v>0.129691</v>
      </c>
    </row>
    <row r="3725">
      <c r="A3725" s="1">
        <v>372.3</v>
      </c>
      <c r="B3725" s="1">
        <v>0.129691</v>
      </c>
    </row>
    <row r="3726">
      <c r="A3726" s="1">
        <v>372.4</v>
      </c>
      <c r="B3726" s="1">
        <v>0.129691</v>
      </c>
    </row>
    <row r="3727">
      <c r="A3727" s="1">
        <v>372.5</v>
      </c>
      <c r="B3727" s="1">
        <v>0.129691</v>
      </c>
    </row>
    <row r="3728">
      <c r="A3728" s="1">
        <v>372.6</v>
      </c>
      <c r="B3728" s="1">
        <v>0.129691</v>
      </c>
    </row>
    <row r="3729">
      <c r="A3729" s="1">
        <v>372.7</v>
      </c>
      <c r="B3729" s="1">
        <v>0.129691</v>
      </c>
    </row>
    <row r="3730">
      <c r="A3730" s="1">
        <v>372.8</v>
      </c>
      <c r="B3730" s="1">
        <v>0.129691</v>
      </c>
    </row>
    <row r="3731">
      <c r="A3731" s="1">
        <v>372.9</v>
      </c>
      <c r="B3731" s="1">
        <v>0.129691</v>
      </c>
    </row>
    <row r="3732">
      <c r="A3732" s="1">
        <v>373.0</v>
      </c>
      <c r="B3732" s="1">
        <v>0.129691</v>
      </c>
    </row>
    <row r="3733">
      <c r="A3733" s="1">
        <v>373.1</v>
      </c>
      <c r="B3733" s="1">
        <v>0.129691</v>
      </c>
    </row>
    <row r="3734">
      <c r="A3734" s="1">
        <v>373.2</v>
      </c>
      <c r="B3734" s="1">
        <v>0.129691</v>
      </c>
    </row>
    <row r="3735">
      <c r="A3735" s="1">
        <v>373.3</v>
      </c>
      <c r="B3735" s="1">
        <v>0.129691</v>
      </c>
    </row>
    <row r="3736">
      <c r="A3736" s="1">
        <v>373.4</v>
      </c>
      <c r="B3736" s="1">
        <v>0.129691</v>
      </c>
    </row>
    <row r="3737">
      <c r="A3737" s="1">
        <v>373.5</v>
      </c>
      <c r="B3737" s="1">
        <v>0.129691</v>
      </c>
    </row>
    <row r="3738">
      <c r="A3738" s="1">
        <v>373.6</v>
      </c>
      <c r="B3738" s="1">
        <v>0.129691</v>
      </c>
    </row>
    <row r="3739">
      <c r="A3739" s="1">
        <v>373.7</v>
      </c>
      <c r="B3739" s="1">
        <v>0.129691</v>
      </c>
    </row>
    <row r="3740">
      <c r="A3740" s="1">
        <v>373.8</v>
      </c>
      <c r="B3740" s="1">
        <v>0.129691</v>
      </c>
    </row>
    <row r="3741">
      <c r="A3741" s="1">
        <v>373.9</v>
      </c>
      <c r="B3741" s="1">
        <v>0.129691</v>
      </c>
    </row>
    <row r="3742">
      <c r="A3742" s="1">
        <v>374.0</v>
      </c>
      <c r="B3742" s="1">
        <v>0.129691</v>
      </c>
    </row>
    <row r="3743">
      <c r="A3743" s="1">
        <v>374.1</v>
      </c>
      <c r="B3743" s="1">
        <v>0.129691</v>
      </c>
    </row>
    <row r="3744">
      <c r="A3744" s="1">
        <v>374.2</v>
      </c>
      <c r="B3744" s="1">
        <v>0.129691</v>
      </c>
    </row>
    <row r="3745">
      <c r="A3745" s="1">
        <v>374.3</v>
      </c>
      <c r="B3745" s="1">
        <v>0.129691</v>
      </c>
    </row>
    <row r="3746">
      <c r="A3746" s="1">
        <v>374.4</v>
      </c>
      <c r="B3746" s="1">
        <v>0.129691</v>
      </c>
    </row>
    <row r="3747">
      <c r="A3747" s="1">
        <v>374.5</v>
      </c>
      <c r="B3747" s="1">
        <v>0.129691</v>
      </c>
    </row>
    <row r="3748">
      <c r="A3748" s="1">
        <v>374.6</v>
      </c>
      <c r="B3748" s="1">
        <v>0.129691</v>
      </c>
    </row>
    <row r="3749">
      <c r="A3749" s="1">
        <v>374.7</v>
      </c>
      <c r="B3749" s="1">
        <v>0.129691</v>
      </c>
    </row>
    <row r="3750">
      <c r="A3750" s="1">
        <v>374.8</v>
      </c>
      <c r="B3750" s="1">
        <v>0.129691</v>
      </c>
    </row>
    <row r="3751">
      <c r="A3751" s="1">
        <v>374.9</v>
      </c>
      <c r="B3751" s="1">
        <v>0.129691</v>
      </c>
    </row>
    <row r="3752">
      <c r="A3752" s="1">
        <v>375.0</v>
      </c>
      <c r="B3752" s="1">
        <v>0.129691</v>
      </c>
    </row>
    <row r="3753">
      <c r="A3753" s="1">
        <v>375.1</v>
      </c>
      <c r="B3753" s="1">
        <v>0.129691</v>
      </c>
    </row>
    <row r="3754">
      <c r="A3754" s="1">
        <v>375.2</v>
      </c>
      <c r="B3754" s="1">
        <v>0.129691</v>
      </c>
    </row>
    <row r="3755">
      <c r="A3755" s="1">
        <v>375.3</v>
      </c>
      <c r="B3755" s="1">
        <v>0.129691</v>
      </c>
    </row>
    <row r="3756">
      <c r="A3756" s="1">
        <v>375.4</v>
      </c>
      <c r="B3756" s="1">
        <v>0.129691</v>
      </c>
    </row>
    <row r="3757">
      <c r="A3757" s="1">
        <v>375.5</v>
      </c>
      <c r="B3757" s="1">
        <v>0.129691</v>
      </c>
    </row>
    <row r="3758">
      <c r="A3758" s="1">
        <v>375.6</v>
      </c>
      <c r="B3758" s="1">
        <v>0.129691</v>
      </c>
    </row>
    <row r="3759">
      <c r="A3759" s="1">
        <v>375.7</v>
      </c>
      <c r="B3759" s="1">
        <v>0.129691</v>
      </c>
    </row>
    <row r="3760">
      <c r="A3760" s="1">
        <v>375.8</v>
      </c>
      <c r="B3760" s="1">
        <v>0.129691</v>
      </c>
    </row>
    <row r="3761">
      <c r="A3761" s="1">
        <v>375.9</v>
      </c>
      <c r="B3761" s="1">
        <v>0.129691</v>
      </c>
    </row>
    <row r="3762">
      <c r="A3762" s="1">
        <v>376.0</v>
      </c>
      <c r="B3762" s="1">
        <v>0.129691</v>
      </c>
    </row>
    <row r="3763">
      <c r="A3763" s="1">
        <v>376.1</v>
      </c>
      <c r="B3763" s="1">
        <v>0.129691</v>
      </c>
    </row>
    <row r="3764">
      <c r="A3764" s="1">
        <v>376.2</v>
      </c>
      <c r="B3764" s="1">
        <v>0.129691</v>
      </c>
    </row>
    <row r="3765">
      <c r="A3765" s="1">
        <v>376.3</v>
      </c>
      <c r="B3765" s="1">
        <v>0.129691</v>
      </c>
    </row>
    <row r="3766">
      <c r="A3766" s="1">
        <v>376.4</v>
      </c>
      <c r="B3766" s="1">
        <v>0.129691</v>
      </c>
    </row>
    <row r="3767">
      <c r="A3767" s="1">
        <v>376.5</v>
      </c>
      <c r="B3767" s="1">
        <v>0.129691</v>
      </c>
    </row>
    <row r="3768">
      <c r="A3768" s="1">
        <v>376.6</v>
      </c>
      <c r="B3768" s="1">
        <v>0.129691</v>
      </c>
    </row>
    <row r="3769">
      <c r="A3769" s="1">
        <v>376.7</v>
      </c>
      <c r="B3769" s="1">
        <v>0.129691</v>
      </c>
    </row>
    <row r="3770">
      <c r="A3770" s="1">
        <v>376.8</v>
      </c>
      <c r="B3770" s="1">
        <v>0.129691</v>
      </c>
    </row>
    <row r="3771">
      <c r="A3771" s="1">
        <v>376.9</v>
      </c>
      <c r="B3771" s="1">
        <v>0.129691</v>
      </c>
    </row>
    <row r="3772">
      <c r="A3772" s="1">
        <v>377.0</v>
      </c>
      <c r="B3772" s="1">
        <v>0.129691</v>
      </c>
    </row>
    <row r="3773">
      <c r="A3773" s="1">
        <v>377.1</v>
      </c>
      <c r="B3773" s="1">
        <v>0.129691</v>
      </c>
    </row>
    <row r="3774">
      <c r="A3774" s="1">
        <v>377.2</v>
      </c>
      <c r="B3774" s="1">
        <v>0.129691</v>
      </c>
    </row>
    <row r="3775">
      <c r="A3775" s="1">
        <v>377.3</v>
      </c>
      <c r="B3775" s="1">
        <v>0.129691</v>
      </c>
    </row>
    <row r="3776">
      <c r="A3776" s="1">
        <v>377.4</v>
      </c>
      <c r="B3776" s="1">
        <v>0.129691</v>
      </c>
    </row>
    <row r="3777">
      <c r="A3777" s="1">
        <v>377.5</v>
      </c>
      <c r="B3777" s="1">
        <v>0.129691</v>
      </c>
    </row>
    <row r="3778">
      <c r="A3778" s="1">
        <v>377.6</v>
      </c>
      <c r="B3778" s="1">
        <v>0.129691</v>
      </c>
    </row>
    <row r="3779">
      <c r="A3779" s="1">
        <v>377.7</v>
      </c>
      <c r="B3779" s="1">
        <v>0.129691</v>
      </c>
    </row>
    <row r="3780">
      <c r="A3780" s="1">
        <v>377.8</v>
      </c>
      <c r="B3780" s="1">
        <v>0.129691</v>
      </c>
    </row>
    <row r="3781">
      <c r="A3781" s="1">
        <v>377.9</v>
      </c>
      <c r="B3781" s="1">
        <v>0.129691</v>
      </c>
    </row>
    <row r="3782">
      <c r="A3782" s="1">
        <v>378.0</v>
      </c>
      <c r="B3782" s="1">
        <v>0.129691</v>
      </c>
    </row>
    <row r="3783">
      <c r="A3783" s="1">
        <v>378.1</v>
      </c>
      <c r="B3783" s="1">
        <v>0.129691</v>
      </c>
    </row>
    <row r="3784">
      <c r="A3784" s="1">
        <v>378.2</v>
      </c>
      <c r="B3784" s="1">
        <v>0.129691</v>
      </c>
    </row>
    <row r="3785">
      <c r="A3785" s="1">
        <v>378.3</v>
      </c>
      <c r="B3785" s="1">
        <v>0.129691</v>
      </c>
    </row>
    <row r="3786">
      <c r="A3786" s="1">
        <v>378.4</v>
      </c>
      <c r="B3786" s="1">
        <v>0.129691</v>
      </c>
    </row>
    <row r="3787">
      <c r="A3787" s="1">
        <v>378.5</v>
      </c>
      <c r="B3787" s="1">
        <v>0.129691</v>
      </c>
    </row>
    <row r="3788">
      <c r="A3788" s="1">
        <v>378.6</v>
      </c>
      <c r="B3788" s="1">
        <v>0.129691</v>
      </c>
    </row>
    <row r="3789">
      <c r="A3789" s="1">
        <v>378.7</v>
      </c>
      <c r="B3789" s="1">
        <v>0.129691</v>
      </c>
    </row>
    <row r="3790">
      <c r="A3790" s="1">
        <v>378.8</v>
      </c>
      <c r="B3790" s="1">
        <v>0.129691</v>
      </c>
    </row>
    <row r="3791">
      <c r="A3791" s="1">
        <v>378.9</v>
      </c>
      <c r="B3791" s="1">
        <v>0.129691</v>
      </c>
    </row>
    <row r="3792">
      <c r="A3792" s="1">
        <v>379.0</v>
      </c>
      <c r="B3792" s="1">
        <v>0.129691</v>
      </c>
    </row>
    <row r="3793">
      <c r="A3793" s="1">
        <v>379.1</v>
      </c>
      <c r="B3793" s="1">
        <v>0.129691</v>
      </c>
    </row>
    <row r="3794">
      <c r="A3794" s="1">
        <v>379.2</v>
      </c>
      <c r="B3794" s="1">
        <v>0.129691</v>
      </c>
    </row>
    <row r="3795">
      <c r="A3795" s="1">
        <v>379.3</v>
      </c>
      <c r="B3795" s="1">
        <v>0.129691</v>
      </c>
    </row>
    <row r="3796">
      <c r="A3796" s="1">
        <v>379.4</v>
      </c>
      <c r="B3796" s="1">
        <v>0.129691</v>
      </c>
    </row>
    <row r="3797">
      <c r="A3797" s="1">
        <v>379.5</v>
      </c>
      <c r="B3797" s="1">
        <v>0.129691</v>
      </c>
    </row>
    <row r="3798">
      <c r="A3798" s="1">
        <v>379.6</v>
      </c>
      <c r="B3798" s="1">
        <v>0.129691</v>
      </c>
    </row>
    <row r="3799">
      <c r="A3799" s="1">
        <v>379.7</v>
      </c>
      <c r="B3799" s="1">
        <v>0.129691</v>
      </c>
    </row>
    <row r="3800">
      <c r="A3800" s="1">
        <v>379.8</v>
      </c>
      <c r="B3800" s="1">
        <v>0.129691</v>
      </c>
    </row>
    <row r="3801">
      <c r="A3801" s="1">
        <v>379.9</v>
      </c>
      <c r="B3801" s="1">
        <v>0.129691</v>
      </c>
    </row>
    <row r="3802">
      <c r="A3802" s="1">
        <v>380.0</v>
      </c>
      <c r="B3802" s="1">
        <v>0.129691</v>
      </c>
    </row>
    <row r="3803">
      <c r="A3803" s="1">
        <v>380.1</v>
      </c>
      <c r="B3803" s="1">
        <v>0.129691</v>
      </c>
    </row>
    <row r="3804">
      <c r="A3804" s="1">
        <v>380.2</v>
      </c>
      <c r="B3804" s="1">
        <v>0.129691</v>
      </c>
    </row>
    <row r="3805">
      <c r="A3805" s="1">
        <v>380.3</v>
      </c>
      <c r="B3805" s="1">
        <v>0.129691</v>
      </c>
    </row>
    <row r="3806">
      <c r="A3806" s="1">
        <v>380.4</v>
      </c>
      <c r="B3806" s="1">
        <v>0.129691</v>
      </c>
    </row>
    <row r="3807">
      <c r="A3807" s="1">
        <v>380.5</v>
      </c>
      <c r="B3807" s="1">
        <v>0.129691</v>
      </c>
    </row>
    <row r="3808">
      <c r="A3808" s="1">
        <v>380.6</v>
      </c>
      <c r="B3808" s="1">
        <v>0.129691</v>
      </c>
    </row>
    <row r="3809">
      <c r="A3809" s="1">
        <v>380.7</v>
      </c>
      <c r="B3809" s="1">
        <v>0.129691</v>
      </c>
    </row>
    <row r="3810">
      <c r="A3810" s="1">
        <v>380.8</v>
      </c>
      <c r="B3810" s="1">
        <v>0.129691</v>
      </c>
    </row>
    <row r="3811">
      <c r="A3811" s="1">
        <v>380.9</v>
      </c>
      <c r="B3811" s="1">
        <v>0.129691</v>
      </c>
    </row>
    <row r="3812">
      <c r="A3812" s="1">
        <v>381.0</v>
      </c>
      <c r="B3812" s="1">
        <v>0.129691</v>
      </c>
    </row>
    <row r="3813">
      <c r="A3813" s="1">
        <v>381.1</v>
      </c>
      <c r="B3813" s="1">
        <v>0.129691</v>
      </c>
    </row>
    <row r="3814">
      <c r="A3814" s="1">
        <v>381.2</v>
      </c>
      <c r="B3814" s="1">
        <v>0.129691</v>
      </c>
    </row>
    <row r="3815">
      <c r="A3815" s="1">
        <v>381.3</v>
      </c>
      <c r="B3815" s="1">
        <v>0.129691</v>
      </c>
    </row>
    <row r="3816">
      <c r="A3816" s="1">
        <v>381.4</v>
      </c>
      <c r="B3816" s="1">
        <v>0.129691</v>
      </c>
    </row>
    <row r="3817">
      <c r="A3817" s="1">
        <v>381.5</v>
      </c>
      <c r="B3817" s="1">
        <v>0.129691</v>
      </c>
    </row>
    <row r="3818">
      <c r="A3818" s="1">
        <v>381.6</v>
      </c>
      <c r="B3818" s="1">
        <v>0.129691</v>
      </c>
    </row>
    <row r="3819">
      <c r="A3819" s="1">
        <v>381.7</v>
      </c>
      <c r="B3819" s="1">
        <v>0.129691</v>
      </c>
    </row>
    <row r="3820">
      <c r="A3820" s="1">
        <v>381.8</v>
      </c>
      <c r="B3820" s="1">
        <v>0.129691</v>
      </c>
    </row>
    <row r="3821">
      <c r="A3821" s="1">
        <v>381.9</v>
      </c>
      <c r="B3821" s="1">
        <v>0.129691</v>
      </c>
    </row>
    <row r="3822">
      <c r="A3822" s="1">
        <v>382.0</v>
      </c>
      <c r="B3822" s="1">
        <v>0.129691</v>
      </c>
    </row>
    <row r="3823">
      <c r="A3823" s="1">
        <v>382.1</v>
      </c>
      <c r="B3823" s="1">
        <v>0.129691</v>
      </c>
    </row>
    <row r="3824">
      <c r="A3824" s="1">
        <v>382.2</v>
      </c>
      <c r="B3824" s="1">
        <v>0.129691</v>
      </c>
    </row>
    <row r="3825">
      <c r="A3825" s="1">
        <v>382.3</v>
      </c>
      <c r="B3825" s="1">
        <v>0.129691</v>
      </c>
    </row>
    <row r="3826">
      <c r="A3826" s="1">
        <v>382.4</v>
      </c>
      <c r="B3826" s="1">
        <v>0.129691</v>
      </c>
    </row>
    <row r="3827">
      <c r="A3827" s="1">
        <v>382.5</v>
      </c>
      <c r="B3827" s="1">
        <v>0.129691</v>
      </c>
    </row>
    <row r="3828">
      <c r="A3828" s="1">
        <v>382.6</v>
      </c>
      <c r="B3828" s="1">
        <v>0.129691</v>
      </c>
    </row>
    <row r="3829">
      <c r="A3829" s="1">
        <v>382.7</v>
      </c>
      <c r="B3829" s="1">
        <v>0.129691</v>
      </c>
    </row>
    <row r="3830">
      <c r="A3830" s="1">
        <v>382.8</v>
      </c>
      <c r="B3830" s="1">
        <v>0.129691</v>
      </c>
    </row>
    <row r="3831">
      <c r="A3831" s="1">
        <v>382.9</v>
      </c>
      <c r="B3831" s="1">
        <v>0.129691</v>
      </c>
    </row>
    <row r="3832">
      <c r="A3832" s="1">
        <v>383.0</v>
      </c>
      <c r="B3832" s="1">
        <v>0.129691</v>
      </c>
    </row>
    <row r="3833">
      <c r="A3833" s="1">
        <v>383.1</v>
      </c>
      <c r="B3833" s="1">
        <v>0.129691</v>
      </c>
    </row>
    <row r="3834">
      <c r="A3834" s="1">
        <v>383.2</v>
      </c>
      <c r="B3834" s="1">
        <v>0.129691</v>
      </c>
    </row>
    <row r="3835">
      <c r="A3835" s="1">
        <v>383.3</v>
      </c>
      <c r="B3835" s="1">
        <v>0.129691</v>
      </c>
    </row>
    <row r="3836">
      <c r="A3836" s="1">
        <v>383.4</v>
      </c>
      <c r="B3836" s="1">
        <v>0.129691</v>
      </c>
    </row>
    <row r="3837">
      <c r="A3837" s="1">
        <v>383.5</v>
      </c>
      <c r="B3837" s="1">
        <v>0.129691</v>
      </c>
    </row>
    <row r="3838">
      <c r="A3838" s="1">
        <v>383.6</v>
      </c>
      <c r="B3838" s="1">
        <v>0.129691</v>
      </c>
    </row>
    <row r="3839">
      <c r="A3839" s="1">
        <v>383.7</v>
      </c>
      <c r="B3839" s="1">
        <v>0.129691</v>
      </c>
    </row>
    <row r="3840">
      <c r="A3840" s="1">
        <v>383.8</v>
      </c>
      <c r="B3840" s="1">
        <v>0.129691</v>
      </c>
    </row>
    <row r="3841">
      <c r="A3841" s="1">
        <v>383.9</v>
      </c>
      <c r="B3841" s="1">
        <v>0.129691</v>
      </c>
    </row>
    <row r="3842">
      <c r="A3842" s="1">
        <v>384.0</v>
      </c>
      <c r="B3842" s="1">
        <v>0.129691</v>
      </c>
    </row>
    <row r="3843">
      <c r="A3843" s="1">
        <v>384.1</v>
      </c>
      <c r="B3843" s="1">
        <v>0.129691</v>
      </c>
    </row>
    <row r="3844">
      <c r="A3844" s="1">
        <v>384.2</v>
      </c>
      <c r="B3844" s="1">
        <v>0.129691</v>
      </c>
    </row>
    <row r="3845">
      <c r="A3845" s="1">
        <v>384.3</v>
      </c>
      <c r="B3845" s="1">
        <v>0.129691</v>
      </c>
    </row>
    <row r="3846">
      <c r="A3846" s="1">
        <v>384.4</v>
      </c>
      <c r="B3846" s="1">
        <v>0.129691</v>
      </c>
    </row>
    <row r="3847">
      <c r="A3847" s="1">
        <v>384.5</v>
      </c>
      <c r="B3847" s="1">
        <v>0.129691</v>
      </c>
    </row>
    <row r="3848">
      <c r="A3848" s="1">
        <v>384.6</v>
      </c>
      <c r="B3848" s="1">
        <v>0.129691</v>
      </c>
    </row>
    <row r="3849">
      <c r="A3849" s="1">
        <v>384.7</v>
      </c>
      <c r="B3849" s="1">
        <v>0.129691</v>
      </c>
    </row>
    <row r="3850">
      <c r="A3850" s="1">
        <v>384.8</v>
      </c>
      <c r="B3850" s="1">
        <v>0.129691</v>
      </c>
    </row>
    <row r="3851">
      <c r="A3851" s="1">
        <v>384.9</v>
      </c>
      <c r="B3851" s="1">
        <v>0.129691</v>
      </c>
    </row>
    <row r="3852">
      <c r="A3852" s="1">
        <v>385.0</v>
      </c>
      <c r="B3852" s="1">
        <v>0.129691</v>
      </c>
    </row>
    <row r="3853">
      <c r="A3853" s="1">
        <v>385.1</v>
      </c>
      <c r="B3853" s="1">
        <v>0.129691</v>
      </c>
    </row>
    <row r="3854">
      <c r="A3854" s="1">
        <v>385.2</v>
      </c>
      <c r="B3854" s="1">
        <v>0.129691</v>
      </c>
    </row>
    <row r="3855">
      <c r="A3855" s="1">
        <v>385.3</v>
      </c>
      <c r="B3855" s="1">
        <v>0.129691</v>
      </c>
    </row>
    <row r="3856">
      <c r="A3856" s="1">
        <v>385.4</v>
      </c>
      <c r="B3856" s="1">
        <v>0.129691</v>
      </c>
    </row>
    <row r="3857">
      <c r="A3857" s="1">
        <v>385.5</v>
      </c>
      <c r="B3857" s="1">
        <v>0.129691</v>
      </c>
    </row>
    <row r="3858">
      <c r="A3858" s="1">
        <v>385.6</v>
      </c>
      <c r="B3858" s="1">
        <v>0.129691</v>
      </c>
    </row>
    <row r="3859">
      <c r="A3859" s="1">
        <v>385.7</v>
      </c>
      <c r="B3859" s="1">
        <v>0.129691</v>
      </c>
    </row>
    <row r="3860">
      <c r="A3860" s="1">
        <v>385.8</v>
      </c>
      <c r="B3860" s="1">
        <v>0.129691</v>
      </c>
    </row>
    <row r="3861">
      <c r="A3861" s="1">
        <v>385.9</v>
      </c>
      <c r="B3861" s="1">
        <v>0.129691</v>
      </c>
    </row>
    <row r="3862">
      <c r="A3862" s="1">
        <v>386.0</v>
      </c>
      <c r="B3862" s="1">
        <v>0.129691</v>
      </c>
    </row>
    <row r="3863">
      <c r="A3863" s="1">
        <v>386.1</v>
      </c>
      <c r="B3863" s="1">
        <v>0.129691</v>
      </c>
    </row>
    <row r="3864">
      <c r="A3864" s="1">
        <v>386.2</v>
      </c>
      <c r="B3864" s="1">
        <v>0.129691</v>
      </c>
    </row>
    <row r="3865">
      <c r="A3865" s="1">
        <v>386.3</v>
      </c>
      <c r="B3865" s="1">
        <v>0.129691</v>
      </c>
    </row>
    <row r="3866">
      <c r="A3866" s="1">
        <v>386.4</v>
      </c>
      <c r="B3866" s="1">
        <v>0.129691</v>
      </c>
    </row>
    <row r="3867">
      <c r="A3867" s="1">
        <v>386.5</v>
      </c>
      <c r="B3867" s="1">
        <v>0.129691</v>
      </c>
    </row>
    <row r="3868">
      <c r="A3868" s="1">
        <v>386.6</v>
      </c>
      <c r="B3868" s="1">
        <v>0.129691</v>
      </c>
    </row>
    <row r="3869">
      <c r="A3869" s="1">
        <v>386.7</v>
      </c>
      <c r="B3869" s="1">
        <v>0.129691</v>
      </c>
    </row>
    <row r="3870">
      <c r="A3870" s="1">
        <v>386.8</v>
      </c>
      <c r="B3870" s="1">
        <v>0.129691</v>
      </c>
    </row>
    <row r="3871">
      <c r="A3871" s="1">
        <v>386.9</v>
      </c>
      <c r="B3871" s="1">
        <v>0.129691</v>
      </c>
    </row>
    <row r="3872">
      <c r="A3872" s="1">
        <v>387.0</v>
      </c>
      <c r="B3872" s="1">
        <v>0.129691</v>
      </c>
    </row>
    <row r="3873">
      <c r="A3873" s="1">
        <v>387.1</v>
      </c>
      <c r="B3873" s="1">
        <v>0.129691</v>
      </c>
    </row>
    <row r="3874">
      <c r="A3874" s="1">
        <v>387.2</v>
      </c>
      <c r="B3874" s="1">
        <v>0.129691</v>
      </c>
    </row>
    <row r="3875">
      <c r="A3875" s="1">
        <v>387.3</v>
      </c>
      <c r="B3875" s="1">
        <v>0.129691</v>
      </c>
    </row>
    <row r="3876">
      <c r="A3876" s="1">
        <v>387.4</v>
      </c>
      <c r="B3876" s="1">
        <v>0.129691</v>
      </c>
    </row>
    <row r="3877">
      <c r="A3877" s="1">
        <v>387.5</v>
      </c>
      <c r="B3877" s="1">
        <v>0.129691</v>
      </c>
    </row>
    <row r="3878">
      <c r="A3878" s="1">
        <v>387.6</v>
      </c>
      <c r="B3878" s="1">
        <v>0.129691</v>
      </c>
    </row>
    <row r="3879">
      <c r="A3879" s="1">
        <v>387.7</v>
      </c>
      <c r="B3879" s="1">
        <v>0.129691</v>
      </c>
    </row>
    <row r="3880">
      <c r="A3880" s="1">
        <v>387.8</v>
      </c>
      <c r="B3880" s="1">
        <v>0.129691</v>
      </c>
    </row>
    <row r="3881">
      <c r="A3881" s="1">
        <v>387.9</v>
      </c>
      <c r="B3881" s="1">
        <v>0.129691</v>
      </c>
    </row>
    <row r="3882">
      <c r="A3882" s="1">
        <v>388.0</v>
      </c>
      <c r="B3882" s="1">
        <v>0.129691</v>
      </c>
    </row>
    <row r="3883">
      <c r="A3883" s="1">
        <v>388.1</v>
      </c>
      <c r="B3883" s="1">
        <v>0.129691</v>
      </c>
    </row>
    <row r="3884">
      <c r="A3884" s="1">
        <v>388.2</v>
      </c>
      <c r="B3884" s="1">
        <v>0.129691</v>
      </c>
    </row>
    <row r="3885">
      <c r="A3885" s="1">
        <v>388.3</v>
      </c>
      <c r="B3885" s="1">
        <v>0.129691</v>
      </c>
    </row>
    <row r="3886">
      <c r="A3886" s="1">
        <v>388.4</v>
      </c>
      <c r="B3886" s="1">
        <v>0.129691</v>
      </c>
    </row>
    <row r="3887">
      <c r="A3887" s="1">
        <v>388.5</v>
      </c>
      <c r="B3887" s="1">
        <v>0.129691</v>
      </c>
    </row>
    <row r="3888">
      <c r="A3888" s="1">
        <v>388.6</v>
      </c>
      <c r="B3888" s="1">
        <v>0.129691</v>
      </c>
    </row>
    <row r="3889">
      <c r="A3889" s="1">
        <v>388.7</v>
      </c>
      <c r="B3889" s="1">
        <v>0.129691</v>
      </c>
    </row>
    <row r="3890">
      <c r="A3890" s="1">
        <v>388.8</v>
      </c>
      <c r="B3890" s="1">
        <v>0.129691</v>
      </c>
    </row>
    <row r="3891">
      <c r="A3891" s="1">
        <v>388.9</v>
      </c>
      <c r="B3891" s="1">
        <v>0.129691</v>
      </c>
    </row>
    <row r="3892">
      <c r="A3892" s="1">
        <v>389.0</v>
      </c>
      <c r="B3892" s="1">
        <v>0.129691</v>
      </c>
    </row>
    <row r="3893">
      <c r="A3893" s="1">
        <v>389.1</v>
      </c>
      <c r="B3893" s="1">
        <v>0.129691</v>
      </c>
    </row>
    <row r="3894">
      <c r="A3894" s="1">
        <v>389.2</v>
      </c>
      <c r="B3894" s="1">
        <v>0.129691</v>
      </c>
    </row>
    <row r="3895">
      <c r="A3895" s="1">
        <v>389.3</v>
      </c>
      <c r="B3895" s="1">
        <v>0.129691</v>
      </c>
    </row>
    <row r="3896">
      <c r="A3896" s="1">
        <v>389.4</v>
      </c>
      <c r="B3896" s="1">
        <v>0.129691</v>
      </c>
    </row>
    <row r="3897">
      <c r="A3897" s="1">
        <v>389.5</v>
      </c>
      <c r="B3897" s="1">
        <v>0.129691</v>
      </c>
    </row>
    <row r="3898">
      <c r="A3898" s="1">
        <v>389.6</v>
      </c>
      <c r="B3898" s="1">
        <v>0.129691</v>
      </c>
    </row>
    <row r="3899">
      <c r="A3899" s="1">
        <v>389.7</v>
      </c>
      <c r="B3899" s="1">
        <v>0.129691</v>
      </c>
    </row>
    <row r="3900">
      <c r="A3900" s="1">
        <v>389.8</v>
      </c>
      <c r="B3900" s="1">
        <v>0.129691</v>
      </c>
    </row>
    <row r="3901">
      <c r="A3901" s="1">
        <v>389.9</v>
      </c>
      <c r="B3901" s="1">
        <v>0.129691</v>
      </c>
    </row>
    <row r="3902">
      <c r="A3902" s="1">
        <v>390.0</v>
      </c>
      <c r="B3902" s="1">
        <v>0.129691</v>
      </c>
    </row>
    <row r="3903">
      <c r="A3903" s="1">
        <v>390.1</v>
      </c>
      <c r="B3903" s="1">
        <v>0.129691</v>
      </c>
    </row>
    <row r="3904">
      <c r="A3904" s="1">
        <v>390.2</v>
      </c>
      <c r="B3904" s="1">
        <v>0.129691</v>
      </c>
    </row>
    <row r="3905">
      <c r="A3905" s="1">
        <v>390.3</v>
      </c>
      <c r="B3905" s="1">
        <v>0.129691</v>
      </c>
    </row>
    <row r="3906">
      <c r="A3906" s="1">
        <v>390.4</v>
      </c>
      <c r="B3906" s="1">
        <v>0.129691</v>
      </c>
    </row>
    <row r="3907">
      <c r="A3907" s="1">
        <v>390.5</v>
      </c>
      <c r="B3907" s="1">
        <v>0.129691</v>
      </c>
    </row>
    <row r="3908">
      <c r="A3908" s="1">
        <v>390.6</v>
      </c>
      <c r="B3908" s="1">
        <v>0.129691</v>
      </c>
    </row>
    <row r="3909">
      <c r="A3909" s="1">
        <v>390.7</v>
      </c>
      <c r="B3909" s="1">
        <v>0.129691</v>
      </c>
    </row>
    <row r="3910">
      <c r="A3910" s="1">
        <v>390.8</v>
      </c>
      <c r="B3910" s="1">
        <v>0.129691</v>
      </c>
    </row>
    <row r="3911">
      <c r="A3911" s="1">
        <v>390.9</v>
      </c>
      <c r="B3911" s="1">
        <v>0.129691</v>
      </c>
    </row>
    <row r="3912">
      <c r="A3912" s="1">
        <v>391.0</v>
      </c>
      <c r="B3912" s="1">
        <v>0.129691</v>
      </c>
    </row>
    <row r="3913">
      <c r="A3913" s="1">
        <v>391.1</v>
      </c>
      <c r="B3913" s="1">
        <v>0.129691</v>
      </c>
    </row>
    <row r="3914">
      <c r="A3914" s="1">
        <v>391.2</v>
      </c>
      <c r="B3914" s="1">
        <v>0.129691</v>
      </c>
    </row>
    <row r="3915">
      <c r="A3915" s="1">
        <v>391.3</v>
      </c>
      <c r="B3915" s="1">
        <v>0.129691</v>
      </c>
    </row>
    <row r="3916">
      <c r="A3916" s="1">
        <v>391.4</v>
      </c>
      <c r="B3916" s="1">
        <v>0.129691</v>
      </c>
    </row>
    <row r="3917">
      <c r="A3917" s="1">
        <v>391.5</v>
      </c>
      <c r="B3917" s="1">
        <v>0.129691</v>
      </c>
    </row>
    <row r="3918">
      <c r="A3918" s="1">
        <v>391.6</v>
      </c>
      <c r="B3918" s="1">
        <v>0.129691</v>
      </c>
    </row>
    <row r="3919">
      <c r="A3919" s="1">
        <v>391.7</v>
      </c>
      <c r="B3919" s="1">
        <v>0.129691</v>
      </c>
    </row>
    <row r="3920">
      <c r="A3920" s="1">
        <v>391.8</v>
      </c>
      <c r="B3920" s="1">
        <v>0.129691</v>
      </c>
    </row>
    <row r="3921">
      <c r="A3921" s="1">
        <v>391.9</v>
      </c>
      <c r="B3921" s="1">
        <v>0.129691</v>
      </c>
    </row>
    <row r="3922">
      <c r="A3922" s="1">
        <v>392.0</v>
      </c>
      <c r="B3922" s="1">
        <v>0.129691</v>
      </c>
    </row>
    <row r="3923">
      <c r="A3923" s="1">
        <v>392.1</v>
      </c>
      <c r="B3923" s="1">
        <v>0.129691</v>
      </c>
    </row>
    <row r="3924">
      <c r="A3924" s="1">
        <v>392.2</v>
      </c>
      <c r="B3924" s="1">
        <v>0.129691</v>
      </c>
    </row>
    <row r="3925">
      <c r="A3925" s="1">
        <v>392.3</v>
      </c>
      <c r="B3925" s="1">
        <v>0.129691</v>
      </c>
    </row>
    <row r="3926">
      <c r="A3926" s="1">
        <v>392.4</v>
      </c>
      <c r="B3926" s="1">
        <v>0.129691</v>
      </c>
    </row>
    <row r="3927">
      <c r="A3927" s="1">
        <v>392.5</v>
      </c>
      <c r="B3927" s="1">
        <v>0.129691</v>
      </c>
    </row>
    <row r="3928">
      <c r="A3928" s="1">
        <v>392.6</v>
      </c>
      <c r="B3928" s="1">
        <v>0.129691</v>
      </c>
    </row>
    <row r="3929">
      <c r="A3929" s="1">
        <v>392.7</v>
      </c>
      <c r="B3929" s="1">
        <v>0.129691</v>
      </c>
    </row>
    <row r="3930">
      <c r="A3930" s="1">
        <v>392.8</v>
      </c>
      <c r="B3930" s="1">
        <v>0.129691</v>
      </c>
    </row>
    <row r="3931">
      <c r="A3931" s="1">
        <v>392.9</v>
      </c>
      <c r="B3931" s="1">
        <v>0.129691</v>
      </c>
    </row>
    <row r="3932">
      <c r="A3932" s="1">
        <v>393.0</v>
      </c>
      <c r="B3932" s="1">
        <v>0.129691</v>
      </c>
    </row>
    <row r="3933">
      <c r="A3933" s="1">
        <v>393.1</v>
      </c>
      <c r="B3933" s="1">
        <v>0.129691</v>
      </c>
    </row>
    <row r="3934">
      <c r="A3934" s="1">
        <v>393.2</v>
      </c>
      <c r="B3934" s="1">
        <v>0.129691</v>
      </c>
    </row>
    <row r="3935">
      <c r="A3935" s="1">
        <v>393.3</v>
      </c>
      <c r="B3935" s="1">
        <v>0.129691</v>
      </c>
    </row>
    <row r="3936">
      <c r="A3936" s="1">
        <v>393.4</v>
      </c>
      <c r="B3936" s="1">
        <v>0.129691</v>
      </c>
    </row>
    <row r="3937">
      <c r="A3937" s="1">
        <v>393.5</v>
      </c>
      <c r="B3937" s="1">
        <v>0.129691</v>
      </c>
    </row>
    <row r="3938">
      <c r="A3938" s="1">
        <v>393.6</v>
      </c>
      <c r="B3938" s="1">
        <v>0.129691</v>
      </c>
    </row>
    <row r="3939">
      <c r="A3939" s="1">
        <v>393.7</v>
      </c>
      <c r="B3939" s="1">
        <v>0.129691</v>
      </c>
    </row>
    <row r="3940">
      <c r="A3940" s="1">
        <v>393.8</v>
      </c>
      <c r="B3940" s="1">
        <v>0.129691</v>
      </c>
    </row>
    <row r="3941">
      <c r="A3941" s="1">
        <v>393.9</v>
      </c>
      <c r="B3941" s="1">
        <v>0.129691</v>
      </c>
    </row>
    <row r="3942">
      <c r="A3942" s="1">
        <v>394.0</v>
      </c>
      <c r="B3942" s="1">
        <v>0.129691</v>
      </c>
    </row>
    <row r="3943">
      <c r="A3943" s="1">
        <v>394.1</v>
      </c>
      <c r="B3943" s="1">
        <v>0.129691</v>
      </c>
    </row>
    <row r="3944">
      <c r="A3944" s="1">
        <v>394.2</v>
      </c>
      <c r="B3944" s="1">
        <v>0.129691</v>
      </c>
    </row>
    <row r="3945">
      <c r="A3945" s="1">
        <v>394.3</v>
      </c>
      <c r="B3945" s="1">
        <v>0.129691</v>
      </c>
    </row>
    <row r="3946">
      <c r="A3946" s="1">
        <v>394.4</v>
      </c>
      <c r="B3946" s="1">
        <v>0.129691</v>
      </c>
    </row>
    <row r="3947">
      <c r="A3947" s="1">
        <v>394.5</v>
      </c>
      <c r="B3947" s="1">
        <v>0.129691</v>
      </c>
    </row>
    <row r="3948">
      <c r="A3948" s="1">
        <v>394.6</v>
      </c>
      <c r="B3948" s="1">
        <v>0.129691</v>
      </c>
    </row>
    <row r="3949">
      <c r="A3949" s="1">
        <v>394.7</v>
      </c>
      <c r="B3949" s="1">
        <v>0.129691</v>
      </c>
    </row>
    <row r="3950">
      <c r="A3950" s="1">
        <v>394.8</v>
      </c>
      <c r="B3950" s="1">
        <v>0.129691</v>
      </c>
    </row>
    <row r="3951">
      <c r="A3951" s="1">
        <v>394.9</v>
      </c>
      <c r="B3951" s="1">
        <v>0.129691</v>
      </c>
    </row>
    <row r="3952">
      <c r="A3952" s="1">
        <v>395.0</v>
      </c>
      <c r="B3952" s="1">
        <v>0.129691</v>
      </c>
    </row>
    <row r="3953">
      <c r="A3953" s="1">
        <v>395.1</v>
      </c>
      <c r="B3953" s="1">
        <v>0.129691</v>
      </c>
    </row>
    <row r="3954">
      <c r="A3954" s="1">
        <v>395.2</v>
      </c>
      <c r="B3954" s="1">
        <v>0.129691</v>
      </c>
    </row>
    <row r="3955">
      <c r="A3955" s="1">
        <v>395.3</v>
      </c>
      <c r="B3955" s="1">
        <v>0.129691</v>
      </c>
    </row>
    <row r="3956">
      <c r="A3956" s="1">
        <v>395.4</v>
      </c>
      <c r="B3956" s="1">
        <v>0.129691</v>
      </c>
    </row>
    <row r="3957">
      <c r="A3957" s="1">
        <v>395.5</v>
      </c>
      <c r="B3957" s="1">
        <v>0.129691</v>
      </c>
    </row>
    <row r="3958">
      <c r="A3958" s="1">
        <v>395.6</v>
      </c>
      <c r="B3958" s="1">
        <v>0.129691</v>
      </c>
    </row>
    <row r="3959">
      <c r="A3959" s="1">
        <v>395.7</v>
      </c>
      <c r="B3959" s="1">
        <v>0.129691</v>
      </c>
    </row>
    <row r="3960">
      <c r="A3960" s="1">
        <v>395.8</v>
      </c>
      <c r="B3960" s="1">
        <v>0.129691</v>
      </c>
    </row>
    <row r="3961">
      <c r="A3961" s="1">
        <v>395.9</v>
      </c>
      <c r="B3961" s="1">
        <v>0.129691</v>
      </c>
    </row>
    <row r="3962">
      <c r="A3962" s="1">
        <v>396.0</v>
      </c>
      <c r="B3962" s="1">
        <v>0.129691</v>
      </c>
    </row>
    <row r="3963">
      <c r="A3963" s="1">
        <v>396.1</v>
      </c>
      <c r="B3963" s="1">
        <v>0.129691</v>
      </c>
    </row>
    <row r="3964">
      <c r="A3964" s="1">
        <v>396.2</v>
      </c>
      <c r="B3964" s="1">
        <v>0.129691</v>
      </c>
    </row>
    <row r="3965">
      <c r="A3965" s="1">
        <v>396.3</v>
      </c>
      <c r="B3965" s="1">
        <v>0.129691</v>
      </c>
    </row>
    <row r="3966">
      <c r="A3966" s="1">
        <v>396.4</v>
      </c>
      <c r="B3966" s="1">
        <v>0.129691</v>
      </c>
    </row>
    <row r="3967">
      <c r="A3967" s="1">
        <v>396.5</v>
      </c>
      <c r="B3967" s="1">
        <v>0.129691</v>
      </c>
    </row>
    <row r="3968">
      <c r="A3968" s="1">
        <v>396.6</v>
      </c>
      <c r="B3968" s="1">
        <v>0.129691</v>
      </c>
    </row>
    <row r="3969">
      <c r="A3969" s="1">
        <v>396.7</v>
      </c>
      <c r="B3969" s="1">
        <v>0.129691</v>
      </c>
    </row>
    <row r="3970">
      <c r="A3970" s="1">
        <v>396.8</v>
      </c>
      <c r="B3970" s="1">
        <v>0.129691</v>
      </c>
    </row>
    <row r="3971">
      <c r="A3971" s="1">
        <v>396.9</v>
      </c>
      <c r="B3971" s="1">
        <v>0.129691</v>
      </c>
    </row>
    <row r="3972">
      <c r="A3972" s="1">
        <v>397.0</v>
      </c>
      <c r="B3972" s="1">
        <v>0.129691</v>
      </c>
    </row>
    <row r="3973">
      <c r="A3973" s="1">
        <v>397.1</v>
      </c>
      <c r="B3973" s="1">
        <v>0.129691</v>
      </c>
    </row>
    <row r="3974">
      <c r="A3974" s="1">
        <v>397.2</v>
      </c>
      <c r="B3974" s="1">
        <v>0.129691</v>
      </c>
    </row>
    <row r="3975">
      <c r="A3975" s="1">
        <v>397.3</v>
      </c>
      <c r="B3975" s="1">
        <v>0.129691</v>
      </c>
    </row>
    <row r="3976">
      <c r="A3976" s="1">
        <v>397.4</v>
      </c>
      <c r="B3976" s="1">
        <v>0.129691</v>
      </c>
    </row>
    <row r="3977">
      <c r="A3977" s="1">
        <v>397.5</v>
      </c>
      <c r="B3977" s="1">
        <v>0.129691</v>
      </c>
    </row>
    <row r="3978">
      <c r="A3978" s="1">
        <v>397.6</v>
      </c>
      <c r="B3978" s="1">
        <v>0.129691</v>
      </c>
    </row>
    <row r="3979">
      <c r="A3979" s="1">
        <v>397.7</v>
      </c>
      <c r="B3979" s="1">
        <v>0.129691</v>
      </c>
    </row>
    <row r="3980">
      <c r="A3980" s="1">
        <v>397.8</v>
      </c>
      <c r="B3980" s="1">
        <v>0.129691</v>
      </c>
    </row>
    <row r="3981">
      <c r="A3981" s="1">
        <v>397.9</v>
      </c>
      <c r="B3981" s="1">
        <v>0.129691</v>
      </c>
    </row>
    <row r="3982">
      <c r="A3982" s="1">
        <v>398.0</v>
      </c>
      <c r="B3982" s="1">
        <v>0.129691</v>
      </c>
    </row>
    <row r="3983">
      <c r="A3983" s="1">
        <v>398.1</v>
      </c>
      <c r="B3983" s="1">
        <v>0.129691</v>
      </c>
    </row>
    <row r="3984">
      <c r="A3984" s="1">
        <v>398.2</v>
      </c>
      <c r="B3984" s="1">
        <v>0.129691</v>
      </c>
    </row>
    <row r="3985">
      <c r="A3985" s="1">
        <v>398.3</v>
      </c>
      <c r="B3985" s="1">
        <v>0.129691</v>
      </c>
    </row>
    <row r="3986">
      <c r="A3986" s="1">
        <v>398.4</v>
      </c>
      <c r="B3986" s="1">
        <v>0.129691</v>
      </c>
    </row>
    <row r="3987">
      <c r="A3987" s="1">
        <v>398.5</v>
      </c>
      <c r="B3987" s="1">
        <v>0.129691</v>
      </c>
    </row>
    <row r="3988">
      <c r="A3988" s="1">
        <v>398.6</v>
      </c>
      <c r="B3988" s="1">
        <v>0.129691</v>
      </c>
    </row>
    <row r="3989">
      <c r="A3989" s="1">
        <v>398.7</v>
      </c>
      <c r="B3989" s="1">
        <v>0.129691</v>
      </c>
    </row>
    <row r="3990">
      <c r="A3990" s="1">
        <v>398.8</v>
      </c>
      <c r="B3990" s="1">
        <v>0.129691</v>
      </c>
    </row>
    <row r="3991">
      <c r="A3991" s="1">
        <v>398.9</v>
      </c>
      <c r="B3991" s="1">
        <v>0.129691</v>
      </c>
    </row>
    <row r="3992">
      <c r="A3992" s="1">
        <v>399.0</v>
      </c>
      <c r="B3992" s="1">
        <v>0.129691</v>
      </c>
    </row>
    <row r="3993">
      <c r="A3993" s="1">
        <v>399.1</v>
      </c>
      <c r="B3993" s="1">
        <v>0.129691</v>
      </c>
    </row>
    <row r="3994">
      <c r="A3994" s="1">
        <v>399.2</v>
      </c>
      <c r="B3994" s="1">
        <v>0.129691</v>
      </c>
    </row>
    <row r="3995">
      <c r="A3995" s="1">
        <v>399.3</v>
      </c>
      <c r="B3995" s="1">
        <v>0.129691</v>
      </c>
    </row>
    <row r="3996">
      <c r="A3996" s="1">
        <v>399.4</v>
      </c>
      <c r="B3996" s="1">
        <v>0.129691</v>
      </c>
    </row>
    <row r="3997">
      <c r="A3997" s="1">
        <v>399.5</v>
      </c>
      <c r="B3997" s="1">
        <v>0.129691</v>
      </c>
    </row>
    <row r="3998">
      <c r="A3998" s="1">
        <v>399.6</v>
      </c>
      <c r="B3998" s="1">
        <v>0.129691</v>
      </c>
    </row>
    <row r="3999">
      <c r="A3999" s="1">
        <v>399.7</v>
      </c>
      <c r="B3999" s="1">
        <v>0.129691</v>
      </c>
    </row>
    <row r="4000">
      <c r="A4000" s="1">
        <v>399.8</v>
      </c>
      <c r="B4000" s="1">
        <v>0.129691</v>
      </c>
    </row>
    <row r="4001">
      <c r="A4001" s="1">
        <v>399.9</v>
      </c>
      <c r="B4001" s="1">
        <v>0.129691</v>
      </c>
    </row>
  </sheetData>
  <drawing r:id="rId1"/>
</worksheet>
</file>