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vin A\Tugas-tugas\Kuliah\PMC\Source Code\"/>
    </mc:Choice>
  </mc:AlternateContent>
  <xr:revisionPtr revIDLastSave="0" documentId="8_{3351027F-951C-48E7-AB2F-2D174DFB9D8D}" xr6:coauthVersionLast="45" xr6:coauthVersionMax="45" xr10:uidLastSave="{00000000-0000-0000-0000-000000000000}"/>
  <bookViews>
    <workbookView xWindow="-108" yWindow="-108" windowWidth="23256" windowHeight="12576" xr2:uid="{8591E17F-8001-4E4B-B3CB-25311F530ACA}"/>
  </bookViews>
  <sheets>
    <sheet name="Sheet1" sheetId="1" r:id="rId1"/>
  </sheets>
  <definedNames>
    <definedName name="data" localSheetId="0">Sheet1!$A$1:$B$5001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1B3BE0-F0FA-400A-B52F-3E2008766127}" name="data" type="6" refreshedVersion="6" background="1" saveData="1">
    <textPr codePage="437" sourceFile="C:\Kevin A\Tugas-tugas\Kuliah\PMC\Source Code\data.tx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Sheet1!$B$1:$B$5001</c:f>
              <c:numCache>
                <c:formatCode>General</c:formatCode>
                <c:ptCount val="5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9.9999999999999995E-7</c:v>
                </c:pt>
                <c:pt idx="1003">
                  <c:v>3.0000000000000001E-6</c:v>
                </c:pt>
                <c:pt idx="1004">
                  <c:v>5.0000000000000004E-6</c:v>
                </c:pt>
                <c:pt idx="1005">
                  <c:v>6.9999999999999999E-6</c:v>
                </c:pt>
                <c:pt idx="1006">
                  <c:v>1.0000000000000001E-5</c:v>
                </c:pt>
                <c:pt idx="1007">
                  <c:v>1.4E-5</c:v>
                </c:pt>
                <c:pt idx="1008">
                  <c:v>1.8E-5</c:v>
                </c:pt>
                <c:pt idx="1009">
                  <c:v>2.1999999999999999E-5</c:v>
                </c:pt>
                <c:pt idx="1010">
                  <c:v>2.6999999999999999E-5</c:v>
                </c:pt>
                <c:pt idx="1011">
                  <c:v>3.3000000000000003E-5</c:v>
                </c:pt>
                <c:pt idx="1012">
                  <c:v>3.8999999999999999E-5</c:v>
                </c:pt>
                <c:pt idx="1013">
                  <c:v>4.5000000000000003E-5</c:v>
                </c:pt>
                <c:pt idx="1014">
                  <c:v>5.1999999999999997E-5</c:v>
                </c:pt>
                <c:pt idx="1015">
                  <c:v>6.0000000000000002E-5</c:v>
                </c:pt>
                <c:pt idx="1016">
                  <c:v>6.7999999999999999E-5</c:v>
                </c:pt>
                <c:pt idx="1017">
                  <c:v>7.6000000000000004E-5</c:v>
                </c:pt>
                <c:pt idx="1018">
                  <c:v>8.5000000000000006E-5</c:v>
                </c:pt>
                <c:pt idx="1019">
                  <c:v>9.3999999999999994E-5</c:v>
                </c:pt>
                <c:pt idx="1020">
                  <c:v>1.0399999999999999E-4</c:v>
                </c:pt>
                <c:pt idx="1021">
                  <c:v>1.15E-4</c:v>
                </c:pt>
                <c:pt idx="1022">
                  <c:v>1.26E-4</c:v>
                </c:pt>
                <c:pt idx="1023">
                  <c:v>1.37E-4</c:v>
                </c:pt>
                <c:pt idx="1024">
                  <c:v>1.4899999999999999E-4</c:v>
                </c:pt>
                <c:pt idx="1025">
                  <c:v>1.6100000000000001E-4</c:v>
                </c:pt>
                <c:pt idx="1026">
                  <c:v>1.74E-4</c:v>
                </c:pt>
                <c:pt idx="1027">
                  <c:v>1.8699999999999999E-4</c:v>
                </c:pt>
                <c:pt idx="1028">
                  <c:v>2.0100000000000001E-4</c:v>
                </c:pt>
                <c:pt idx="1029">
                  <c:v>2.1499999999999999E-4</c:v>
                </c:pt>
                <c:pt idx="1030">
                  <c:v>2.3000000000000001E-4</c:v>
                </c:pt>
                <c:pt idx="1031">
                  <c:v>2.4499999999999999E-4</c:v>
                </c:pt>
                <c:pt idx="1032">
                  <c:v>2.61E-4</c:v>
                </c:pt>
                <c:pt idx="1033">
                  <c:v>2.7700000000000001E-4</c:v>
                </c:pt>
                <c:pt idx="1034">
                  <c:v>2.9399999999999999E-4</c:v>
                </c:pt>
                <c:pt idx="1035">
                  <c:v>3.1100000000000002E-4</c:v>
                </c:pt>
                <c:pt idx="1036">
                  <c:v>3.2899999999999997E-4</c:v>
                </c:pt>
                <c:pt idx="1037">
                  <c:v>3.4699999999999998E-4</c:v>
                </c:pt>
                <c:pt idx="1038">
                  <c:v>3.6600000000000001E-4</c:v>
                </c:pt>
                <c:pt idx="1039">
                  <c:v>3.8499999999999998E-4</c:v>
                </c:pt>
                <c:pt idx="1040">
                  <c:v>4.0499999999999998E-4</c:v>
                </c:pt>
                <c:pt idx="1041">
                  <c:v>4.2499999999999998E-4</c:v>
                </c:pt>
                <c:pt idx="1042">
                  <c:v>4.4499999999999997E-4</c:v>
                </c:pt>
                <c:pt idx="1043">
                  <c:v>4.66E-4</c:v>
                </c:pt>
                <c:pt idx="1044">
                  <c:v>4.8799999999999999E-4</c:v>
                </c:pt>
                <c:pt idx="1045">
                  <c:v>5.1000000000000004E-4</c:v>
                </c:pt>
                <c:pt idx="1046">
                  <c:v>5.3200000000000003E-4</c:v>
                </c:pt>
                <c:pt idx="1047">
                  <c:v>5.5500000000000005E-4</c:v>
                </c:pt>
                <c:pt idx="1048">
                  <c:v>5.7899999999999998E-4</c:v>
                </c:pt>
                <c:pt idx="1049">
                  <c:v>6.0300000000000002E-4</c:v>
                </c:pt>
                <c:pt idx="1050">
                  <c:v>6.2699999999999995E-4</c:v>
                </c:pt>
                <c:pt idx="1051">
                  <c:v>6.5200000000000002E-4</c:v>
                </c:pt>
                <c:pt idx="1052">
                  <c:v>6.7699999999999998E-4</c:v>
                </c:pt>
                <c:pt idx="1053">
                  <c:v>7.0299999999999996E-4</c:v>
                </c:pt>
                <c:pt idx="1054">
                  <c:v>7.2900000000000005E-4</c:v>
                </c:pt>
                <c:pt idx="1055">
                  <c:v>7.5600000000000005E-4</c:v>
                </c:pt>
                <c:pt idx="1056">
                  <c:v>7.8299999999999995E-4</c:v>
                </c:pt>
                <c:pt idx="1057">
                  <c:v>8.1099999999999998E-4</c:v>
                </c:pt>
                <c:pt idx="1058">
                  <c:v>8.3900000000000001E-4</c:v>
                </c:pt>
                <c:pt idx="1059">
                  <c:v>8.6799999999999996E-4</c:v>
                </c:pt>
                <c:pt idx="1060">
                  <c:v>8.9700000000000001E-4</c:v>
                </c:pt>
                <c:pt idx="1061">
                  <c:v>9.2599999999999996E-4</c:v>
                </c:pt>
                <c:pt idx="1062">
                  <c:v>9.5600000000000004E-4</c:v>
                </c:pt>
                <c:pt idx="1063">
                  <c:v>9.8700000000000003E-4</c:v>
                </c:pt>
                <c:pt idx="1064">
                  <c:v>1.018E-3</c:v>
                </c:pt>
                <c:pt idx="1065">
                  <c:v>1.049E-3</c:v>
                </c:pt>
                <c:pt idx="1066">
                  <c:v>1.0809999999999999E-3</c:v>
                </c:pt>
                <c:pt idx="1067">
                  <c:v>1.114E-3</c:v>
                </c:pt>
                <c:pt idx="1068">
                  <c:v>1.147E-3</c:v>
                </c:pt>
                <c:pt idx="1069">
                  <c:v>1.1800000000000001E-3</c:v>
                </c:pt>
                <c:pt idx="1070">
                  <c:v>1.214E-3</c:v>
                </c:pt>
                <c:pt idx="1071">
                  <c:v>1.248E-3</c:v>
                </c:pt>
                <c:pt idx="1072">
                  <c:v>1.2830000000000001E-3</c:v>
                </c:pt>
                <c:pt idx="1073">
                  <c:v>1.3179999999999999E-3</c:v>
                </c:pt>
                <c:pt idx="1074">
                  <c:v>1.354E-3</c:v>
                </c:pt>
                <c:pt idx="1075">
                  <c:v>1.39E-3</c:v>
                </c:pt>
                <c:pt idx="1076">
                  <c:v>1.426E-3</c:v>
                </c:pt>
                <c:pt idx="1077">
                  <c:v>1.4630000000000001E-3</c:v>
                </c:pt>
                <c:pt idx="1078">
                  <c:v>1.5009999999999999E-3</c:v>
                </c:pt>
                <c:pt idx="1079">
                  <c:v>1.539E-3</c:v>
                </c:pt>
                <c:pt idx="1080">
                  <c:v>1.5770000000000001E-3</c:v>
                </c:pt>
                <c:pt idx="1081">
                  <c:v>1.616E-3</c:v>
                </c:pt>
                <c:pt idx="1082">
                  <c:v>1.655E-3</c:v>
                </c:pt>
                <c:pt idx="1083">
                  <c:v>1.6949999999999999E-3</c:v>
                </c:pt>
                <c:pt idx="1084">
                  <c:v>1.735E-3</c:v>
                </c:pt>
                <c:pt idx="1085">
                  <c:v>1.776E-3</c:v>
                </c:pt>
                <c:pt idx="1086">
                  <c:v>1.817E-3</c:v>
                </c:pt>
                <c:pt idx="1087">
                  <c:v>1.859E-3</c:v>
                </c:pt>
                <c:pt idx="1088">
                  <c:v>1.9009999999999999E-3</c:v>
                </c:pt>
                <c:pt idx="1089">
                  <c:v>1.944E-3</c:v>
                </c:pt>
                <c:pt idx="1090">
                  <c:v>1.9870000000000001E-3</c:v>
                </c:pt>
                <c:pt idx="1091">
                  <c:v>2.0300000000000001E-3</c:v>
                </c:pt>
                <c:pt idx="1092">
                  <c:v>2.0739999999999999E-3</c:v>
                </c:pt>
                <c:pt idx="1093">
                  <c:v>2.1180000000000001E-3</c:v>
                </c:pt>
                <c:pt idx="1094">
                  <c:v>2.163E-3</c:v>
                </c:pt>
                <c:pt idx="1095">
                  <c:v>2.2079999999999999E-3</c:v>
                </c:pt>
                <c:pt idx="1096">
                  <c:v>2.2539999999999999E-3</c:v>
                </c:pt>
                <c:pt idx="1097">
                  <c:v>2.3E-3</c:v>
                </c:pt>
                <c:pt idx="1098">
                  <c:v>2.3470000000000001E-3</c:v>
                </c:pt>
                <c:pt idx="1099">
                  <c:v>2.3939999999999999E-3</c:v>
                </c:pt>
                <c:pt idx="1100">
                  <c:v>2.441E-3</c:v>
                </c:pt>
                <c:pt idx="1101">
                  <c:v>2.4889999999999999E-3</c:v>
                </c:pt>
                <c:pt idx="1102">
                  <c:v>2.5379999999999999E-3</c:v>
                </c:pt>
                <c:pt idx="1103">
                  <c:v>2.5869999999999999E-3</c:v>
                </c:pt>
                <c:pt idx="1104">
                  <c:v>2.6359999999999999E-3</c:v>
                </c:pt>
                <c:pt idx="1105">
                  <c:v>2.686E-3</c:v>
                </c:pt>
                <c:pt idx="1106">
                  <c:v>2.7360000000000002E-3</c:v>
                </c:pt>
                <c:pt idx="1107">
                  <c:v>2.787E-3</c:v>
                </c:pt>
                <c:pt idx="1108">
                  <c:v>2.8379999999999998E-3</c:v>
                </c:pt>
                <c:pt idx="1109">
                  <c:v>2.8890000000000001E-3</c:v>
                </c:pt>
                <c:pt idx="1110">
                  <c:v>2.941E-3</c:v>
                </c:pt>
                <c:pt idx="1111">
                  <c:v>2.9940000000000001E-3</c:v>
                </c:pt>
                <c:pt idx="1112">
                  <c:v>3.0469999999999998E-3</c:v>
                </c:pt>
                <c:pt idx="1113">
                  <c:v>3.0999999999999999E-3</c:v>
                </c:pt>
                <c:pt idx="1114">
                  <c:v>3.1540000000000001E-3</c:v>
                </c:pt>
                <c:pt idx="1115">
                  <c:v>3.2079999999999999E-3</c:v>
                </c:pt>
                <c:pt idx="1116">
                  <c:v>3.2629999999999998E-3</c:v>
                </c:pt>
                <c:pt idx="1117">
                  <c:v>3.3180000000000002E-3</c:v>
                </c:pt>
                <c:pt idx="1118">
                  <c:v>3.3730000000000001E-3</c:v>
                </c:pt>
                <c:pt idx="1119">
                  <c:v>3.4290000000000002E-3</c:v>
                </c:pt>
                <c:pt idx="1120">
                  <c:v>3.4859999999999999E-3</c:v>
                </c:pt>
                <c:pt idx="1121">
                  <c:v>3.5430000000000001E-3</c:v>
                </c:pt>
                <c:pt idx="1122">
                  <c:v>3.5999999999999999E-3</c:v>
                </c:pt>
                <c:pt idx="1123">
                  <c:v>3.6579999999999998E-3</c:v>
                </c:pt>
                <c:pt idx="1124">
                  <c:v>3.7160000000000001E-3</c:v>
                </c:pt>
                <c:pt idx="1125">
                  <c:v>3.7750000000000001E-3</c:v>
                </c:pt>
                <c:pt idx="1126">
                  <c:v>3.8340000000000002E-3</c:v>
                </c:pt>
                <c:pt idx="1127">
                  <c:v>3.8930000000000002E-3</c:v>
                </c:pt>
                <c:pt idx="1128">
                  <c:v>3.9529999999999999E-3</c:v>
                </c:pt>
                <c:pt idx="1129">
                  <c:v>4.0130000000000001E-3</c:v>
                </c:pt>
                <c:pt idx="1130">
                  <c:v>4.0740000000000004E-3</c:v>
                </c:pt>
                <c:pt idx="1131">
                  <c:v>4.1349999999999998E-3</c:v>
                </c:pt>
                <c:pt idx="1132">
                  <c:v>4.1970000000000002E-3</c:v>
                </c:pt>
                <c:pt idx="1133">
                  <c:v>4.2589999999999998E-3</c:v>
                </c:pt>
                <c:pt idx="1134">
                  <c:v>4.3220000000000003E-3</c:v>
                </c:pt>
                <c:pt idx="1135">
                  <c:v>4.385E-3</c:v>
                </c:pt>
                <c:pt idx="1136">
                  <c:v>4.4479999999999997E-3</c:v>
                </c:pt>
                <c:pt idx="1137">
                  <c:v>4.5120000000000004E-3</c:v>
                </c:pt>
                <c:pt idx="1138">
                  <c:v>4.5760000000000002E-3</c:v>
                </c:pt>
                <c:pt idx="1139">
                  <c:v>4.6410000000000002E-3</c:v>
                </c:pt>
                <c:pt idx="1140">
                  <c:v>4.7060000000000001E-3</c:v>
                </c:pt>
                <c:pt idx="1141">
                  <c:v>4.7720000000000002E-3</c:v>
                </c:pt>
                <c:pt idx="1142">
                  <c:v>4.8380000000000003E-3</c:v>
                </c:pt>
                <c:pt idx="1143">
                  <c:v>4.9040000000000004E-3</c:v>
                </c:pt>
                <c:pt idx="1144">
                  <c:v>4.9709999999999997E-3</c:v>
                </c:pt>
                <c:pt idx="1145">
                  <c:v>5.0379999999999999E-3</c:v>
                </c:pt>
                <c:pt idx="1146">
                  <c:v>5.1060000000000003E-3</c:v>
                </c:pt>
                <c:pt idx="1147">
                  <c:v>5.1739999999999998E-3</c:v>
                </c:pt>
                <c:pt idx="1148">
                  <c:v>5.2430000000000003E-3</c:v>
                </c:pt>
                <c:pt idx="1149">
                  <c:v>5.3119999999999999E-3</c:v>
                </c:pt>
                <c:pt idx="1150">
                  <c:v>5.3810000000000004E-3</c:v>
                </c:pt>
                <c:pt idx="1151">
                  <c:v>5.4510000000000001E-3</c:v>
                </c:pt>
                <c:pt idx="1152">
                  <c:v>5.5209999999999999E-3</c:v>
                </c:pt>
                <c:pt idx="1153">
                  <c:v>5.5919999999999997E-3</c:v>
                </c:pt>
                <c:pt idx="1154">
                  <c:v>5.6629999999999996E-3</c:v>
                </c:pt>
                <c:pt idx="1155">
                  <c:v>5.7349999999999996E-3</c:v>
                </c:pt>
                <c:pt idx="1156">
                  <c:v>5.8060000000000004E-3</c:v>
                </c:pt>
                <c:pt idx="1157">
                  <c:v>5.8789999999999997E-3</c:v>
                </c:pt>
                <c:pt idx="1158">
                  <c:v>5.9519999999999998E-3</c:v>
                </c:pt>
                <c:pt idx="1159">
                  <c:v>6.025E-3</c:v>
                </c:pt>
                <c:pt idx="1160">
                  <c:v>6.0990000000000003E-3</c:v>
                </c:pt>
                <c:pt idx="1161">
                  <c:v>6.1729999999999997E-3</c:v>
                </c:pt>
                <c:pt idx="1162">
                  <c:v>6.2469999999999999E-3</c:v>
                </c:pt>
                <c:pt idx="1163">
                  <c:v>6.3220000000000004E-3</c:v>
                </c:pt>
                <c:pt idx="1164">
                  <c:v>6.3969999999999999E-3</c:v>
                </c:pt>
                <c:pt idx="1165">
                  <c:v>6.4729999999999996E-3</c:v>
                </c:pt>
                <c:pt idx="1166">
                  <c:v>6.5490000000000001E-3</c:v>
                </c:pt>
                <c:pt idx="1167">
                  <c:v>6.6259999999999999E-3</c:v>
                </c:pt>
                <c:pt idx="1168">
                  <c:v>6.7029999999999998E-3</c:v>
                </c:pt>
                <c:pt idx="1169">
                  <c:v>6.7799999999999996E-3</c:v>
                </c:pt>
                <c:pt idx="1170">
                  <c:v>6.8580000000000004E-3</c:v>
                </c:pt>
                <c:pt idx="1171">
                  <c:v>6.9360000000000003E-3</c:v>
                </c:pt>
                <c:pt idx="1172">
                  <c:v>7.0150000000000004E-3</c:v>
                </c:pt>
                <c:pt idx="1173">
                  <c:v>7.0939999999999996E-3</c:v>
                </c:pt>
                <c:pt idx="1174">
                  <c:v>7.1729999999999997E-3</c:v>
                </c:pt>
                <c:pt idx="1175">
                  <c:v>7.2529999999999999E-3</c:v>
                </c:pt>
                <c:pt idx="1176">
                  <c:v>7.3340000000000002E-3</c:v>
                </c:pt>
                <c:pt idx="1177">
                  <c:v>7.4139999999999996E-3</c:v>
                </c:pt>
                <c:pt idx="1178">
                  <c:v>7.4949999999999999E-3</c:v>
                </c:pt>
                <c:pt idx="1179">
                  <c:v>7.5770000000000004E-3</c:v>
                </c:pt>
                <c:pt idx="1180">
                  <c:v>7.659E-3</c:v>
                </c:pt>
                <c:pt idx="1181">
                  <c:v>7.7409999999999996E-3</c:v>
                </c:pt>
                <c:pt idx="1182">
                  <c:v>7.8239999999999994E-3</c:v>
                </c:pt>
                <c:pt idx="1183">
                  <c:v>7.9070000000000008E-3</c:v>
                </c:pt>
                <c:pt idx="1184">
                  <c:v>7.9909999999999998E-3</c:v>
                </c:pt>
                <c:pt idx="1185">
                  <c:v>8.0750000000000006E-3</c:v>
                </c:pt>
                <c:pt idx="1186">
                  <c:v>8.1589999999999996E-3</c:v>
                </c:pt>
                <c:pt idx="1187">
                  <c:v>8.2439999999999996E-3</c:v>
                </c:pt>
                <c:pt idx="1188">
                  <c:v>8.3289999999999996E-3</c:v>
                </c:pt>
                <c:pt idx="1189">
                  <c:v>8.4150000000000006E-3</c:v>
                </c:pt>
                <c:pt idx="1190">
                  <c:v>8.5009999999999999E-3</c:v>
                </c:pt>
                <c:pt idx="1191">
                  <c:v>8.5869999999999991E-3</c:v>
                </c:pt>
                <c:pt idx="1192">
                  <c:v>8.6739999999999994E-3</c:v>
                </c:pt>
                <c:pt idx="1193">
                  <c:v>8.7609999999999997E-3</c:v>
                </c:pt>
                <c:pt idx="1194">
                  <c:v>8.8489999999999992E-3</c:v>
                </c:pt>
                <c:pt idx="1195">
                  <c:v>8.9370000000000005E-3</c:v>
                </c:pt>
                <c:pt idx="1196">
                  <c:v>9.0259999999999993E-3</c:v>
                </c:pt>
                <c:pt idx="1197">
                  <c:v>9.1140000000000006E-3</c:v>
                </c:pt>
                <c:pt idx="1198">
                  <c:v>9.2040000000000004E-3</c:v>
                </c:pt>
                <c:pt idx="1199">
                  <c:v>9.2929999999999992E-3</c:v>
                </c:pt>
                <c:pt idx="1200">
                  <c:v>9.3830000000000007E-3</c:v>
                </c:pt>
                <c:pt idx="1201">
                  <c:v>9.4739999999999998E-3</c:v>
                </c:pt>
                <c:pt idx="1202">
                  <c:v>9.5650000000000006E-3</c:v>
                </c:pt>
                <c:pt idx="1203">
                  <c:v>9.6559999999999997E-3</c:v>
                </c:pt>
                <c:pt idx="1204">
                  <c:v>9.7479999999999997E-3</c:v>
                </c:pt>
                <c:pt idx="1205">
                  <c:v>9.8399999999999998E-3</c:v>
                </c:pt>
                <c:pt idx="1206">
                  <c:v>9.9319999999999999E-3</c:v>
                </c:pt>
                <c:pt idx="1207">
                  <c:v>1.0024999999999999E-2</c:v>
                </c:pt>
                <c:pt idx="1208">
                  <c:v>1.0118E-2</c:v>
                </c:pt>
                <c:pt idx="1209">
                  <c:v>1.0212000000000001E-2</c:v>
                </c:pt>
                <c:pt idx="1210">
                  <c:v>1.0305999999999999E-2</c:v>
                </c:pt>
                <c:pt idx="1211">
                  <c:v>1.04E-2</c:v>
                </c:pt>
                <c:pt idx="1212">
                  <c:v>1.0495000000000001E-2</c:v>
                </c:pt>
                <c:pt idx="1213">
                  <c:v>1.059E-2</c:v>
                </c:pt>
                <c:pt idx="1214">
                  <c:v>1.0685999999999999E-2</c:v>
                </c:pt>
                <c:pt idx="1215">
                  <c:v>1.0782E-2</c:v>
                </c:pt>
                <c:pt idx="1216">
                  <c:v>1.0878000000000001E-2</c:v>
                </c:pt>
                <c:pt idx="1217">
                  <c:v>1.0975E-2</c:v>
                </c:pt>
                <c:pt idx="1218">
                  <c:v>1.1072E-2</c:v>
                </c:pt>
                <c:pt idx="1219">
                  <c:v>1.1169999999999999E-2</c:v>
                </c:pt>
                <c:pt idx="1220">
                  <c:v>1.1268E-2</c:v>
                </c:pt>
                <c:pt idx="1221">
                  <c:v>1.1365999999999999E-2</c:v>
                </c:pt>
                <c:pt idx="1222">
                  <c:v>1.1464999999999999E-2</c:v>
                </c:pt>
                <c:pt idx="1223">
                  <c:v>1.1564E-2</c:v>
                </c:pt>
                <c:pt idx="1224">
                  <c:v>1.1664000000000001E-2</c:v>
                </c:pt>
                <c:pt idx="1225">
                  <c:v>1.1762999999999999E-2</c:v>
                </c:pt>
                <c:pt idx="1226">
                  <c:v>1.1864E-2</c:v>
                </c:pt>
                <c:pt idx="1227">
                  <c:v>1.1964000000000001E-2</c:v>
                </c:pt>
                <c:pt idx="1228">
                  <c:v>1.2064999999999999E-2</c:v>
                </c:pt>
                <c:pt idx="1229">
                  <c:v>1.2167000000000001E-2</c:v>
                </c:pt>
                <c:pt idx="1230">
                  <c:v>1.2269E-2</c:v>
                </c:pt>
                <c:pt idx="1231">
                  <c:v>1.2371E-2</c:v>
                </c:pt>
                <c:pt idx="1232">
                  <c:v>1.2474000000000001E-2</c:v>
                </c:pt>
                <c:pt idx="1233">
                  <c:v>1.2577E-2</c:v>
                </c:pt>
                <c:pt idx="1234">
                  <c:v>1.268E-2</c:v>
                </c:pt>
                <c:pt idx="1235">
                  <c:v>1.2784E-2</c:v>
                </c:pt>
                <c:pt idx="1236">
                  <c:v>1.2888E-2</c:v>
                </c:pt>
                <c:pt idx="1237">
                  <c:v>1.2992E-2</c:v>
                </c:pt>
                <c:pt idx="1238">
                  <c:v>1.3096999999999999E-2</c:v>
                </c:pt>
                <c:pt idx="1239">
                  <c:v>1.3202999999999999E-2</c:v>
                </c:pt>
                <c:pt idx="1240">
                  <c:v>1.3308E-2</c:v>
                </c:pt>
                <c:pt idx="1241">
                  <c:v>1.3414000000000001E-2</c:v>
                </c:pt>
                <c:pt idx="1242">
                  <c:v>1.3521E-2</c:v>
                </c:pt>
                <c:pt idx="1243">
                  <c:v>1.3627E-2</c:v>
                </c:pt>
                <c:pt idx="1244">
                  <c:v>1.3735000000000001E-2</c:v>
                </c:pt>
                <c:pt idx="1245">
                  <c:v>1.3842E-2</c:v>
                </c:pt>
                <c:pt idx="1246">
                  <c:v>1.3950000000000001E-2</c:v>
                </c:pt>
                <c:pt idx="1247">
                  <c:v>1.4057999999999999E-2</c:v>
                </c:pt>
                <c:pt idx="1248">
                  <c:v>1.4167000000000001E-2</c:v>
                </c:pt>
                <c:pt idx="1249">
                  <c:v>1.4276E-2</c:v>
                </c:pt>
                <c:pt idx="1250">
                  <c:v>1.4385999999999999E-2</c:v>
                </c:pt>
                <c:pt idx="1251">
                  <c:v>1.4496E-2</c:v>
                </c:pt>
                <c:pt idx="1252">
                  <c:v>1.4605999999999999E-2</c:v>
                </c:pt>
                <c:pt idx="1253">
                  <c:v>1.4716E-2</c:v>
                </c:pt>
                <c:pt idx="1254">
                  <c:v>1.4827E-2</c:v>
                </c:pt>
                <c:pt idx="1255">
                  <c:v>1.4938999999999999E-2</c:v>
                </c:pt>
                <c:pt idx="1256">
                  <c:v>1.5049999999999999E-2</c:v>
                </c:pt>
                <c:pt idx="1257">
                  <c:v>1.5162E-2</c:v>
                </c:pt>
                <c:pt idx="1258">
                  <c:v>1.5275E-2</c:v>
                </c:pt>
                <c:pt idx="1259">
                  <c:v>1.5387E-2</c:v>
                </c:pt>
                <c:pt idx="1260">
                  <c:v>1.5500999999999999E-2</c:v>
                </c:pt>
                <c:pt idx="1261">
                  <c:v>1.5613999999999999E-2</c:v>
                </c:pt>
                <c:pt idx="1262">
                  <c:v>1.5727999999999999E-2</c:v>
                </c:pt>
                <c:pt idx="1263">
                  <c:v>1.5841999999999998E-2</c:v>
                </c:pt>
                <c:pt idx="1264">
                  <c:v>1.5956999999999999E-2</c:v>
                </c:pt>
                <c:pt idx="1265">
                  <c:v>1.6071999999999999E-2</c:v>
                </c:pt>
                <c:pt idx="1266">
                  <c:v>1.6187E-2</c:v>
                </c:pt>
                <c:pt idx="1267">
                  <c:v>1.6303000000000002E-2</c:v>
                </c:pt>
                <c:pt idx="1268">
                  <c:v>1.6419E-2</c:v>
                </c:pt>
                <c:pt idx="1269">
                  <c:v>1.6535999999999999E-2</c:v>
                </c:pt>
                <c:pt idx="1270">
                  <c:v>1.6653000000000001E-2</c:v>
                </c:pt>
                <c:pt idx="1271">
                  <c:v>1.677E-2</c:v>
                </c:pt>
                <c:pt idx="1272">
                  <c:v>1.6886999999999999E-2</c:v>
                </c:pt>
                <c:pt idx="1273">
                  <c:v>1.7004999999999999E-2</c:v>
                </c:pt>
                <c:pt idx="1274">
                  <c:v>1.7124E-2</c:v>
                </c:pt>
                <c:pt idx="1275">
                  <c:v>1.7242E-2</c:v>
                </c:pt>
                <c:pt idx="1276">
                  <c:v>1.7361000000000001E-2</c:v>
                </c:pt>
                <c:pt idx="1277">
                  <c:v>1.7481E-2</c:v>
                </c:pt>
                <c:pt idx="1278">
                  <c:v>1.7600999999999999E-2</c:v>
                </c:pt>
                <c:pt idx="1279">
                  <c:v>1.7721000000000001E-2</c:v>
                </c:pt>
                <c:pt idx="1280">
                  <c:v>1.7840999999999999E-2</c:v>
                </c:pt>
                <c:pt idx="1281">
                  <c:v>1.7961999999999999E-2</c:v>
                </c:pt>
                <c:pt idx="1282">
                  <c:v>1.8082999999999998E-2</c:v>
                </c:pt>
                <c:pt idx="1283">
                  <c:v>1.8204999999999999E-2</c:v>
                </c:pt>
                <c:pt idx="1284">
                  <c:v>1.8327E-2</c:v>
                </c:pt>
                <c:pt idx="1285">
                  <c:v>1.8449E-2</c:v>
                </c:pt>
                <c:pt idx="1286">
                  <c:v>1.8572000000000002E-2</c:v>
                </c:pt>
                <c:pt idx="1287">
                  <c:v>1.8695E-2</c:v>
                </c:pt>
                <c:pt idx="1288">
                  <c:v>1.8818000000000001E-2</c:v>
                </c:pt>
                <c:pt idx="1289">
                  <c:v>1.8942000000000001E-2</c:v>
                </c:pt>
                <c:pt idx="1290">
                  <c:v>1.9066E-2</c:v>
                </c:pt>
                <c:pt idx="1291">
                  <c:v>1.9189999999999999E-2</c:v>
                </c:pt>
                <c:pt idx="1292">
                  <c:v>1.9314999999999999E-2</c:v>
                </c:pt>
                <c:pt idx="1293">
                  <c:v>1.9439999999999999E-2</c:v>
                </c:pt>
                <c:pt idx="1294">
                  <c:v>1.9564999999999999E-2</c:v>
                </c:pt>
                <c:pt idx="1295">
                  <c:v>1.9691E-2</c:v>
                </c:pt>
                <c:pt idx="1296">
                  <c:v>1.9817000000000001E-2</c:v>
                </c:pt>
                <c:pt idx="1297">
                  <c:v>1.9944E-2</c:v>
                </c:pt>
                <c:pt idx="1298">
                  <c:v>2.0070999999999999E-2</c:v>
                </c:pt>
                <c:pt idx="1299">
                  <c:v>2.0198000000000001E-2</c:v>
                </c:pt>
                <c:pt idx="1300">
                  <c:v>2.0326E-2</c:v>
                </c:pt>
                <c:pt idx="1301">
                  <c:v>2.0454E-2</c:v>
                </c:pt>
                <c:pt idx="1302">
                  <c:v>2.0582E-2</c:v>
                </c:pt>
                <c:pt idx="1303">
                  <c:v>2.0709999999999999E-2</c:v>
                </c:pt>
                <c:pt idx="1304">
                  <c:v>2.0839E-2</c:v>
                </c:pt>
                <c:pt idx="1305">
                  <c:v>2.0969000000000002E-2</c:v>
                </c:pt>
                <c:pt idx="1306">
                  <c:v>2.1097999999999999E-2</c:v>
                </c:pt>
                <c:pt idx="1307">
                  <c:v>2.1228E-2</c:v>
                </c:pt>
                <c:pt idx="1308">
                  <c:v>2.1359E-2</c:v>
                </c:pt>
                <c:pt idx="1309">
                  <c:v>2.1489999999999999E-2</c:v>
                </c:pt>
                <c:pt idx="1310">
                  <c:v>2.1621000000000001E-2</c:v>
                </c:pt>
                <c:pt idx="1311">
                  <c:v>2.1752000000000001E-2</c:v>
                </c:pt>
                <c:pt idx="1312">
                  <c:v>2.1884000000000001E-2</c:v>
                </c:pt>
                <c:pt idx="1313">
                  <c:v>2.2016000000000001E-2</c:v>
                </c:pt>
                <c:pt idx="1314">
                  <c:v>2.2148000000000001E-2</c:v>
                </c:pt>
                <c:pt idx="1315">
                  <c:v>2.2280999999999999E-2</c:v>
                </c:pt>
                <c:pt idx="1316">
                  <c:v>2.2414E-2</c:v>
                </c:pt>
                <c:pt idx="1317">
                  <c:v>2.2547999999999999E-2</c:v>
                </c:pt>
                <c:pt idx="1318">
                  <c:v>2.2681E-2</c:v>
                </c:pt>
                <c:pt idx="1319">
                  <c:v>2.2815999999999999E-2</c:v>
                </c:pt>
                <c:pt idx="1320">
                  <c:v>2.2950000000000002E-2</c:v>
                </c:pt>
                <c:pt idx="1321">
                  <c:v>2.3085000000000001E-2</c:v>
                </c:pt>
                <c:pt idx="1322">
                  <c:v>2.3220000000000001E-2</c:v>
                </c:pt>
                <c:pt idx="1323">
                  <c:v>2.3355999999999998E-2</c:v>
                </c:pt>
                <c:pt idx="1324">
                  <c:v>2.3491000000000001E-2</c:v>
                </c:pt>
                <c:pt idx="1325">
                  <c:v>2.3628E-2</c:v>
                </c:pt>
                <c:pt idx="1326">
                  <c:v>2.3764E-2</c:v>
                </c:pt>
                <c:pt idx="1327">
                  <c:v>2.3900999999999999E-2</c:v>
                </c:pt>
                <c:pt idx="1328">
                  <c:v>2.4038E-2</c:v>
                </c:pt>
                <c:pt idx="1329">
                  <c:v>2.4176E-2</c:v>
                </c:pt>
                <c:pt idx="1330">
                  <c:v>2.4313999999999999E-2</c:v>
                </c:pt>
                <c:pt idx="1331">
                  <c:v>2.4452000000000002E-2</c:v>
                </c:pt>
                <c:pt idx="1332">
                  <c:v>2.4590000000000001E-2</c:v>
                </c:pt>
                <c:pt idx="1333">
                  <c:v>2.4729000000000001E-2</c:v>
                </c:pt>
                <c:pt idx="1334">
                  <c:v>2.4868000000000001E-2</c:v>
                </c:pt>
                <c:pt idx="1335">
                  <c:v>2.5007999999999999E-2</c:v>
                </c:pt>
                <c:pt idx="1336">
                  <c:v>2.5148E-2</c:v>
                </c:pt>
                <c:pt idx="1337">
                  <c:v>2.5288000000000001E-2</c:v>
                </c:pt>
                <c:pt idx="1338">
                  <c:v>2.5429E-2</c:v>
                </c:pt>
                <c:pt idx="1339">
                  <c:v>2.5569000000000001E-2</c:v>
                </c:pt>
                <c:pt idx="1340">
                  <c:v>2.5711000000000001E-2</c:v>
                </c:pt>
                <c:pt idx="1341">
                  <c:v>2.5852E-2</c:v>
                </c:pt>
                <c:pt idx="1342">
                  <c:v>2.5994E-2</c:v>
                </c:pt>
                <c:pt idx="1343">
                  <c:v>2.6136E-2</c:v>
                </c:pt>
                <c:pt idx="1344">
                  <c:v>2.6279E-2</c:v>
                </c:pt>
                <c:pt idx="1345">
                  <c:v>2.6422000000000001E-2</c:v>
                </c:pt>
                <c:pt idx="1346">
                  <c:v>2.6564999999999998E-2</c:v>
                </c:pt>
                <c:pt idx="1347">
                  <c:v>2.6707999999999999E-2</c:v>
                </c:pt>
                <c:pt idx="1348">
                  <c:v>2.6852000000000001E-2</c:v>
                </c:pt>
                <c:pt idx="1349">
                  <c:v>2.6995999999999999E-2</c:v>
                </c:pt>
                <c:pt idx="1350">
                  <c:v>2.7140999999999998E-2</c:v>
                </c:pt>
                <c:pt idx="1351">
                  <c:v>2.7285E-2</c:v>
                </c:pt>
                <c:pt idx="1352">
                  <c:v>2.7431000000000001E-2</c:v>
                </c:pt>
                <c:pt idx="1353">
                  <c:v>2.7576E-2</c:v>
                </c:pt>
                <c:pt idx="1354">
                  <c:v>2.7722E-2</c:v>
                </c:pt>
                <c:pt idx="1355">
                  <c:v>2.7868E-2</c:v>
                </c:pt>
                <c:pt idx="1356">
                  <c:v>2.8014000000000001E-2</c:v>
                </c:pt>
                <c:pt idx="1357">
                  <c:v>2.8160999999999999E-2</c:v>
                </c:pt>
                <c:pt idx="1358">
                  <c:v>2.8308E-2</c:v>
                </c:pt>
                <c:pt idx="1359">
                  <c:v>2.8455000000000001E-2</c:v>
                </c:pt>
                <c:pt idx="1360">
                  <c:v>2.8603E-2</c:v>
                </c:pt>
                <c:pt idx="1361">
                  <c:v>2.8750999999999999E-2</c:v>
                </c:pt>
                <c:pt idx="1362">
                  <c:v>2.8899000000000001E-2</c:v>
                </c:pt>
                <c:pt idx="1363">
                  <c:v>2.9048000000000001E-2</c:v>
                </c:pt>
                <c:pt idx="1364">
                  <c:v>2.9197000000000001E-2</c:v>
                </c:pt>
                <c:pt idx="1365">
                  <c:v>2.9346000000000001E-2</c:v>
                </c:pt>
                <c:pt idx="1366">
                  <c:v>2.9496000000000001E-2</c:v>
                </c:pt>
                <c:pt idx="1367">
                  <c:v>2.9645999999999999E-2</c:v>
                </c:pt>
                <c:pt idx="1368">
                  <c:v>2.9796E-2</c:v>
                </c:pt>
                <c:pt idx="1369">
                  <c:v>2.9947000000000001E-2</c:v>
                </c:pt>
                <c:pt idx="1370">
                  <c:v>3.0098E-2</c:v>
                </c:pt>
                <c:pt idx="1371">
                  <c:v>3.0249000000000002E-2</c:v>
                </c:pt>
                <c:pt idx="1372">
                  <c:v>3.04E-2</c:v>
                </c:pt>
                <c:pt idx="1373">
                  <c:v>3.0551999999999999E-2</c:v>
                </c:pt>
                <c:pt idx="1374">
                  <c:v>3.0703999999999999E-2</c:v>
                </c:pt>
                <c:pt idx="1375">
                  <c:v>3.0856999999999999E-2</c:v>
                </c:pt>
                <c:pt idx="1376">
                  <c:v>3.1009999999999999E-2</c:v>
                </c:pt>
                <c:pt idx="1377">
                  <c:v>3.1163E-2</c:v>
                </c:pt>
                <c:pt idx="1378">
                  <c:v>3.1315999999999997E-2</c:v>
                </c:pt>
                <c:pt idx="1379">
                  <c:v>3.1469999999999998E-2</c:v>
                </c:pt>
                <c:pt idx="1380">
                  <c:v>3.1623999999999999E-2</c:v>
                </c:pt>
                <c:pt idx="1381">
                  <c:v>3.1778000000000001E-2</c:v>
                </c:pt>
                <c:pt idx="1382">
                  <c:v>3.1933000000000003E-2</c:v>
                </c:pt>
                <c:pt idx="1383">
                  <c:v>3.2087999999999998E-2</c:v>
                </c:pt>
                <c:pt idx="1384">
                  <c:v>3.2243000000000001E-2</c:v>
                </c:pt>
                <c:pt idx="1385">
                  <c:v>3.2398000000000003E-2</c:v>
                </c:pt>
                <c:pt idx="1386">
                  <c:v>3.2554E-2</c:v>
                </c:pt>
                <c:pt idx="1387">
                  <c:v>3.2710000000000003E-2</c:v>
                </c:pt>
                <c:pt idx="1388">
                  <c:v>3.2867E-2</c:v>
                </c:pt>
                <c:pt idx="1389">
                  <c:v>3.3023999999999998E-2</c:v>
                </c:pt>
                <c:pt idx="1390">
                  <c:v>3.3181000000000002E-2</c:v>
                </c:pt>
                <c:pt idx="1391">
                  <c:v>3.3338E-2</c:v>
                </c:pt>
                <c:pt idx="1392">
                  <c:v>3.3495999999999998E-2</c:v>
                </c:pt>
                <c:pt idx="1393">
                  <c:v>3.3654000000000003E-2</c:v>
                </c:pt>
                <c:pt idx="1394">
                  <c:v>3.3812000000000002E-2</c:v>
                </c:pt>
                <c:pt idx="1395">
                  <c:v>3.3971000000000001E-2</c:v>
                </c:pt>
                <c:pt idx="1396">
                  <c:v>3.4130000000000001E-2</c:v>
                </c:pt>
                <c:pt idx="1397">
                  <c:v>3.4289E-2</c:v>
                </c:pt>
                <c:pt idx="1398">
                  <c:v>3.4447999999999999E-2</c:v>
                </c:pt>
                <c:pt idx="1399">
                  <c:v>3.4608E-2</c:v>
                </c:pt>
                <c:pt idx="1400">
                  <c:v>3.4768E-2</c:v>
                </c:pt>
                <c:pt idx="1401">
                  <c:v>3.4929000000000002E-2</c:v>
                </c:pt>
                <c:pt idx="1402">
                  <c:v>3.5089000000000002E-2</c:v>
                </c:pt>
                <c:pt idx="1403">
                  <c:v>3.5249999999999997E-2</c:v>
                </c:pt>
                <c:pt idx="1404">
                  <c:v>3.5411999999999999E-2</c:v>
                </c:pt>
                <c:pt idx="1405">
                  <c:v>3.5573E-2</c:v>
                </c:pt>
                <c:pt idx="1406">
                  <c:v>3.5735000000000003E-2</c:v>
                </c:pt>
                <c:pt idx="1407">
                  <c:v>3.5896999999999998E-2</c:v>
                </c:pt>
                <c:pt idx="1408">
                  <c:v>3.6060000000000002E-2</c:v>
                </c:pt>
                <c:pt idx="1409">
                  <c:v>3.6222999999999998E-2</c:v>
                </c:pt>
                <c:pt idx="1410">
                  <c:v>3.6386000000000002E-2</c:v>
                </c:pt>
                <c:pt idx="1411">
                  <c:v>3.6548999999999998E-2</c:v>
                </c:pt>
                <c:pt idx="1412">
                  <c:v>3.6713000000000003E-2</c:v>
                </c:pt>
                <c:pt idx="1413">
                  <c:v>3.6877E-2</c:v>
                </c:pt>
                <c:pt idx="1414">
                  <c:v>3.7040999999999998E-2</c:v>
                </c:pt>
                <c:pt idx="1415">
                  <c:v>3.7206000000000003E-2</c:v>
                </c:pt>
                <c:pt idx="1416">
                  <c:v>3.737E-2</c:v>
                </c:pt>
                <c:pt idx="1417">
                  <c:v>3.7536E-2</c:v>
                </c:pt>
                <c:pt idx="1418">
                  <c:v>3.7700999999999998E-2</c:v>
                </c:pt>
                <c:pt idx="1419">
                  <c:v>3.7866999999999998E-2</c:v>
                </c:pt>
                <c:pt idx="1420">
                  <c:v>3.8032999999999997E-2</c:v>
                </c:pt>
                <c:pt idx="1421">
                  <c:v>3.8198999999999997E-2</c:v>
                </c:pt>
                <c:pt idx="1422">
                  <c:v>3.8365999999999997E-2</c:v>
                </c:pt>
                <c:pt idx="1423">
                  <c:v>3.8532999999999998E-2</c:v>
                </c:pt>
                <c:pt idx="1424">
                  <c:v>3.8699999999999998E-2</c:v>
                </c:pt>
                <c:pt idx="1425">
                  <c:v>3.8866999999999999E-2</c:v>
                </c:pt>
                <c:pt idx="1426">
                  <c:v>3.9035E-2</c:v>
                </c:pt>
                <c:pt idx="1427">
                  <c:v>3.9203000000000002E-2</c:v>
                </c:pt>
                <c:pt idx="1428">
                  <c:v>3.9371000000000003E-2</c:v>
                </c:pt>
                <c:pt idx="1429">
                  <c:v>3.9539999999999999E-2</c:v>
                </c:pt>
                <c:pt idx="1430">
                  <c:v>3.9709000000000001E-2</c:v>
                </c:pt>
                <c:pt idx="1431">
                  <c:v>3.9877999999999997E-2</c:v>
                </c:pt>
                <c:pt idx="1432">
                  <c:v>4.0046999999999999E-2</c:v>
                </c:pt>
                <c:pt idx="1433">
                  <c:v>4.0217000000000003E-2</c:v>
                </c:pt>
                <c:pt idx="1434">
                  <c:v>4.0386999999999999E-2</c:v>
                </c:pt>
                <c:pt idx="1435">
                  <c:v>4.0557999999999997E-2</c:v>
                </c:pt>
                <c:pt idx="1436">
                  <c:v>4.0728E-2</c:v>
                </c:pt>
                <c:pt idx="1437">
                  <c:v>4.0898999999999998E-2</c:v>
                </c:pt>
                <c:pt idx="1438">
                  <c:v>4.1070000000000002E-2</c:v>
                </c:pt>
                <c:pt idx="1439">
                  <c:v>4.1242000000000001E-2</c:v>
                </c:pt>
                <c:pt idx="1440">
                  <c:v>4.1412999999999998E-2</c:v>
                </c:pt>
                <c:pt idx="1441">
                  <c:v>4.1584999999999997E-2</c:v>
                </c:pt>
                <c:pt idx="1442">
                  <c:v>4.1758000000000003E-2</c:v>
                </c:pt>
                <c:pt idx="1443">
                  <c:v>4.1930000000000002E-2</c:v>
                </c:pt>
                <c:pt idx="1444">
                  <c:v>4.2103000000000002E-2</c:v>
                </c:pt>
                <c:pt idx="1445">
                  <c:v>4.2276000000000001E-2</c:v>
                </c:pt>
                <c:pt idx="1446">
                  <c:v>4.2450000000000002E-2</c:v>
                </c:pt>
                <c:pt idx="1447">
                  <c:v>4.2623000000000001E-2</c:v>
                </c:pt>
                <c:pt idx="1448">
                  <c:v>4.2797000000000002E-2</c:v>
                </c:pt>
                <c:pt idx="1449">
                  <c:v>4.2971000000000002E-2</c:v>
                </c:pt>
                <c:pt idx="1450">
                  <c:v>4.3145999999999997E-2</c:v>
                </c:pt>
                <c:pt idx="1451">
                  <c:v>4.3320999999999998E-2</c:v>
                </c:pt>
                <c:pt idx="1452">
                  <c:v>4.3496E-2</c:v>
                </c:pt>
                <c:pt idx="1453">
                  <c:v>4.3671000000000001E-2</c:v>
                </c:pt>
                <c:pt idx="1454">
                  <c:v>4.3846999999999997E-2</c:v>
                </c:pt>
                <c:pt idx="1455">
                  <c:v>4.4021999999999999E-2</c:v>
                </c:pt>
                <c:pt idx="1456">
                  <c:v>4.4199000000000002E-2</c:v>
                </c:pt>
                <c:pt idx="1457">
                  <c:v>4.4374999999999998E-2</c:v>
                </c:pt>
                <c:pt idx="1458">
                  <c:v>4.4552000000000001E-2</c:v>
                </c:pt>
                <c:pt idx="1459">
                  <c:v>4.4728999999999998E-2</c:v>
                </c:pt>
                <c:pt idx="1460">
                  <c:v>4.4906000000000001E-2</c:v>
                </c:pt>
                <c:pt idx="1461">
                  <c:v>4.5082999999999998E-2</c:v>
                </c:pt>
                <c:pt idx="1462">
                  <c:v>4.5261000000000003E-2</c:v>
                </c:pt>
                <c:pt idx="1463">
                  <c:v>4.5439E-2</c:v>
                </c:pt>
                <c:pt idx="1464">
                  <c:v>4.5617999999999999E-2</c:v>
                </c:pt>
                <c:pt idx="1465">
                  <c:v>4.5796000000000003E-2</c:v>
                </c:pt>
                <c:pt idx="1466">
                  <c:v>4.5975000000000002E-2</c:v>
                </c:pt>
                <c:pt idx="1467">
                  <c:v>4.6154000000000001E-2</c:v>
                </c:pt>
                <c:pt idx="1468">
                  <c:v>4.6332999999999999E-2</c:v>
                </c:pt>
                <c:pt idx="1469">
                  <c:v>4.6512999999999999E-2</c:v>
                </c:pt>
                <c:pt idx="1470">
                  <c:v>4.6692999999999998E-2</c:v>
                </c:pt>
                <c:pt idx="1471">
                  <c:v>4.6872999999999998E-2</c:v>
                </c:pt>
                <c:pt idx="1472">
                  <c:v>4.7053999999999999E-2</c:v>
                </c:pt>
                <c:pt idx="1473">
                  <c:v>4.7233999999999998E-2</c:v>
                </c:pt>
                <c:pt idx="1474">
                  <c:v>4.7414999999999999E-2</c:v>
                </c:pt>
                <c:pt idx="1475">
                  <c:v>4.7595999999999999E-2</c:v>
                </c:pt>
                <c:pt idx="1476">
                  <c:v>4.7778000000000001E-2</c:v>
                </c:pt>
                <c:pt idx="1477">
                  <c:v>4.7960000000000003E-2</c:v>
                </c:pt>
                <c:pt idx="1478">
                  <c:v>4.8141999999999997E-2</c:v>
                </c:pt>
                <c:pt idx="1479">
                  <c:v>4.8323999999999999E-2</c:v>
                </c:pt>
                <c:pt idx="1480">
                  <c:v>4.8506000000000001E-2</c:v>
                </c:pt>
                <c:pt idx="1481">
                  <c:v>4.8689000000000003E-2</c:v>
                </c:pt>
                <c:pt idx="1482">
                  <c:v>4.8871999999999999E-2</c:v>
                </c:pt>
                <c:pt idx="1483">
                  <c:v>4.9056000000000002E-2</c:v>
                </c:pt>
                <c:pt idx="1484">
                  <c:v>4.9238999999999998E-2</c:v>
                </c:pt>
                <c:pt idx="1485">
                  <c:v>4.9423000000000002E-2</c:v>
                </c:pt>
                <c:pt idx="1486">
                  <c:v>4.9606999999999998E-2</c:v>
                </c:pt>
                <c:pt idx="1487">
                  <c:v>4.9791000000000002E-2</c:v>
                </c:pt>
                <c:pt idx="1488">
                  <c:v>4.9976E-2</c:v>
                </c:pt>
                <c:pt idx="1489">
                  <c:v>5.0160999999999997E-2</c:v>
                </c:pt>
                <c:pt idx="1490">
                  <c:v>5.0346000000000002E-2</c:v>
                </c:pt>
                <c:pt idx="1491">
                  <c:v>5.0531E-2</c:v>
                </c:pt>
                <c:pt idx="1492">
                  <c:v>5.0716999999999998E-2</c:v>
                </c:pt>
                <c:pt idx="1493">
                  <c:v>5.0902999999999997E-2</c:v>
                </c:pt>
                <c:pt idx="1494">
                  <c:v>5.1089000000000002E-2</c:v>
                </c:pt>
                <c:pt idx="1495">
                  <c:v>5.1275000000000001E-2</c:v>
                </c:pt>
                <c:pt idx="1496">
                  <c:v>5.1462000000000001E-2</c:v>
                </c:pt>
                <c:pt idx="1497">
                  <c:v>5.1649E-2</c:v>
                </c:pt>
                <c:pt idx="1498">
                  <c:v>5.1836E-2</c:v>
                </c:pt>
                <c:pt idx="1499">
                  <c:v>5.2023E-2</c:v>
                </c:pt>
                <c:pt idx="1500">
                  <c:v>5.2211E-2</c:v>
                </c:pt>
                <c:pt idx="1501">
                  <c:v>5.2399000000000001E-2</c:v>
                </c:pt>
                <c:pt idx="1502">
                  <c:v>5.2587000000000002E-2</c:v>
                </c:pt>
                <c:pt idx="1503">
                  <c:v>5.2776000000000003E-2</c:v>
                </c:pt>
                <c:pt idx="1504">
                  <c:v>5.2963999999999997E-2</c:v>
                </c:pt>
                <c:pt idx="1505">
                  <c:v>5.3152999999999999E-2</c:v>
                </c:pt>
                <c:pt idx="1506">
                  <c:v>5.3342000000000001E-2</c:v>
                </c:pt>
                <c:pt idx="1507">
                  <c:v>5.3532000000000003E-2</c:v>
                </c:pt>
                <c:pt idx="1508">
                  <c:v>5.3720999999999998E-2</c:v>
                </c:pt>
                <c:pt idx="1509">
                  <c:v>5.3911000000000001E-2</c:v>
                </c:pt>
                <c:pt idx="1510">
                  <c:v>5.4101000000000003E-2</c:v>
                </c:pt>
                <c:pt idx="1511">
                  <c:v>5.4292E-2</c:v>
                </c:pt>
                <c:pt idx="1512">
                  <c:v>5.4482000000000003E-2</c:v>
                </c:pt>
                <c:pt idx="1513">
                  <c:v>5.4672999999999999E-2</c:v>
                </c:pt>
                <c:pt idx="1514">
                  <c:v>5.4864000000000003E-2</c:v>
                </c:pt>
                <c:pt idx="1515">
                  <c:v>5.5055E-2</c:v>
                </c:pt>
                <c:pt idx="1516">
                  <c:v>5.5246999999999997E-2</c:v>
                </c:pt>
                <c:pt idx="1517">
                  <c:v>5.5439000000000002E-2</c:v>
                </c:pt>
                <c:pt idx="1518">
                  <c:v>5.5631E-2</c:v>
                </c:pt>
                <c:pt idx="1519">
                  <c:v>5.5822999999999998E-2</c:v>
                </c:pt>
                <c:pt idx="1520">
                  <c:v>5.6016000000000003E-2</c:v>
                </c:pt>
                <c:pt idx="1521">
                  <c:v>5.6208000000000001E-2</c:v>
                </c:pt>
                <c:pt idx="1522">
                  <c:v>5.6402000000000001E-2</c:v>
                </c:pt>
                <c:pt idx="1523">
                  <c:v>5.6594999999999999E-2</c:v>
                </c:pt>
                <c:pt idx="1524">
                  <c:v>5.6787999999999998E-2</c:v>
                </c:pt>
                <c:pt idx="1525">
                  <c:v>5.6981999999999998E-2</c:v>
                </c:pt>
                <c:pt idx="1526">
                  <c:v>5.7175999999999998E-2</c:v>
                </c:pt>
                <c:pt idx="1527">
                  <c:v>5.7369999999999997E-2</c:v>
                </c:pt>
                <c:pt idx="1528">
                  <c:v>5.7564999999999998E-2</c:v>
                </c:pt>
                <c:pt idx="1529">
                  <c:v>5.7758999999999998E-2</c:v>
                </c:pt>
                <c:pt idx="1530">
                  <c:v>5.7953999999999999E-2</c:v>
                </c:pt>
                <c:pt idx="1531">
                  <c:v>5.8148999999999999E-2</c:v>
                </c:pt>
                <c:pt idx="1532">
                  <c:v>5.8345000000000001E-2</c:v>
                </c:pt>
                <c:pt idx="1533">
                  <c:v>5.8540000000000002E-2</c:v>
                </c:pt>
                <c:pt idx="1534">
                  <c:v>5.8735999999999997E-2</c:v>
                </c:pt>
                <c:pt idx="1535">
                  <c:v>5.8931999999999998E-2</c:v>
                </c:pt>
                <c:pt idx="1536">
                  <c:v>5.9129000000000001E-2</c:v>
                </c:pt>
                <c:pt idx="1537">
                  <c:v>5.9325000000000003E-2</c:v>
                </c:pt>
                <c:pt idx="1538">
                  <c:v>5.9521999999999999E-2</c:v>
                </c:pt>
                <c:pt idx="1539">
                  <c:v>5.9719000000000001E-2</c:v>
                </c:pt>
                <c:pt idx="1540">
                  <c:v>5.9915999999999997E-2</c:v>
                </c:pt>
                <c:pt idx="1541">
                  <c:v>6.0114000000000001E-2</c:v>
                </c:pt>
                <c:pt idx="1542">
                  <c:v>6.0311999999999998E-2</c:v>
                </c:pt>
                <c:pt idx="1543">
                  <c:v>6.0509E-2</c:v>
                </c:pt>
                <c:pt idx="1544">
                  <c:v>6.0707999999999998E-2</c:v>
                </c:pt>
                <c:pt idx="1545">
                  <c:v>6.0906000000000002E-2</c:v>
                </c:pt>
                <c:pt idx="1546">
                  <c:v>6.1105E-2</c:v>
                </c:pt>
                <c:pt idx="1547">
                  <c:v>6.1303000000000003E-2</c:v>
                </c:pt>
                <c:pt idx="1548">
                  <c:v>6.1503000000000002E-2</c:v>
                </c:pt>
                <c:pt idx="1549">
                  <c:v>6.1702E-2</c:v>
                </c:pt>
                <c:pt idx="1550">
                  <c:v>6.1900999999999998E-2</c:v>
                </c:pt>
                <c:pt idx="1551">
                  <c:v>6.2101000000000003E-2</c:v>
                </c:pt>
                <c:pt idx="1552">
                  <c:v>6.2301000000000002E-2</c:v>
                </c:pt>
                <c:pt idx="1553">
                  <c:v>6.2501000000000001E-2</c:v>
                </c:pt>
                <c:pt idx="1554">
                  <c:v>6.2701999999999994E-2</c:v>
                </c:pt>
                <c:pt idx="1555">
                  <c:v>6.2902E-2</c:v>
                </c:pt>
                <c:pt idx="1556">
                  <c:v>6.3103000000000006E-2</c:v>
                </c:pt>
                <c:pt idx="1557">
                  <c:v>6.3303999999999999E-2</c:v>
                </c:pt>
                <c:pt idx="1558">
                  <c:v>6.3506000000000007E-2</c:v>
                </c:pt>
                <c:pt idx="1559">
                  <c:v>6.3707E-2</c:v>
                </c:pt>
                <c:pt idx="1560">
                  <c:v>6.3908999999999994E-2</c:v>
                </c:pt>
                <c:pt idx="1561">
                  <c:v>6.4111000000000001E-2</c:v>
                </c:pt>
                <c:pt idx="1562">
                  <c:v>6.4312999999999995E-2</c:v>
                </c:pt>
                <c:pt idx="1563">
                  <c:v>6.4516000000000004E-2</c:v>
                </c:pt>
                <c:pt idx="1564">
                  <c:v>6.4717999999999998E-2</c:v>
                </c:pt>
                <c:pt idx="1565">
                  <c:v>6.4921000000000006E-2</c:v>
                </c:pt>
                <c:pt idx="1566">
                  <c:v>6.5124000000000001E-2</c:v>
                </c:pt>
                <c:pt idx="1567">
                  <c:v>6.5326999999999996E-2</c:v>
                </c:pt>
                <c:pt idx="1568">
                  <c:v>6.5531000000000006E-2</c:v>
                </c:pt>
                <c:pt idx="1569">
                  <c:v>6.5735000000000002E-2</c:v>
                </c:pt>
                <c:pt idx="1570">
                  <c:v>6.5938999999999998E-2</c:v>
                </c:pt>
                <c:pt idx="1571">
                  <c:v>6.6142999999999993E-2</c:v>
                </c:pt>
                <c:pt idx="1572">
                  <c:v>6.6347000000000003E-2</c:v>
                </c:pt>
                <c:pt idx="1573">
                  <c:v>6.6552E-2</c:v>
                </c:pt>
                <c:pt idx="1574">
                  <c:v>6.6755999999999996E-2</c:v>
                </c:pt>
                <c:pt idx="1575">
                  <c:v>6.6961000000000007E-2</c:v>
                </c:pt>
                <c:pt idx="1576">
                  <c:v>6.7167000000000004E-2</c:v>
                </c:pt>
                <c:pt idx="1577">
                  <c:v>6.7372000000000001E-2</c:v>
                </c:pt>
                <c:pt idx="1578">
                  <c:v>6.7577999999999999E-2</c:v>
                </c:pt>
                <c:pt idx="1579">
                  <c:v>6.7782999999999996E-2</c:v>
                </c:pt>
                <c:pt idx="1580">
                  <c:v>6.7989999999999995E-2</c:v>
                </c:pt>
                <c:pt idx="1581">
                  <c:v>6.8196000000000007E-2</c:v>
                </c:pt>
                <c:pt idx="1582">
                  <c:v>6.8402000000000004E-2</c:v>
                </c:pt>
                <c:pt idx="1583">
                  <c:v>6.8609000000000003E-2</c:v>
                </c:pt>
                <c:pt idx="1584">
                  <c:v>6.8816000000000002E-2</c:v>
                </c:pt>
                <c:pt idx="1585">
                  <c:v>6.9023000000000001E-2</c:v>
                </c:pt>
                <c:pt idx="1586">
                  <c:v>6.923E-2</c:v>
                </c:pt>
                <c:pt idx="1587">
                  <c:v>6.9438E-2</c:v>
                </c:pt>
                <c:pt idx="1588">
                  <c:v>6.9646E-2</c:v>
                </c:pt>
                <c:pt idx="1589">
                  <c:v>6.9852999999999998E-2</c:v>
                </c:pt>
                <c:pt idx="1590">
                  <c:v>7.0061999999999999E-2</c:v>
                </c:pt>
                <c:pt idx="1591">
                  <c:v>7.0269999999999999E-2</c:v>
                </c:pt>
                <c:pt idx="1592">
                  <c:v>7.0479E-2</c:v>
                </c:pt>
                <c:pt idx="1593">
                  <c:v>7.0687E-2</c:v>
                </c:pt>
                <c:pt idx="1594">
                  <c:v>7.0896000000000001E-2</c:v>
                </c:pt>
                <c:pt idx="1595">
                  <c:v>7.1105000000000002E-2</c:v>
                </c:pt>
                <c:pt idx="1596">
                  <c:v>7.1315000000000003E-2</c:v>
                </c:pt>
                <c:pt idx="1597">
                  <c:v>7.1524000000000004E-2</c:v>
                </c:pt>
                <c:pt idx="1598">
                  <c:v>7.1734000000000006E-2</c:v>
                </c:pt>
                <c:pt idx="1599">
                  <c:v>7.1943999999999994E-2</c:v>
                </c:pt>
                <c:pt idx="1600">
                  <c:v>7.2153999999999996E-2</c:v>
                </c:pt>
                <c:pt idx="1601">
                  <c:v>7.2364999999999999E-2</c:v>
                </c:pt>
                <c:pt idx="1602">
                  <c:v>7.2575000000000001E-2</c:v>
                </c:pt>
                <c:pt idx="1603">
                  <c:v>7.2786000000000003E-2</c:v>
                </c:pt>
                <c:pt idx="1604">
                  <c:v>7.2997000000000006E-2</c:v>
                </c:pt>
                <c:pt idx="1605">
                  <c:v>7.3207999999999995E-2</c:v>
                </c:pt>
                <c:pt idx="1606">
                  <c:v>7.3418999999999998E-2</c:v>
                </c:pt>
                <c:pt idx="1607">
                  <c:v>7.3631000000000002E-2</c:v>
                </c:pt>
                <c:pt idx="1608">
                  <c:v>7.3843000000000006E-2</c:v>
                </c:pt>
                <c:pt idx="1609">
                  <c:v>7.4054999999999996E-2</c:v>
                </c:pt>
                <c:pt idx="1610">
                  <c:v>7.4267E-2</c:v>
                </c:pt>
                <c:pt idx="1611">
                  <c:v>7.4479000000000004E-2</c:v>
                </c:pt>
                <c:pt idx="1612">
                  <c:v>7.4691999999999995E-2</c:v>
                </c:pt>
                <c:pt idx="1613">
                  <c:v>7.4903999999999998E-2</c:v>
                </c:pt>
                <c:pt idx="1614">
                  <c:v>7.5117000000000003E-2</c:v>
                </c:pt>
                <c:pt idx="1615">
                  <c:v>7.5329999999999994E-2</c:v>
                </c:pt>
                <c:pt idx="1616">
                  <c:v>7.5544E-2</c:v>
                </c:pt>
                <c:pt idx="1617">
                  <c:v>7.5757000000000005E-2</c:v>
                </c:pt>
                <c:pt idx="1618">
                  <c:v>7.5970999999999997E-2</c:v>
                </c:pt>
                <c:pt idx="1619">
                  <c:v>7.6185000000000003E-2</c:v>
                </c:pt>
                <c:pt idx="1620">
                  <c:v>7.6398999999999995E-2</c:v>
                </c:pt>
                <c:pt idx="1621">
                  <c:v>7.6613000000000001E-2</c:v>
                </c:pt>
                <c:pt idx="1622">
                  <c:v>7.6827999999999994E-2</c:v>
                </c:pt>
                <c:pt idx="1623">
                  <c:v>7.7041999999999999E-2</c:v>
                </c:pt>
                <c:pt idx="1624">
                  <c:v>7.7257000000000006E-2</c:v>
                </c:pt>
                <c:pt idx="1625">
                  <c:v>7.7471999999999999E-2</c:v>
                </c:pt>
                <c:pt idx="1626">
                  <c:v>7.7687000000000006E-2</c:v>
                </c:pt>
                <c:pt idx="1627">
                  <c:v>7.7903E-2</c:v>
                </c:pt>
                <c:pt idx="1628">
                  <c:v>7.8118000000000007E-2</c:v>
                </c:pt>
                <c:pt idx="1629">
                  <c:v>7.8334000000000001E-2</c:v>
                </c:pt>
                <c:pt idx="1630">
                  <c:v>7.8549999999999995E-2</c:v>
                </c:pt>
                <c:pt idx="1631">
                  <c:v>7.8766000000000003E-2</c:v>
                </c:pt>
                <c:pt idx="1632">
                  <c:v>7.8981999999999997E-2</c:v>
                </c:pt>
                <c:pt idx="1633">
                  <c:v>7.9199000000000006E-2</c:v>
                </c:pt>
                <c:pt idx="1634">
                  <c:v>7.9416E-2</c:v>
                </c:pt>
                <c:pt idx="1635">
                  <c:v>7.9631999999999994E-2</c:v>
                </c:pt>
                <c:pt idx="1636">
                  <c:v>7.9849000000000003E-2</c:v>
                </c:pt>
                <c:pt idx="1637">
                  <c:v>8.0066999999999999E-2</c:v>
                </c:pt>
                <c:pt idx="1638">
                  <c:v>8.0283999999999994E-2</c:v>
                </c:pt>
                <c:pt idx="1639">
                  <c:v>8.0502000000000004E-2</c:v>
                </c:pt>
                <c:pt idx="1640">
                  <c:v>8.0718999999999999E-2</c:v>
                </c:pt>
                <c:pt idx="1641">
                  <c:v>8.0936999999999995E-2</c:v>
                </c:pt>
                <c:pt idx="1642">
                  <c:v>8.1156000000000006E-2</c:v>
                </c:pt>
                <c:pt idx="1643">
                  <c:v>8.1374000000000002E-2</c:v>
                </c:pt>
                <c:pt idx="1644">
                  <c:v>8.1591999999999998E-2</c:v>
                </c:pt>
                <c:pt idx="1645">
                  <c:v>8.1810999999999995E-2</c:v>
                </c:pt>
                <c:pt idx="1646">
                  <c:v>8.2030000000000006E-2</c:v>
                </c:pt>
                <c:pt idx="1647">
                  <c:v>8.2249000000000003E-2</c:v>
                </c:pt>
                <c:pt idx="1648">
                  <c:v>8.2468E-2</c:v>
                </c:pt>
                <c:pt idx="1649">
                  <c:v>8.2686999999999997E-2</c:v>
                </c:pt>
                <c:pt idx="1650">
                  <c:v>8.2906999999999995E-2</c:v>
                </c:pt>
                <c:pt idx="1651">
                  <c:v>8.3127000000000006E-2</c:v>
                </c:pt>
                <c:pt idx="1652">
                  <c:v>8.3347000000000004E-2</c:v>
                </c:pt>
                <c:pt idx="1653">
                  <c:v>8.3567000000000002E-2</c:v>
                </c:pt>
                <c:pt idx="1654">
                  <c:v>8.3787E-2</c:v>
                </c:pt>
                <c:pt idx="1655">
                  <c:v>8.4006999999999998E-2</c:v>
                </c:pt>
                <c:pt idx="1656">
                  <c:v>8.4227999999999997E-2</c:v>
                </c:pt>
                <c:pt idx="1657">
                  <c:v>8.4448999999999996E-2</c:v>
                </c:pt>
                <c:pt idx="1658">
                  <c:v>8.4669999999999995E-2</c:v>
                </c:pt>
                <c:pt idx="1659">
                  <c:v>8.4890999999999994E-2</c:v>
                </c:pt>
                <c:pt idx="1660">
                  <c:v>8.5111999999999993E-2</c:v>
                </c:pt>
                <c:pt idx="1661">
                  <c:v>8.5333000000000006E-2</c:v>
                </c:pt>
                <c:pt idx="1662">
                  <c:v>8.5555000000000006E-2</c:v>
                </c:pt>
                <c:pt idx="1663">
                  <c:v>8.5777000000000006E-2</c:v>
                </c:pt>
                <c:pt idx="1664">
                  <c:v>8.5999000000000006E-2</c:v>
                </c:pt>
                <c:pt idx="1665">
                  <c:v>8.6221000000000006E-2</c:v>
                </c:pt>
                <c:pt idx="1666">
                  <c:v>8.6443000000000006E-2</c:v>
                </c:pt>
                <c:pt idx="1667">
                  <c:v>8.6666000000000007E-2</c:v>
                </c:pt>
                <c:pt idx="1668">
                  <c:v>8.6888000000000007E-2</c:v>
                </c:pt>
                <c:pt idx="1669">
                  <c:v>8.7110999999999994E-2</c:v>
                </c:pt>
                <c:pt idx="1670">
                  <c:v>8.7333999999999995E-2</c:v>
                </c:pt>
                <c:pt idx="1671">
                  <c:v>8.7556999999999996E-2</c:v>
                </c:pt>
                <c:pt idx="1672">
                  <c:v>8.7780999999999998E-2</c:v>
                </c:pt>
                <c:pt idx="1673">
                  <c:v>8.8003999999999999E-2</c:v>
                </c:pt>
                <c:pt idx="1674">
                  <c:v>8.8228000000000001E-2</c:v>
                </c:pt>
                <c:pt idx="1675">
                  <c:v>8.8451000000000002E-2</c:v>
                </c:pt>
                <c:pt idx="1676">
                  <c:v>8.8675000000000004E-2</c:v>
                </c:pt>
                <c:pt idx="1677">
                  <c:v>8.8899000000000006E-2</c:v>
                </c:pt>
                <c:pt idx="1678">
                  <c:v>8.9123999999999995E-2</c:v>
                </c:pt>
                <c:pt idx="1679">
                  <c:v>8.9347999999999997E-2</c:v>
                </c:pt>
                <c:pt idx="1680">
                  <c:v>8.9573E-2</c:v>
                </c:pt>
                <c:pt idx="1681">
                  <c:v>8.9798000000000003E-2</c:v>
                </c:pt>
                <c:pt idx="1682">
                  <c:v>9.0022000000000005E-2</c:v>
                </c:pt>
                <c:pt idx="1683">
                  <c:v>9.0246999999999994E-2</c:v>
                </c:pt>
                <c:pt idx="1684">
                  <c:v>9.0472999999999998E-2</c:v>
                </c:pt>
                <c:pt idx="1685">
                  <c:v>9.0698000000000001E-2</c:v>
                </c:pt>
                <c:pt idx="1686">
                  <c:v>9.0924000000000005E-2</c:v>
                </c:pt>
                <c:pt idx="1687">
                  <c:v>9.1148999999999994E-2</c:v>
                </c:pt>
                <c:pt idx="1688">
                  <c:v>9.1374999999999998E-2</c:v>
                </c:pt>
                <c:pt idx="1689">
                  <c:v>9.1601000000000002E-2</c:v>
                </c:pt>
                <c:pt idx="1690">
                  <c:v>9.1827000000000006E-2</c:v>
                </c:pt>
                <c:pt idx="1691">
                  <c:v>9.2053999999999997E-2</c:v>
                </c:pt>
                <c:pt idx="1692">
                  <c:v>9.2280000000000001E-2</c:v>
                </c:pt>
                <c:pt idx="1693">
                  <c:v>9.2507000000000006E-2</c:v>
                </c:pt>
                <c:pt idx="1694">
                  <c:v>9.2733999999999997E-2</c:v>
                </c:pt>
                <c:pt idx="1695">
                  <c:v>9.2961000000000002E-2</c:v>
                </c:pt>
                <c:pt idx="1696">
                  <c:v>9.3187999999999993E-2</c:v>
                </c:pt>
                <c:pt idx="1697">
                  <c:v>9.3414999999999998E-2</c:v>
                </c:pt>
                <c:pt idx="1698">
                  <c:v>9.3642000000000003E-2</c:v>
                </c:pt>
                <c:pt idx="1699">
                  <c:v>9.3869999999999995E-2</c:v>
                </c:pt>
                <c:pt idx="1700">
                  <c:v>9.4097E-2</c:v>
                </c:pt>
                <c:pt idx="1701">
                  <c:v>9.4325000000000006E-2</c:v>
                </c:pt>
                <c:pt idx="1702">
                  <c:v>9.4552999999999998E-2</c:v>
                </c:pt>
                <c:pt idx="1703">
                  <c:v>9.4781000000000004E-2</c:v>
                </c:pt>
                <c:pt idx="1704">
                  <c:v>9.5009999999999997E-2</c:v>
                </c:pt>
                <c:pt idx="1705">
                  <c:v>9.5238000000000003E-2</c:v>
                </c:pt>
                <c:pt idx="1706">
                  <c:v>9.5466999999999996E-2</c:v>
                </c:pt>
                <c:pt idx="1707">
                  <c:v>9.5695000000000002E-2</c:v>
                </c:pt>
                <c:pt idx="1708">
                  <c:v>9.5923999999999995E-2</c:v>
                </c:pt>
                <c:pt idx="1709">
                  <c:v>9.6153000000000002E-2</c:v>
                </c:pt>
                <c:pt idx="1710">
                  <c:v>9.6381999999999995E-2</c:v>
                </c:pt>
                <c:pt idx="1711">
                  <c:v>9.6612000000000003E-2</c:v>
                </c:pt>
                <c:pt idx="1712">
                  <c:v>9.6840999999999997E-2</c:v>
                </c:pt>
                <c:pt idx="1713">
                  <c:v>9.7071000000000005E-2</c:v>
                </c:pt>
                <c:pt idx="1714">
                  <c:v>9.7300999999999999E-2</c:v>
                </c:pt>
                <c:pt idx="1715">
                  <c:v>9.7531000000000007E-2</c:v>
                </c:pt>
                <c:pt idx="1716">
                  <c:v>9.7761000000000001E-2</c:v>
                </c:pt>
                <c:pt idx="1717">
                  <c:v>9.7990999999999995E-2</c:v>
                </c:pt>
                <c:pt idx="1718">
                  <c:v>9.8221000000000003E-2</c:v>
                </c:pt>
                <c:pt idx="1719">
                  <c:v>9.8451999999999998E-2</c:v>
                </c:pt>
                <c:pt idx="1720">
                  <c:v>9.8682000000000006E-2</c:v>
                </c:pt>
                <c:pt idx="1721">
                  <c:v>9.8913000000000001E-2</c:v>
                </c:pt>
                <c:pt idx="1722">
                  <c:v>9.9143999999999996E-2</c:v>
                </c:pt>
                <c:pt idx="1723">
                  <c:v>9.9375000000000005E-2</c:v>
                </c:pt>
                <c:pt idx="1724">
                  <c:v>9.9606E-2</c:v>
                </c:pt>
                <c:pt idx="1725">
                  <c:v>9.9836999999999995E-2</c:v>
                </c:pt>
                <c:pt idx="1726">
                  <c:v>0.10006900000000001</c:v>
                </c:pt>
                <c:pt idx="1727">
                  <c:v>0.1003</c:v>
                </c:pt>
                <c:pt idx="1728">
                  <c:v>0.100532</c:v>
                </c:pt>
                <c:pt idx="1729">
                  <c:v>0.10076400000000001</c:v>
                </c:pt>
                <c:pt idx="1730">
                  <c:v>0.100996</c:v>
                </c:pt>
                <c:pt idx="1731">
                  <c:v>0.101228</c:v>
                </c:pt>
                <c:pt idx="1732">
                  <c:v>0.10145999999999999</c:v>
                </c:pt>
                <c:pt idx="1733">
                  <c:v>0.101692</c:v>
                </c:pt>
                <c:pt idx="1734">
                  <c:v>0.101925</c:v>
                </c:pt>
                <c:pt idx="1735">
                  <c:v>0.102157</c:v>
                </c:pt>
                <c:pt idx="1736">
                  <c:v>0.10238999999999999</c:v>
                </c:pt>
                <c:pt idx="1737">
                  <c:v>0.10262300000000001</c:v>
                </c:pt>
                <c:pt idx="1738">
                  <c:v>0.102856</c:v>
                </c:pt>
                <c:pt idx="1739">
                  <c:v>0.103089</c:v>
                </c:pt>
                <c:pt idx="1740">
                  <c:v>0.103323</c:v>
                </c:pt>
                <c:pt idx="1741">
                  <c:v>0.103556</c:v>
                </c:pt>
                <c:pt idx="1742">
                  <c:v>0.10378999999999999</c:v>
                </c:pt>
                <c:pt idx="1743">
                  <c:v>0.104023</c:v>
                </c:pt>
                <c:pt idx="1744">
                  <c:v>0.104257</c:v>
                </c:pt>
                <c:pt idx="1745">
                  <c:v>0.104491</c:v>
                </c:pt>
                <c:pt idx="1746">
                  <c:v>0.104725</c:v>
                </c:pt>
                <c:pt idx="1747">
                  <c:v>0.104959</c:v>
                </c:pt>
                <c:pt idx="1748">
                  <c:v>0.105194</c:v>
                </c:pt>
                <c:pt idx="1749">
                  <c:v>0.10542799999999999</c:v>
                </c:pt>
                <c:pt idx="1750">
                  <c:v>0.10566300000000001</c:v>
                </c:pt>
                <c:pt idx="1751">
                  <c:v>0.10589700000000001</c:v>
                </c:pt>
                <c:pt idx="1752">
                  <c:v>0.106132</c:v>
                </c:pt>
                <c:pt idx="1753">
                  <c:v>0.106367</c:v>
                </c:pt>
                <c:pt idx="1754">
                  <c:v>0.106602</c:v>
                </c:pt>
                <c:pt idx="1755">
                  <c:v>0.106837</c:v>
                </c:pt>
                <c:pt idx="1756">
                  <c:v>0.107073</c:v>
                </c:pt>
                <c:pt idx="1757">
                  <c:v>0.107308</c:v>
                </c:pt>
                <c:pt idx="1758">
                  <c:v>0.107544</c:v>
                </c:pt>
                <c:pt idx="1759">
                  <c:v>0.107779</c:v>
                </c:pt>
                <c:pt idx="1760">
                  <c:v>0.108015</c:v>
                </c:pt>
                <c:pt idx="1761">
                  <c:v>0.108251</c:v>
                </c:pt>
                <c:pt idx="1762">
                  <c:v>0.108487</c:v>
                </c:pt>
                <c:pt idx="1763">
                  <c:v>0.108723</c:v>
                </c:pt>
                <c:pt idx="1764">
                  <c:v>0.10896</c:v>
                </c:pt>
                <c:pt idx="1765">
                  <c:v>0.109196</c:v>
                </c:pt>
                <c:pt idx="1766">
                  <c:v>0.109433</c:v>
                </c:pt>
                <c:pt idx="1767">
                  <c:v>0.109669</c:v>
                </c:pt>
                <c:pt idx="1768">
                  <c:v>0.109906</c:v>
                </c:pt>
                <c:pt idx="1769">
                  <c:v>0.110143</c:v>
                </c:pt>
                <c:pt idx="1770">
                  <c:v>0.11038000000000001</c:v>
                </c:pt>
                <c:pt idx="1771">
                  <c:v>0.11061699999999999</c:v>
                </c:pt>
                <c:pt idx="1772">
                  <c:v>0.11085399999999999</c:v>
                </c:pt>
                <c:pt idx="1773">
                  <c:v>0.111092</c:v>
                </c:pt>
                <c:pt idx="1774">
                  <c:v>0.111329</c:v>
                </c:pt>
                <c:pt idx="1775">
                  <c:v>0.111567</c:v>
                </c:pt>
                <c:pt idx="1776">
                  <c:v>0.111804</c:v>
                </c:pt>
                <c:pt idx="1777">
                  <c:v>0.112042</c:v>
                </c:pt>
                <c:pt idx="1778">
                  <c:v>0.11228</c:v>
                </c:pt>
                <c:pt idx="1779">
                  <c:v>0.11251800000000001</c:v>
                </c:pt>
                <c:pt idx="1780">
                  <c:v>0.112756</c:v>
                </c:pt>
                <c:pt idx="1781">
                  <c:v>0.112994</c:v>
                </c:pt>
                <c:pt idx="1782">
                  <c:v>0.113233</c:v>
                </c:pt>
                <c:pt idx="1783">
                  <c:v>0.113471</c:v>
                </c:pt>
                <c:pt idx="1784">
                  <c:v>0.113709</c:v>
                </c:pt>
                <c:pt idx="1785">
                  <c:v>0.11394799999999999</c:v>
                </c:pt>
                <c:pt idx="1786">
                  <c:v>0.114187</c:v>
                </c:pt>
                <c:pt idx="1787">
                  <c:v>0.114426</c:v>
                </c:pt>
                <c:pt idx="1788">
                  <c:v>0.114665</c:v>
                </c:pt>
                <c:pt idx="1789">
                  <c:v>0.11490400000000001</c:v>
                </c:pt>
                <c:pt idx="1790">
                  <c:v>0.115143</c:v>
                </c:pt>
                <c:pt idx="1791">
                  <c:v>0.115382</c:v>
                </c:pt>
                <c:pt idx="1792">
                  <c:v>0.115622</c:v>
                </c:pt>
                <c:pt idx="1793">
                  <c:v>0.11586100000000001</c:v>
                </c:pt>
                <c:pt idx="1794">
                  <c:v>0.116101</c:v>
                </c:pt>
                <c:pt idx="1795">
                  <c:v>0.116341</c:v>
                </c:pt>
                <c:pt idx="1796">
                  <c:v>0.11658</c:v>
                </c:pt>
                <c:pt idx="1797">
                  <c:v>0.11681999999999999</c:v>
                </c:pt>
                <c:pt idx="1798">
                  <c:v>0.11706</c:v>
                </c:pt>
                <c:pt idx="1799">
                  <c:v>0.1173</c:v>
                </c:pt>
                <c:pt idx="1800">
                  <c:v>0.11754100000000001</c:v>
                </c:pt>
                <c:pt idx="1801">
                  <c:v>0.117781</c:v>
                </c:pt>
                <c:pt idx="1802">
                  <c:v>0.118021</c:v>
                </c:pt>
                <c:pt idx="1803">
                  <c:v>0.11826200000000001</c:v>
                </c:pt>
                <c:pt idx="1804">
                  <c:v>0.118502</c:v>
                </c:pt>
                <c:pt idx="1805">
                  <c:v>0.118743</c:v>
                </c:pt>
                <c:pt idx="1806">
                  <c:v>0.11898400000000001</c:v>
                </c:pt>
                <c:pt idx="1807">
                  <c:v>0.119225</c:v>
                </c:pt>
                <c:pt idx="1808">
                  <c:v>0.119466</c:v>
                </c:pt>
                <c:pt idx="1809">
                  <c:v>0.11970699999999999</c:v>
                </c:pt>
                <c:pt idx="1810">
                  <c:v>0.119948</c:v>
                </c:pt>
                <c:pt idx="1811">
                  <c:v>0.120189</c:v>
                </c:pt>
                <c:pt idx="1812">
                  <c:v>0.120431</c:v>
                </c:pt>
                <c:pt idx="1813">
                  <c:v>0.120672</c:v>
                </c:pt>
                <c:pt idx="1814">
                  <c:v>0.12091399999999999</c:v>
                </c:pt>
                <c:pt idx="1815">
                  <c:v>0.121155</c:v>
                </c:pt>
                <c:pt idx="1816">
                  <c:v>0.121397</c:v>
                </c:pt>
                <c:pt idx="1817">
                  <c:v>0.121639</c:v>
                </c:pt>
                <c:pt idx="1818">
                  <c:v>0.121881</c:v>
                </c:pt>
                <c:pt idx="1819">
                  <c:v>0.122123</c:v>
                </c:pt>
                <c:pt idx="1820">
                  <c:v>0.122365</c:v>
                </c:pt>
                <c:pt idx="1821">
                  <c:v>0.12260699999999999</c:v>
                </c:pt>
                <c:pt idx="1822">
                  <c:v>0.12285</c:v>
                </c:pt>
                <c:pt idx="1823">
                  <c:v>0.12309199999999999</c:v>
                </c:pt>
                <c:pt idx="1824">
                  <c:v>0.123335</c:v>
                </c:pt>
                <c:pt idx="1825">
                  <c:v>0.12357700000000001</c:v>
                </c:pt>
                <c:pt idx="1826">
                  <c:v>0.12382</c:v>
                </c:pt>
                <c:pt idx="1827">
                  <c:v>0.12406300000000001</c:v>
                </c:pt>
                <c:pt idx="1828">
                  <c:v>0.124305</c:v>
                </c:pt>
                <c:pt idx="1829">
                  <c:v>0.12454800000000001</c:v>
                </c:pt>
                <c:pt idx="1830">
                  <c:v>0.124791</c:v>
                </c:pt>
                <c:pt idx="1831">
                  <c:v>0.12503400000000001</c:v>
                </c:pt>
                <c:pt idx="1832">
                  <c:v>0.125278</c:v>
                </c:pt>
                <c:pt idx="1833">
                  <c:v>0.12552099999999999</c:v>
                </c:pt>
                <c:pt idx="1834">
                  <c:v>0.12576399999999999</c:v>
                </c:pt>
                <c:pt idx="1835">
                  <c:v>0.12600800000000001</c:v>
                </c:pt>
                <c:pt idx="1836">
                  <c:v>0.126251</c:v>
                </c:pt>
                <c:pt idx="1837">
                  <c:v>0.126495</c:v>
                </c:pt>
                <c:pt idx="1838">
                  <c:v>0.12673799999999999</c:v>
                </c:pt>
                <c:pt idx="1839">
                  <c:v>0.12698200000000001</c:v>
                </c:pt>
                <c:pt idx="1840">
                  <c:v>0.12722600000000001</c:v>
                </c:pt>
                <c:pt idx="1841">
                  <c:v>0.12747</c:v>
                </c:pt>
                <c:pt idx="1842">
                  <c:v>0.12771399999999999</c:v>
                </c:pt>
                <c:pt idx="1843">
                  <c:v>0.12795799999999999</c:v>
                </c:pt>
                <c:pt idx="1844">
                  <c:v>0.12820200000000001</c:v>
                </c:pt>
                <c:pt idx="1845">
                  <c:v>0.128446</c:v>
                </c:pt>
                <c:pt idx="1846">
                  <c:v>0.12869</c:v>
                </c:pt>
                <c:pt idx="1847">
                  <c:v>0.12893499999999999</c:v>
                </c:pt>
                <c:pt idx="1848">
                  <c:v>0.12917899999999999</c:v>
                </c:pt>
                <c:pt idx="1849">
                  <c:v>0.12942400000000001</c:v>
                </c:pt>
                <c:pt idx="1850">
                  <c:v>0.12966800000000001</c:v>
                </c:pt>
                <c:pt idx="1851">
                  <c:v>0.129913</c:v>
                </c:pt>
                <c:pt idx="1852">
                  <c:v>0.130158</c:v>
                </c:pt>
                <c:pt idx="1853">
                  <c:v>0.13040199999999999</c:v>
                </c:pt>
                <c:pt idx="1854">
                  <c:v>0.13064799999999999</c:v>
                </c:pt>
                <c:pt idx="1855">
                  <c:v>0.13089300000000001</c:v>
                </c:pt>
                <c:pt idx="1856">
                  <c:v>0.131138</c:v>
                </c:pt>
                <c:pt idx="1857">
                  <c:v>0.131383</c:v>
                </c:pt>
                <c:pt idx="1858">
                  <c:v>0.131628</c:v>
                </c:pt>
                <c:pt idx="1859">
                  <c:v>0.13187299999999999</c:v>
                </c:pt>
                <c:pt idx="1860">
                  <c:v>0.13211899999999999</c:v>
                </c:pt>
                <c:pt idx="1861">
                  <c:v>0.13236400000000001</c:v>
                </c:pt>
                <c:pt idx="1862">
                  <c:v>0.132609</c:v>
                </c:pt>
                <c:pt idx="1863">
                  <c:v>0.132855</c:v>
                </c:pt>
                <c:pt idx="1864">
                  <c:v>0.133101</c:v>
                </c:pt>
                <c:pt idx="1865">
                  <c:v>0.13334599999999999</c:v>
                </c:pt>
                <c:pt idx="1866">
                  <c:v>0.13359199999999999</c:v>
                </c:pt>
                <c:pt idx="1867">
                  <c:v>0.13383800000000001</c:v>
                </c:pt>
                <c:pt idx="1868">
                  <c:v>0.13408400000000001</c:v>
                </c:pt>
                <c:pt idx="1869">
                  <c:v>0.13433</c:v>
                </c:pt>
                <c:pt idx="1870">
                  <c:v>0.134576</c:v>
                </c:pt>
                <c:pt idx="1871">
                  <c:v>0.134822</c:v>
                </c:pt>
                <c:pt idx="1872">
                  <c:v>0.13506799999999999</c:v>
                </c:pt>
                <c:pt idx="1873">
                  <c:v>0.13531399999999999</c:v>
                </c:pt>
                <c:pt idx="1874">
                  <c:v>0.13556000000000001</c:v>
                </c:pt>
                <c:pt idx="1875">
                  <c:v>0.13580700000000001</c:v>
                </c:pt>
                <c:pt idx="1876">
                  <c:v>0.13605300000000001</c:v>
                </c:pt>
                <c:pt idx="1877">
                  <c:v>0.1363</c:v>
                </c:pt>
                <c:pt idx="1878">
                  <c:v>0.136546</c:v>
                </c:pt>
                <c:pt idx="1879">
                  <c:v>0.136793</c:v>
                </c:pt>
                <c:pt idx="1880">
                  <c:v>0.13703899999999999</c:v>
                </c:pt>
                <c:pt idx="1881">
                  <c:v>0.13728599999999999</c:v>
                </c:pt>
                <c:pt idx="1882">
                  <c:v>0.13753299999999999</c:v>
                </c:pt>
                <c:pt idx="1883">
                  <c:v>0.13777900000000001</c:v>
                </c:pt>
                <c:pt idx="1884">
                  <c:v>0.13802600000000001</c:v>
                </c:pt>
                <c:pt idx="1885">
                  <c:v>0.13827300000000001</c:v>
                </c:pt>
                <c:pt idx="1886">
                  <c:v>0.13852</c:v>
                </c:pt>
                <c:pt idx="1887">
                  <c:v>0.138767</c:v>
                </c:pt>
                <c:pt idx="1888">
                  <c:v>0.139014</c:v>
                </c:pt>
                <c:pt idx="1889">
                  <c:v>0.139261</c:v>
                </c:pt>
                <c:pt idx="1890">
                  <c:v>0.13950899999999999</c:v>
                </c:pt>
                <c:pt idx="1891">
                  <c:v>0.13975599999999999</c:v>
                </c:pt>
                <c:pt idx="1892">
                  <c:v>0.14000299999999999</c:v>
                </c:pt>
                <c:pt idx="1893">
                  <c:v>0.14025099999999999</c:v>
                </c:pt>
                <c:pt idx="1894">
                  <c:v>0.14049800000000001</c:v>
                </c:pt>
                <c:pt idx="1895">
                  <c:v>0.14074600000000001</c:v>
                </c:pt>
                <c:pt idx="1896">
                  <c:v>0.14099300000000001</c:v>
                </c:pt>
                <c:pt idx="1897">
                  <c:v>0.14124100000000001</c:v>
                </c:pt>
                <c:pt idx="1898">
                  <c:v>0.141488</c:v>
                </c:pt>
                <c:pt idx="1899">
                  <c:v>0.141736</c:v>
                </c:pt>
                <c:pt idx="1900">
                  <c:v>0.141984</c:v>
                </c:pt>
                <c:pt idx="1901">
                  <c:v>0.142231</c:v>
                </c:pt>
                <c:pt idx="1902">
                  <c:v>0.14247899999999999</c:v>
                </c:pt>
                <c:pt idx="1903">
                  <c:v>0.14272699999999999</c:v>
                </c:pt>
                <c:pt idx="1904">
                  <c:v>0.14297499999999999</c:v>
                </c:pt>
                <c:pt idx="1905">
                  <c:v>0.14322299999999999</c:v>
                </c:pt>
                <c:pt idx="1906">
                  <c:v>0.14347099999999999</c:v>
                </c:pt>
                <c:pt idx="1907">
                  <c:v>0.14371999999999999</c:v>
                </c:pt>
                <c:pt idx="1908">
                  <c:v>0.14396700000000001</c:v>
                </c:pt>
                <c:pt idx="1909">
                  <c:v>0.14421600000000001</c:v>
                </c:pt>
                <c:pt idx="1910">
                  <c:v>0.14446400000000001</c:v>
                </c:pt>
                <c:pt idx="1911">
                  <c:v>0.14471200000000001</c:v>
                </c:pt>
                <c:pt idx="1912">
                  <c:v>0.14496000000000001</c:v>
                </c:pt>
                <c:pt idx="1913">
                  <c:v>0.145209</c:v>
                </c:pt>
                <c:pt idx="1914">
                  <c:v>0.145457</c:v>
                </c:pt>
                <c:pt idx="1915">
                  <c:v>0.145706</c:v>
                </c:pt>
                <c:pt idx="1916">
                  <c:v>0.145954</c:v>
                </c:pt>
                <c:pt idx="1917">
                  <c:v>0.146203</c:v>
                </c:pt>
                <c:pt idx="1918">
                  <c:v>0.146452</c:v>
                </c:pt>
                <c:pt idx="1919">
                  <c:v>0.1467</c:v>
                </c:pt>
                <c:pt idx="1920">
                  <c:v>0.146949</c:v>
                </c:pt>
                <c:pt idx="1921">
                  <c:v>0.14719699999999999</c:v>
                </c:pt>
                <c:pt idx="1922">
                  <c:v>0.14744599999999999</c:v>
                </c:pt>
                <c:pt idx="1923">
                  <c:v>0.14769499999999999</c:v>
                </c:pt>
                <c:pt idx="1924">
                  <c:v>0.14794399999999999</c:v>
                </c:pt>
                <c:pt idx="1925">
                  <c:v>0.14819199999999999</c:v>
                </c:pt>
                <c:pt idx="1926">
                  <c:v>0.14844099999999999</c:v>
                </c:pt>
                <c:pt idx="1927">
                  <c:v>0.14868999999999999</c:v>
                </c:pt>
                <c:pt idx="1928">
                  <c:v>0.14893899999999999</c:v>
                </c:pt>
                <c:pt idx="1929">
                  <c:v>0.14918799999999999</c:v>
                </c:pt>
                <c:pt idx="1930">
                  <c:v>0.14943699999999999</c:v>
                </c:pt>
                <c:pt idx="1931">
                  <c:v>0.14968600000000001</c:v>
                </c:pt>
                <c:pt idx="1932">
                  <c:v>0.14993500000000001</c:v>
                </c:pt>
                <c:pt idx="1933">
                  <c:v>0.15018500000000001</c:v>
                </c:pt>
                <c:pt idx="1934">
                  <c:v>0.15043300000000001</c:v>
                </c:pt>
                <c:pt idx="1935">
                  <c:v>0.15068300000000001</c:v>
                </c:pt>
                <c:pt idx="1936">
                  <c:v>0.15093200000000001</c:v>
                </c:pt>
                <c:pt idx="1937">
                  <c:v>0.15118100000000001</c:v>
                </c:pt>
                <c:pt idx="1938">
                  <c:v>0.15143100000000001</c:v>
                </c:pt>
                <c:pt idx="1939">
                  <c:v>0.15168000000000001</c:v>
                </c:pt>
                <c:pt idx="1940">
                  <c:v>0.15192900000000001</c:v>
                </c:pt>
                <c:pt idx="1941">
                  <c:v>0.15217800000000001</c:v>
                </c:pt>
                <c:pt idx="1942">
                  <c:v>0.15242800000000001</c:v>
                </c:pt>
                <c:pt idx="1943">
                  <c:v>0.15267700000000001</c:v>
                </c:pt>
                <c:pt idx="1944">
                  <c:v>0.15292700000000001</c:v>
                </c:pt>
                <c:pt idx="1945">
                  <c:v>0.15317600000000001</c:v>
                </c:pt>
                <c:pt idx="1946">
                  <c:v>0.15342600000000001</c:v>
                </c:pt>
                <c:pt idx="1947">
                  <c:v>0.15367500000000001</c:v>
                </c:pt>
                <c:pt idx="1948">
                  <c:v>0.15392500000000001</c:v>
                </c:pt>
                <c:pt idx="1949">
                  <c:v>0.15417500000000001</c:v>
                </c:pt>
                <c:pt idx="1950">
                  <c:v>0.15442400000000001</c:v>
                </c:pt>
                <c:pt idx="1951">
                  <c:v>0.15467400000000001</c:v>
                </c:pt>
                <c:pt idx="1952">
                  <c:v>0.15492400000000001</c:v>
                </c:pt>
                <c:pt idx="1953">
                  <c:v>0.15517300000000001</c:v>
                </c:pt>
                <c:pt idx="1954">
                  <c:v>0.15542300000000001</c:v>
                </c:pt>
                <c:pt idx="1955">
                  <c:v>0.15567300000000001</c:v>
                </c:pt>
                <c:pt idx="1956">
                  <c:v>0.15592300000000001</c:v>
                </c:pt>
                <c:pt idx="1957">
                  <c:v>0.15617200000000001</c:v>
                </c:pt>
                <c:pt idx="1958">
                  <c:v>0.15642200000000001</c:v>
                </c:pt>
                <c:pt idx="1959">
                  <c:v>0.15667200000000001</c:v>
                </c:pt>
                <c:pt idx="1960">
                  <c:v>0.15692200000000001</c:v>
                </c:pt>
                <c:pt idx="1961">
                  <c:v>0.15717200000000001</c:v>
                </c:pt>
                <c:pt idx="1962">
                  <c:v>0.15742100000000001</c:v>
                </c:pt>
                <c:pt idx="1963">
                  <c:v>0.15767100000000001</c:v>
                </c:pt>
                <c:pt idx="1964">
                  <c:v>0.15792100000000001</c:v>
                </c:pt>
                <c:pt idx="1965">
                  <c:v>0.15817100000000001</c:v>
                </c:pt>
                <c:pt idx="1966">
                  <c:v>0.15842100000000001</c:v>
                </c:pt>
                <c:pt idx="1967">
                  <c:v>0.15867100000000001</c:v>
                </c:pt>
                <c:pt idx="1968">
                  <c:v>0.15892100000000001</c:v>
                </c:pt>
                <c:pt idx="1969">
                  <c:v>0.15917100000000001</c:v>
                </c:pt>
                <c:pt idx="1970">
                  <c:v>0.15942100000000001</c:v>
                </c:pt>
                <c:pt idx="1971">
                  <c:v>0.15967100000000001</c:v>
                </c:pt>
                <c:pt idx="1972">
                  <c:v>0.15992100000000001</c:v>
                </c:pt>
                <c:pt idx="1973">
                  <c:v>0.16017100000000001</c:v>
                </c:pt>
                <c:pt idx="1974">
                  <c:v>0.16042200000000001</c:v>
                </c:pt>
                <c:pt idx="1975">
                  <c:v>0.16067100000000001</c:v>
                </c:pt>
                <c:pt idx="1976">
                  <c:v>0.16092200000000001</c:v>
                </c:pt>
                <c:pt idx="1977">
                  <c:v>0.16117200000000001</c:v>
                </c:pt>
                <c:pt idx="1978">
                  <c:v>0.16142200000000001</c:v>
                </c:pt>
                <c:pt idx="1979">
                  <c:v>0.16167200000000001</c:v>
                </c:pt>
                <c:pt idx="1980">
                  <c:v>0.16192300000000001</c:v>
                </c:pt>
                <c:pt idx="1981">
                  <c:v>0.16217300000000001</c:v>
                </c:pt>
                <c:pt idx="1982">
                  <c:v>0.16242300000000001</c:v>
                </c:pt>
                <c:pt idx="1983">
                  <c:v>0.16267300000000001</c:v>
                </c:pt>
                <c:pt idx="1984">
                  <c:v>0.16292300000000001</c:v>
                </c:pt>
                <c:pt idx="1985">
                  <c:v>0.16317300000000001</c:v>
                </c:pt>
                <c:pt idx="1986">
                  <c:v>0.16342300000000001</c:v>
                </c:pt>
                <c:pt idx="1987">
                  <c:v>0.16367399999999999</c:v>
                </c:pt>
                <c:pt idx="1988">
                  <c:v>0.16392399999999999</c:v>
                </c:pt>
                <c:pt idx="1989">
                  <c:v>0.16417399999999999</c:v>
                </c:pt>
                <c:pt idx="1990">
                  <c:v>0.16442399999999999</c:v>
                </c:pt>
                <c:pt idx="1991">
                  <c:v>0.16467499999999999</c:v>
                </c:pt>
                <c:pt idx="1992">
                  <c:v>0.16492499999999999</c:v>
                </c:pt>
                <c:pt idx="1993">
                  <c:v>0.16517499999999999</c:v>
                </c:pt>
                <c:pt idx="1994">
                  <c:v>0.16542499999999999</c:v>
                </c:pt>
                <c:pt idx="1995">
                  <c:v>0.16567499999999999</c:v>
                </c:pt>
                <c:pt idx="1996">
                  <c:v>0.16592599999999999</c:v>
                </c:pt>
                <c:pt idx="1997">
                  <c:v>0.16617599999999999</c:v>
                </c:pt>
                <c:pt idx="1998">
                  <c:v>0.16642599999999999</c:v>
                </c:pt>
                <c:pt idx="1999">
                  <c:v>0.16667699999999999</c:v>
                </c:pt>
                <c:pt idx="2000">
                  <c:v>0.16692699999999999</c:v>
                </c:pt>
                <c:pt idx="2001">
                  <c:v>0.16717699999999999</c:v>
                </c:pt>
                <c:pt idx="2002">
                  <c:v>0.16742699999999999</c:v>
                </c:pt>
                <c:pt idx="2003">
                  <c:v>0.16767699999999999</c:v>
                </c:pt>
                <c:pt idx="2004">
                  <c:v>0.16792799999999999</c:v>
                </c:pt>
                <c:pt idx="2005">
                  <c:v>0.16817799999999999</c:v>
                </c:pt>
                <c:pt idx="2006">
                  <c:v>0.16842799999999999</c:v>
                </c:pt>
                <c:pt idx="2007">
                  <c:v>0.168679</c:v>
                </c:pt>
                <c:pt idx="2008">
                  <c:v>0.168929</c:v>
                </c:pt>
                <c:pt idx="2009">
                  <c:v>0.169179</c:v>
                </c:pt>
                <c:pt idx="2010">
                  <c:v>0.169429</c:v>
                </c:pt>
                <c:pt idx="2011">
                  <c:v>0.169679</c:v>
                </c:pt>
                <c:pt idx="2012">
                  <c:v>0.16993</c:v>
                </c:pt>
                <c:pt idx="2013">
                  <c:v>0.17018</c:v>
                </c:pt>
                <c:pt idx="2014">
                  <c:v>0.17043</c:v>
                </c:pt>
                <c:pt idx="2015">
                  <c:v>0.17068</c:v>
                </c:pt>
                <c:pt idx="2016">
                  <c:v>0.170931</c:v>
                </c:pt>
                <c:pt idx="2017">
                  <c:v>0.171181</c:v>
                </c:pt>
                <c:pt idx="2018">
                  <c:v>0.171431</c:v>
                </c:pt>
                <c:pt idx="2019">
                  <c:v>0.171681</c:v>
                </c:pt>
                <c:pt idx="2020">
                  <c:v>0.171932</c:v>
                </c:pt>
                <c:pt idx="2021">
                  <c:v>0.172182</c:v>
                </c:pt>
                <c:pt idx="2022">
                  <c:v>0.172432</c:v>
                </c:pt>
                <c:pt idx="2023">
                  <c:v>0.172682</c:v>
                </c:pt>
                <c:pt idx="2024">
                  <c:v>0.172932</c:v>
                </c:pt>
                <c:pt idx="2025">
                  <c:v>0.173183</c:v>
                </c:pt>
                <c:pt idx="2026">
                  <c:v>0.173433</c:v>
                </c:pt>
                <c:pt idx="2027">
                  <c:v>0.173683</c:v>
                </c:pt>
                <c:pt idx="2028">
                  <c:v>0.173933</c:v>
                </c:pt>
                <c:pt idx="2029">
                  <c:v>0.17418400000000001</c:v>
                </c:pt>
                <c:pt idx="2030">
                  <c:v>0.17443400000000001</c:v>
                </c:pt>
                <c:pt idx="2031">
                  <c:v>0.17468400000000001</c:v>
                </c:pt>
                <c:pt idx="2032">
                  <c:v>0.17493400000000001</c:v>
                </c:pt>
                <c:pt idx="2033">
                  <c:v>0.17518400000000001</c:v>
                </c:pt>
                <c:pt idx="2034">
                  <c:v>0.17543500000000001</c:v>
                </c:pt>
                <c:pt idx="2035">
                  <c:v>0.17568500000000001</c:v>
                </c:pt>
                <c:pt idx="2036">
                  <c:v>0.17593500000000001</c:v>
                </c:pt>
                <c:pt idx="2037">
                  <c:v>0.17618600000000001</c:v>
                </c:pt>
                <c:pt idx="2038">
                  <c:v>0.17643600000000001</c:v>
                </c:pt>
                <c:pt idx="2039">
                  <c:v>0.17668600000000001</c:v>
                </c:pt>
                <c:pt idx="2040">
                  <c:v>0.17693600000000001</c:v>
                </c:pt>
                <c:pt idx="2041">
                  <c:v>0.17718600000000001</c:v>
                </c:pt>
                <c:pt idx="2042">
                  <c:v>0.17743700000000001</c:v>
                </c:pt>
                <c:pt idx="2043">
                  <c:v>0.17768700000000001</c:v>
                </c:pt>
                <c:pt idx="2044">
                  <c:v>0.17793700000000001</c:v>
                </c:pt>
                <c:pt idx="2045">
                  <c:v>0.17818700000000001</c:v>
                </c:pt>
                <c:pt idx="2046">
                  <c:v>0.17843800000000001</c:v>
                </c:pt>
                <c:pt idx="2047">
                  <c:v>0.17868800000000001</c:v>
                </c:pt>
                <c:pt idx="2048">
                  <c:v>0.17893800000000001</c:v>
                </c:pt>
                <c:pt idx="2049">
                  <c:v>0.17918799999999999</c:v>
                </c:pt>
                <c:pt idx="2050">
                  <c:v>0.17943799999999999</c:v>
                </c:pt>
                <c:pt idx="2051">
                  <c:v>0.17968899999999999</c:v>
                </c:pt>
                <c:pt idx="2052">
                  <c:v>0.17993899999999999</c:v>
                </c:pt>
                <c:pt idx="2053">
                  <c:v>0.18018899999999999</c:v>
                </c:pt>
                <c:pt idx="2054">
                  <c:v>0.18043999999999999</c:v>
                </c:pt>
                <c:pt idx="2055">
                  <c:v>0.18068999999999999</c:v>
                </c:pt>
                <c:pt idx="2056">
                  <c:v>0.18093999999999999</c:v>
                </c:pt>
                <c:pt idx="2057">
                  <c:v>0.18118999999999999</c:v>
                </c:pt>
                <c:pt idx="2058">
                  <c:v>0.18144099999999999</c:v>
                </c:pt>
                <c:pt idx="2059">
                  <c:v>0.18168999999999999</c:v>
                </c:pt>
                <c:pt idx="2060">
                  <c:v>0.18194099999999999</c:v>
                </c:pt>
                <c:pt idx="2061">
                  <c:v>0.18219099999999999</c:v>
                </c:pt>
                <c:pt idx="2062">
                  <c:v>0.18244199999999999</c:v>
                </c:pt>
                <c:pt idx="2063">
                  <c:v>0.18269199999999999</c:v>
                </c:pt>
                <c:pt idx="2064">
                  <c:v>0.18294199999999999</c:v>
                </c:pt>
                <c:pt idx="2065">
                  <c:v>0.18319199999999999</c:v>
                </c:pt>
                <c:pt idx="2066">
                  <c:v>0.18344199999999999</c:v>
                </c:pt>
                <c:pt idx="2067">
                  <c:v>0.183693</c:v>
                </c:pt>
                <c:pt idx="2068">
                  <c:v>0.183943</c:v>
                </c:pt>
                <c:pt idx="2069">
                  <c:v>0.184193</c:v>
                </c:pt>
                <c:pt idx="2070">
                  <c:v>0.184443</c:v>
                </c:pt>
                <c:pt idx="2071">
                  <c:v>0.184693</c:v>
                </c:pt>
                <c:pt idx="2072">
                  <c:v>0.184944</c:v>
                </c:pt>
                <c:pt idx="2073">
                  <c:v>0.185194</c:v>
                </c:pt>
                <c:pt idx="2074">
                  <c:v>0.185444</c:v>
                </c:pt>
                <c:pt idx="2075">
                  <c:v>0.185694</c:v>
                </c:pt>
                <c:pt idx="2076">
                  <c:v>0.185945</c:v>
                </c:pt>
                <c:pt idx="2077">
                  <c:v>0.186195</c:v>
                </c:pt>
                <c:pt idx="2078">
                  <c:v>0.186445</c:v>
                </c:pt>
                <c:pt idx="2079">
                  <c:v>0.186695</c:v>
                </c:pt>
                <c:pt idx="2080">
                  <c:v>0.186946</c:v>
                </c:pt>
                <c:pt idx="2081">
                  <c:v>0.187196</c:v>
                </c:pt>
                <c:pt idx="2082">
                  <c:v>0.187446</c:v>
                </c:pt>
                <c:pt idx="2083">
                  <c:v>0.187696</c:v>
                </c:pt>
                <c:pt idx="2084">
                  <c:v>0.187947</c:v>
                </c:pt>
                <c:pt idx="2085">
                  <c:v>0.188197</c:v>
                </c:pt>
                <c:pt idx="2086">
                  <c:v>0.188447</c:v>
                </c:pt>
                <c:pt idx="2087">
                  <c:v>0.188697</c:v>
                </c:pt>
                <c:pt idx="2088">
                  <c:v>0.188947</c:v>
                </c:pt>
                <c:pt idx="2089">
                  <c:v>0.18919800000000001</c:v>
                </c:pt>
                <c:pt idx="2090">
                  <c:v>0.18944800000000001</c:v>
                </c:pt>
                <c:pt idx="2091">
                  <c:v>0.18969800000000001</c:v>
                </c:pt>
                <c:pt idx="2092">
                  <c:v>0.18994800000000001</c:v>
                </c:pt>
                <c:pt idx="2093">
                  <c:v>0.19019900000000001</c:v>
                </c:pt>
                <c:pt idx="2094">
                  <c:v>0.19044900000000001</c:v>
                </c:pt>
                <c:pt idx="2095">
                  <c:v>0.19069900000000001</c:v>
                </c:pt>
                <c:pt idx="2096">
                  <c:v>0.19095000000000001</c:v>
                </c:pt>
                <c:pt idx="2097">
                  <c:v>0.19120000000000001</c:v>
                </c:pt>
                <c:pt idx="2098">
                  <c:v>0.19145000000000001</c:v>
                </c:pt>
                <c:pt idx="2099">
                  <c:v>0.19170000000000001</c:v>
                </c:pt>
                <c:pt idx="2100">
                  <c:v>0.19195000000000001</c:v>
                </c:pt>
                <c:pt idx="2101">
                  <c:v>0.19220100000000001</c:v>
                </c:pt>
                <c:pt idx="2102">
                  <c:v>0.19245100000000001</c:v>
                </c:pt>
                <c:pt idx="2103">
                  <c:v>0.19270100000000001</c:v>
                </c:pt>
                <c:pt idx="2104">
                  <c:v>0.19295100000000001</c:v>
                </c:pt>
                <c:pt idx="2105">
                  <c:v>0.19320200000000001</c:v>
                </c:pt>
                <c:pt idx="2106">
                  <c:v>0.19345200000000001</c:v>
                </c:pt>
                <c:pt idx="2107">
                  <c:v>0.19370200000000001</c:v>
                </c:pt>
                <c:pt idx="2108">
                  <c:v>0.19395200000000001</c:v>
                </c:pt>
                <c:pt idx="2109">
                  <c:v>0.19420200000000001</c:v>
                </c:pt>
                <c:pt idx="2110">
                  <c:v>0.19445299999999999</c:v>
                </c:pt>
                <c:pt idx="2111">
                  <c:v>0.19470299999999999</c:v>
                </c:pt>
                <c:pt idx="2112">
                  <c:v>0.19495299999999999</c:v>
                </c:pt>
                <c:pt idx="2113">
                  <c:v>0.19520299999999999</c:v>
                </c:pt>
                <c:pt idx="2114">
                  <c:v>0.19545399999999999</c:v>
                </c:pt>
                <c:pt idx="2115">
                  <c:v>0.19570399999999999</c:v>
                </c:pt>
                <c:pt idx="2116">
                  <c:v>0.19595399999999999</c:v>
                </c:pt>
                <c:pt idx="2117">
                  <c:v>0.19620399999999999</c:v>
                </c:pt>
                <c:pt idx="2118">
                  <c:v>0.19645399999999999</c:v>
                </c:pt>
                <c:pt idx="2119">
                  <c:v>0.19670499999999999</c:v>
                </c:pt>
                <c:pt idx="2120">
                  <c:v>0.19695499999999999</c:v>
                </c:pt>
                <c:pt idx="2121">
                  <c:v>0.19720499999999999</c:v>
                </c:pt>
                <c:pt idx="2122">
                  <c:v>0.19745499999999999</c:v>
                </c:pt>
                <c:pt idx="2123">
                  <c:v>0.19770599999999999</c:v>
                </c:pt>
                <c:pt idx="2124">
                  <c:v>0.19795599999999999</c:v>
                </c:pt>
                <c:pt idx="2125">
                  <c:v>0.19820599999999999</c:v>
                </c:pt>
                <c:pt idx="2126">
                  <c:v>0.19845599999999999</c:v>
                </c:pt>
                <c:pt idx="2127">
                  <c:v>0.19870699999999999</c:v>
                </c:pt>
                <c:pt idx="2128">
                  <c:v>0.19895699999999999</c:v>
                </c:pt>
                <c:pt idx="2129">
                  <c:v>0.199207</c:v>
                </c:pt>
                <c:pt idx="2130">
                  <c:v>0.199457</c:v>
                </c:pt>
                <c:pt idx="2131">
                  <c:v>0.199707</c:v>
                </c:pt>
                <c:pt idx="2132">
                  <c:v>0.199958</c:v>
                </c:pt>
                <c:pt idx="2133">
                  <c:v>0.200208</c:v>
                </c:pt>
                <c:pt idx="2134">
                  <c:v>0.200458</c:v>
                </c:pt>
                <c:pt idx="2135">
                  <c:v>0.200708</c:v>
                </c:pt>
                <c:pt idx="2136">
                  <c:v>0.200959</c:v>
                </c:pt>
                <c:pt idx="2137">
                  <c:v>0.201209</c:v>
                </c:pt>
                <c:pt idx="2138">
                  <c:v>0.201459</c:v>
                </c:pt>
                <c:pt idx="2139">
                  <c:v>0.201709</c:v>
                </c:pt>
                <c:pt idx="2140">
                  <c:v>0.20196</c:v>
                </c:pt>
                <c:pt idx="2141">
                  <c:v>0.20221</c:v>
                </c:pt>
                <c:pt idx="2142">
                  <c:v>0.20246</c:v>
                </c:pt>
                <c:pt idx="2143">
                  <c:v>0.202711</c:v>
                </c:pt>
                <c:pt idx="2144">
                  <c:v>0.20296</c:v>
                </c:pt>
                <c:pt idx="2145">
                  <c:v>0.203211</c:v>
                </c:pt>
                <c:pt idx="2146">
                  <c:v>0.203461</c:v>
                </c:pt>
                <c:pt idx="2147">
                  <c:v>0.203711</c:v>
                </c:pt>
                <c:pt idx="2148">
                  <c:v>0.203961</c:v>
                </c:pt>
                <c:pt idx="2149">
                  <c:v>0.204212</c:v>
                </c:pt>
                <c:pt idx="2150">
                  <c:v>0.204462</c:v>
                </c:pt>
                <c:pt idx="2151">
                  <c:v>0.20471200000000001</c:v>
                </c:pt>
                <c:pt idx="2152">
                  <c:v>0.20496200000000001</c:v>
                </c:pt>
                <c:pt idx="2153">
                  <c:v>0.20521300000000001</c:v>
                </c:pt>
                <c:pt idx="2154">
                  <c:v>0.20546300000000001</c:v>
                </c:pt>
                <c:pt idx="2155">
                  <c:v>0.20571300000000001</c:v>
                </c:pt>
                <c:pt idx="2156">
                  <c:v>0.20596300000000001</c:v>
                </c:pt>
                <c:pt idx="2157">
                  <c:v>0.20621400000000001</c:v>
                </c:pt>
                <c:pt idx="2158">
                  <c:v>0.20646400000000001</c:v>
                </c:pt>
                <c:pt idx="2159">
                  <c:v>0.20671400000000001</c:v>
                </c:pt>
                <c:pt idx="2160">
                  <c:v>0.20696400000000001</c:v>
                </c:pt>
                <c:pt idx="2161">
                  <c:v>0.20721500000000001</c:v>
                </c:pt>
                <c:pt idx="2162">
                  <c:v>0.20746500000000001</c:v>
                </c:pt>
                <c:pt idx="2163">
                  <c:v>0.20771500000000001</c:v>
                </c:pt>
                <c:pt idx="2164">
                  <c:v>0.20796500000000001</c:v>
                </c:pt>
                <c:pt idx="2165">
                  <c:v>0.20821600000000001</c:v>
                </c:pt>
                <c:pt idx="2166">
                  <c:v>0.20846600000000001</c:v>
                </c:pt>
                <c:pt idx="2167">
                  <c:v>0.20871600000000001</c:v>
                </c:pt>
                <c:pt idx="2168">
                  <c:v>0.20896600000000001</c:v>
                </c:pt>
                <c:pt idx="2169">
                  <c:v>0.20921699999999999</c:v>
                </c:pt>
                <c:pt idx="2170">
                  <c:v>0.20946699999999999</c:v>
                </c:pt>
                <c:pt idx="2171">
                  <c:v>0.20971699999999999</c:v>
                </c:pt>
                <c:pt idx="2172">
                  <c:v>0.20996699999999999</c:v>
                </c:pt>
                <c:pt idx="2173">
                  <c:v>0.21021699999999999</c:v>
                </c:pt>
                <c:pt idx="2174">
                  <c:v>0.21046699999999999</c:v>
                </c:pt>
                <c:pt idx="2175">
                  <c:v>0.21071799999999999</c:v>
                </c:pt>
                <c:pt idx="2176">
                  <c:v>0.21096799999999999</c:v>
                </c:pt>
                <c:pt idx="2177">
                  <c:v>0.21121799999999999</c:v>
                </c:pt>
                <c:pt idx="2178">
                  <c:v>0.21146799999999999</c:v>
                </c:pt>
                <c:pt idx="2179">
                  <c:v>0.21171899999999999</c:v>
                </c:pt>
                <c:pt idx="2180">
                  <c:v>0.21196899999999999</c:v>
                </c:pt>
                <c:pt idx="2181">
                  <c:v>0.21221899999999999</c:v>
                </c:pt>
                <c:pt idx="2182">
                  <c:v>0.21246899999999999</c:v>
                </c:pt>
                <c:pt idx="2183">
                  <c:v>0.21271999999999999</c:v>
                </c:pt>
                <c:pt idx="2184">
                  <c:v>0.21296999999999999</c:v>
                </c:pt>
                <c:pt idx="2185">
                  <c:v>0.21321999999999999</c:v>
                </c:pt>
                <c:pt idx="2186">
                  <c:v>0.21347099999999999</c:v>
                </c:pt>
                <c:pt idx="2187">
                  <c:v>0.21372099999999999</c:v>
                </c:pt>
                <c:pt idx="2188">
                  <c:v>0.21397099999999999</c:v>
                </c:pt>
                <c:pt idx="2189">
                  <c:v>0.21422099999999999</c:v>
                </c:pt>
                <c:pt idx="2190">
                  <c:v>0.21447099999999999</c:v>
                </c:pt>
                <c:pt idx="2191">
                  <c:v>0.214721</c:v>
                </c:pt>
                <c:pt idx="2192">
                  <c:v>0.214972</c:v>
                </c:pt>
                <c:pt idx="2193">
                  <c:v>0.215222</c:v>
                </c:pt>
                <c:pt idx="2194">
                  <c:v>0.215472</c:v>
                </c:pt>
                <c:pt idx="2195">
                  <c:v>0.215722</c:v>
                </c:pt>
                <c:pt idx="2196">
                  <c:v>0.215973</c:v>
                </c:pt>
                <c:pt idx="2197">
                  <c:v>0.216223</c:v>
                </c:pt>
                <c:pt idx="2198">
                  <c:v>0.216473</c:v>
                </c:pt>
                <c:pt idx="2199">
                  <c:v>0.216723</c:v>
                </c:pt>
                <c:pt idx="2200">
                  <c:v>0.216974</c:v>
                </c:pt>
                <c:pt idx="2201">
                  <c:v>0.217224</c:v>
                </c:pt>
                <c:pt idx="2202">
                  <c:v>0.217474</c:v>
                </c:pt>
                <c:pt idx="2203">
                  <c:v>0.217724</c:v>
                </c:pt>
                <c:pt idx="2204">
                  <c:v>0.217975</c:v>
                </c:pt>
                <c:pt idx="2205">
                  <c:v>0.218225</c:v>
                </c:pt>
                <c:pt idx="2206">
                  <c:v>0.218475</c:v>
                </c:pt>
                <c:pt idx="2207">
                  <c:v>0.218725</c:v>
                </c:pt>
                <c:pt idx="2208">
                  <c:v>0.218975</c:v>
                </c:pt>
                <c:pt idx="2209">
                  <c:v>0.219226</c:v>
                </c:pt>
                <c:pt idx="2210">
                  <c:v>0.219476</c:v>
                </c:pt>
                <c:pt idx="2211">
                  <c:v>0.219726</c:v>
                </c:pt>
                <c:pt idx="2212">
                  <c:v>0.21997700000000001</c:v>
                </c:pt>
                <c:pt idx="2213">
                  <c:v>0.22022700000000001</c:v>
                </c:pt>
                <c:pt idx="2214">
                  <c:v>0.22047700000000001</c:v>
                </c:pt>
                <c:pt idx="2215">
                  <c:v>0.22072700000000001</c:v>
                </c:pt>
                <c:pt idx="2216">
                  <c:v>0.22097700000000001</c:v>
                </c:pt>
                <c:pt idx="2217">
                  <c:v>0.22122700000000001</c:v>
                </c:pt>
                <c:pt idx="2218">
                  <c:v>0.22147800000000001</c:v>
                </c:pt>
                <c:pt idx="2219">
                  <c:v>0.22172800000000001</c:v>
                </c:pt>
                <c:pt idx="2220">
                  <c:v>0.22197800000000001</c:v>
                </c:pt>
                <c:pt idx="2221">
                  <c:v>0.22222900000000001</c:v>
                </c:pt>
                <c:pt idx="2222">
                  <c:v>0.22247900000000001</c:v>
                </c:pt>
                <c:pt idx="2223">
                  <c:v>0.22272900000000001</c:v>
                </c:pt>
                <c:pt idx="2224">
                  <c:v>0.22297900000000001</c:v>
                </c:pt>
                <c:pt idx="2225">
                  <c:v>0.22322900000000001</c:v>
                </c:pt>
                <c:pt idx="2226">
                  <c:v>0.22348000000000001</c:v>
                </c:pt>
                <c:pt idx="2227">
                  <c:v>0.22373000000000001</c:v>
                </c:pt>
                <c:pt idx="2228">
                  <c:v>0.22398000000000001</c:v>
                </c:pt>
                <c:pt idx="2229">
                  <c:v>0.22423000000000001</c:v>
                </c:pt>
                <c:pt idx="2230">
                  <c:v>0.22448000000000001</c:v>
                </c:pt>
                <c:pt idx="2231">
                  <c:v>0.22473099999999999</c:v>
                </c:pt>
                <c:pt idx="2232">
                  <c:v>0.22498099999999999</c:v>
                </c:pt>
                <c:pt idx="2233">
                  <c:v>0.22523099999999999</c:v>
                </c:pt>
                <c:pt idx="2234">
                  <c:v>0.22548199999999999</c:v>
                </c:pt>
                <c:pt idx="2235">
                  <c:v>0.22573199999999999</c:v>
                </c:pt>
                <c:pt idx="2236">
                  <c:v>0.22598199999999999</c:v>
                </c:pt>
                <c:pt idx="2237">
                  <c:v>0.22623199999999999</c:v>
                </c:pt>
                <c:pt idx="2238">
                  <c:v>0.22648299999999999</c:v>
                </c:pt>
                <c:pt idx="2239">
                  <c:v>0.22673299999999999</c:v>
                </c:pt>
                <c:pt idx="2240">
                  <c:v>0.22698299999999999</c:v>
                </c:pt>
                <c:pt idx="2241">
                  <c:v>0.22723299999999999</c:v>
                </c:pt>
                <c:pt idx="2242">
                  <c:v>0.22748299999999999</c:v>
                </c:pt>
                <c:pt idx="2243">
                  <c:v>0.22773399999999999</c:v>
                </c:pt>
                <c:pt idx="2244">
                  <c:v>0.22798399999999999</c:v>
                </c:pt>
                <c:pt idx="2245">
                  <c:v>0.22823399999999999</c:v>
                </c:pt>
                <c:pt idx="2246">
                  <c:v>0.22848399999999999</c:v>
                </c:pt>
                <c:pt idx="2247">
                  <c:v>0.22873399999999999</c:v>
                </c:pt>
                <c:pt idx="2248">
                  <c:v>0.22898499999999999</c:v>
                </c:pt>
                <c:pt idx="2249">
                  <c:v>0.22923499999999999</c:v>
                </c:pt>
                <c:pt idx="2250">
                  <c:v>0.22948499999999999</c:v>
                </c:pt>
                <c:pt idx="2251">
                  <c:v>0.229736</c:v>
                </c:pt>
                <c:pt idx="2252">
                  <c:v>0.229986</c:v>
                </c:pt>
                <c:pt idx="2253">
                  <c:v>0.230236</c:v>
                </c:pt>
                <c:pt idx="2254">
                  <c:v>0.230486</c:v>
                </c:pt>
                <c:pt idx="2255">
                  <c:v>0.230737</c:v>
                </c:pt>
                <c:pt idx="2256">
                  <c:v>0.230986</c:v>
                </c:pt>
                <c:pt idx="2257">
                  <c:v>0.231237</c:v>
                </c:pt>
                <c:pt idx="2258">
                  <c:v>0.231487</c:v>
                </c:pt>
                <c:pt idx="2259">
                  <c:v>0.231737</c:v>
                </c:pt>
                <c:pt idx="2260">
                  <c:v>0.231988</c:v>
                </c:pt>
                <c:pt idx="2261">
                  <c:v>0.232238</c:v>
                </c:pt>
                <c:pt idx="2262">
                  <c:v>0.232488</c:v>
                </c:pt>
                <c:pt idx="2263">
                  <c:v>0.232738</c:v>
                </c:pt>
                <c:pt idx="2264">
                  <c:v>0.232988</c:v>
                </c:pt>
                <c:pt idx="2265">
                  <c:v>0.233239</c:v>
                </c:pt>
                <c:pt idx="2266">
                  <c:v>0.233489</c:v>
                </c:pt>
                <c:pt idx="2267">
                  <c:v>0.233739</c:v>
                </c:pt>
                <c:pt idx="2268">
                  <c:v>0.23399</c:v>
                </c:pt>
                <c:pt idx="2269">
                  <c:v>0.23424</c:v>
                </c:pt>
                <c:pt idx="2270">
                  <c:v>0.23449</c:v>
                </c:pt>
                <c:pt idx="2271">
                  <c:v>0.23474</c:v>
                </c:pt>
                <c:pt idx="2272">
                  <c:v>0.23499</c:v>
                </c:pt>
                <c:pt idx="2273">
                  <c:v>0.23524100000000001</c:v>
                </c:pt>
                <c:pt idx="2274">
                  <c:v>0.23549100000000001</c:v>
                </c:pt>
                <c:pt idx="2275">
                  <c:v>0.23574100000000001</c:v>
                </c:pt>
                <c:pt idx="2276">
                  <c:v>0.23599100000000001</c:v>
                </c:pt>
                <c:pt idx="2277">
                  <c:v>0.23624100000000001</c:v>
                </c:pt>
                <c:pt idx="2278">
                  <c:v>0.23649200000000001</c:v>
                </c:pt>
                <c:pt idx="2279">
                  <c:v>0.23674200000000001</c:v>
                </c:pt>
                <c:pt idx="2280">
                  <c:v>0.23699200000000001</c:v>
                </c:pt>
                <c:pt idx="2281">
                  <c:v>0.23724300000000001</c:v>
                </c:pt>
                <c:pt idx="2282">
                  <c:v>0.23749300000000001</c:v>
                </c:pt>
                <c:pt idx="2283">
                  <c:v>0.23774300000000001</c:v>
                </c:pt>
                <c:pt idx="2284">
                  <c:v>0.23799300000000001</c:v>
                </c:pt>
                <c:pt idx="2285">
                  <c:v>0.23824400000000001</c:v>
                </c:pt>
                <c:pt idx="2286">
                  <c:v>0.23849400000000001</c:v>
                </c:pt>
                <c:pt idx="2287">
                  <c:v>0.23874400000000001</c:v>
                </c:pt>
                <c:pt idx="2288">
                  <c:v>0.23899400000000001</c:v>
                </c:pt>
                <c:pt idx="2289">
                  <c:v>0.23924400000000001</c:v>
                </c:pt>
                <c:pt idx="2290">
                  <c:v>0.23949500000000001</c:v>
                </c:pt>
                <c:pt idx="2291">
                  <c:v>0.23974500000000001</c:v>
                </c:pt>
                <c:pt idx="2292">
                  <c:v>0.23999500000000001</c:v>
                </c:pt>
                <c:pt idx="2293">
                  <c:v>0.24024499999999999</c:v>
                </c:pt>
                <c:pt idx="2294">
                  <c:v>0.24049599999999999</c:v>
                </c:pt>
                <c:pt idx="2295">
                  <c:v>0.24074599999999999</c:v>
                </c:pt>
                <c:pt idx="2296">
                  <c:v>0.24099599999999999</c:v>
                </c:pt>
                <c:pt idx="2297">
                  <c:v>0.24124599999999999</c:v>
                </c:pt>
                <c:pt idx="2298">
                  <c:v>0.24149699999999999</c:v>
                </c:pt>
                <c:pt idx="2299">
                  <c:v>0.24174699999999999</c:v>
                </c:pt>
                <c:pt idx="2300">
                  <c:v>0.24199699999999999</c:v>
                </c:pt>
                <c:pt idx="2301">
                  <c:v>0.24224699999999999</c:v>
                </c:pt>
                <c:pt idx="2302">
                  <c:v>0.24249699999999999</c:v>
                </c:pt>
                <c:pt idx="2303">
                  <c:v>0.24274799999999999</c:v>
                </c:pt>
                <c:pt idx="2304">
                  <c:v>0.24299799999999999</c:v>
                </c:pt>
                <c:pt idx="2305">
                  <c:v>0.24324799999999999</c:v>
                </c:pt>
                <c:pt idx="2306">
                  <c:v>0.24349799999999999</c:v>
                </c:pt>
                <c:pt idx="2307">
                  <c:v>0.24374899999999999</c:v>
                </c:pt>
                <c:pt idx="2308">
                  <c:v>0.24399899999999999</c:v>
                </c:pt>
                <c:pt idx="2309">
                  <c:v>0.24424899999999999</c:v>
                </c:pt>
                <c:pt idx="2310">
                  <c:v>0.24449899999999999</c:v>
                </c:pt>
                <c:pt idx="2311">
                  <c:v>0.24475</c:v>
                </c:pt>
                <c:pt idx="2312">
                  <c:v>0.245</c:v>
                </c:pt>
                <c:pt idx="2313">
                  <c:v>0.24525</c:v>
                </c:pt>
                <c:pt idx="2314">
                  <c:v>0.2455</c:v>
                </c:pt>
                <c:pt idx="2315">
                  <c:v>0.245751</c:v>
                </c:pt>
                <c:pt idx="2316">
                  <c:v>0.246001</c:v>
                </c:pt>
                <c:pt idx="2317">
                  <c:v>0.246251</c:v>
                </c:pt>
                <c:pt idx="2318">
                  <c:v>0.246501</c:v>
                </c:pt>
                <c:pt idx="2319">
                  <c:v>0.246751</c:v>
                </c:pt>
                <c:pt idx="2320">
                  <c:v>0.247002</c:v>
                </c:pt>
                <c:pt idx="2321">
                  <c:v>0.247252</c:v>
                </c:pt>
                <c:pt idx="2322">
                  <c:v>0.247502</c:v>
                </c:pt>
                <c:pt idx="2323">
                  <c:v>0.247752</c:v>
                </c:pt>
                <c:pt idx="2324">
                  <c:v>0.248002</c:v>
                </c:pt>
                <c:pt idx="2325">
                  <c:v>0.248253</c:v>
                </c:pt>
                <c:pt idx="2326">
                  <c:v>0.248503</c:v>
                </c:pt>
                <c:pt idx="2327">
                  <c:v>0.248753</c:v>
                </c:pt>
                <c:pt idx="2328">
                  <c:v>0.249004</c:v>
                </c:pt>
                <c:pt idx="2329">
                  <c:v>0.249254</c:v>
                </c:pt>
                <c:pt idx="2330">
                  <c:v>0.249504</c:v>
                </c:pt>
                <c:pt idx="2331">
                  <c:v>0.249754</c:v>
                </c:pt>
                <c:pt idx="2332">
                  <c:v>0.250004</c:v>
                </c:pt>
                <c:pt idx="2333">
                  <c:v>0.25025500000000001</c:v>
                </c:pt>
                <c:pt idx="2334">
                  <c:v>0.25050499999999998</c:v>
                </c:pt>
                <c:pt idx="2335">
                  <c:v>0.25075500000000001</c:v>
                </c:pt>
                <c:pt idx="2336">
                  <c:v>0.25100499999999998</c:v>
                </c:pt>
                <c:pt idx="2337">
                  <c:v>0.25125500000000001</c:v>
                </c:pt>
                <c:pt idx="2338">
                  <c:v>0.25150600000000001</c:v>
                </c:pt>
                <c:pt idx="2339">
                  <c:v>0.25175599999999998</c:v>
                </c:pt>
                <c:pt idx="2340">
                  <c:v>0.25200699999999998</c:v>
                </c:pt>
                <c:pt idx="2341">
                  <c:v>0.25225700000000001</c:v>
                </c:pt>
                <c:pt idx="2342">
                  <c:v>0.25250699999999998</c:v>
                </c:pt>
                <c:pt idx="2343">
                  <c:v>0.25275700000000001</c:v>
                </c:pt>
                <c:pt idx="2344">
                  <c:v>0.25300699999999998</c:v>
                </c:pt>
                <c:pt idx="2345">
                  <c:v>0.25325700000000001</c:v>
                </c:pt>
                <c:pt idx="2346">
                  <c:v>0.25350800000000001</c:v>
                </c:pt>
                <c:pt idx="2347">
                  <c:v>0.25375799999999998</c:v>
                </c:pt>
                <c:pt idx="2348">
                  <c:v>0.25400800000000001</c:v>
                </c:pt>
                <c:pt idx="2349">
                  <c:v>0.25425900000000001</c:v>
                </c:pt>
                <c:pt idx="2350">
                  <c:v>0.25450899999999999</c:v>
                </c:pt>
                <c:pt idx="2351">
                  <c:v>0.25475900000000001</c:v>
                </c:pt>
                <c:pt idx="2352">
                  <c:v>0.25500899999999999</c:v>
                </c:pt>
                <c:pt idx="2353">
                  <c:v>0.25525900000000001</c:v>
                </c:pt>
                <c:pt idx="2354">
                  <c:v>0.25551000000000001</c:v>
                </c:pt>
                <c:pt idx="2355">
                  <c:v>0.25575999999999999</c:v>
                </c:pt>
                <c:pt idx="2356">
                  <c:v>0.25601000000000002</c:v>
                </c:pt>
                <c:pt idx="2357">
                  <c:v>0.25625999999999999</c:v>
                </c:pt>
                <c:pt idx="2358">
                  <c:v>0.25651000000000002</c:v>
                </c:pt>
                <c:pt idx="2359">
                  <c:v>0.25676100000000002</c:v>
                </c:pt>
                <c:pt idx="2360">
                  <c:v>0.25701099999999999</c:v>
                </c:pt>
                <c:pt idx="2361">
                  <c:v>0.25726100000000002</c:v>
                </c:pt>
                <c:pt idx="2362">
                  <c:v>0.25751099999999999</c:v>
                </c:pt>
                <c:pt idx="2363">
                  <c:v>0.25776199999999999</c:v>
                </c:pt>
                <c:pt idx="2364">
                  <c:v>0.25801200000000002</c:v>
                </c:pt>
                <c:pt idx="2365">
                  <c:v>0.25826199999999999</c:v>
                </c:pt>
                <c:pt idx="2366">
                  <c:v>0.25851299999999999</c:v>
                </c:pt>
                <c:pt idx="2367">
                  <c:v>0.25876300000000002</c:v>
                </c:pt>
                <c:pt idx="2368">
                  <c:v>0.25901299999999999</c:v>
                </c:pt>
                <c:pt idx="2369">
                  <c:v>0.25926300000000002</c:v>
                </c:pt>
                <c:pt idx="2370">
                  <c:v>0.25951299999999999</c:v>
                </c:pt>
                <c:pt idx="2371">
                  <c:v>0.25976300000000002</c:v>
                </c:pt>
                <c:pt idx="2372">
                  <c:v>0.26001400000000002</c:v>
                </c:pt>
                <c:pt idx="2373">
                  <c:v>0.260264</c:v>
                </c:pt>
                <c:pt idx="2374">
                  <c:v>0.26051400000000002</c:v>
                </c:pt>
                <c:pt idx="2375">
                  <c:v>0.26076500000000002</c:v>
                </c:pt>
                <c:pt idx="2376">
                  <c:v>0.261015</c:v>
                </c:pt>
                <c:pt idx="2377">
                  <c:v>0.26126500000000002</c:v>
                </c:pt>
                <c:pt idx="2378">
                  <c:v>0.261515</c:v>
                </c:pt>
                <c:pt idx="2379">
                  <c:v>0.26176500000000003</c:v>
                </c:pt>
                <c:pt idx="2380">
                  <c:v>0.262015</c:v>
                </c:pt>
                <c:pt idx="2381">
                  <c:v>0.262266</c:v>
                </c:pt>
                <c:pt idx="2382">
                  <c:v>0.26251600000000003</c:v>
                </c:pt>
                <c:pt idx="2383">
                  <c:v>0.262766</c:v>
                </c:pt>
                <c:pt idx="2384">
                  <c:v>0.263017</c:v>
                </c:pt>
                <c:pt idx="2385">
                  <c:v>0.26326699999999997</c:v>
                </c:pt>
                <c:pt idx="2386">
                  <c:v>0.263517</c:v>
                </c:pt>
                <c:pt idx="2387">
                  <c:v>0.26376699999999997</c:v>
                </c:pt>
                <c:pt idx="2388">
                  <c:v>0.26401799999999997</c:v>
                </c:pt>
                <c:pt idx="2389">
                  <c:v>0.264268</c:v>
                </c:pt>
                <c:pt idx="2390">
                  <c:v>0.26451799999999998</c:v>
                </c:pt>
                <c:pt idx="2391">
                  <c:v>0.264768</c:v>
                </c:pt>
                <c:pt idx="2392">
                  <c:v>0.26501799999999998</c:v>
                </c:pt>
                <c:pt idx="2393">
                  <c:v>0.26526899999999998</c:v>
                </c:pt>
                <c:pt idx="2394">
                  <c:v>0.26551900000000001</c:v>
                </c:pt>
                <c:pt idx="2395">
                  <c:v>0.26576899999999998</c:v>
                </c:pt>
                <c:pt idx="2396">
                  <c:v>0.26601900000000001</c:v>
                </c:pt>
                <c:pt idx="2397">
                  <c:v>0.26627000000000001</c:v>
                </c:pt>
                <c:pt idx="2398">
                  <c:v>0.26651999999999998</c:v>
                </c:pt>
                <c:pt idx="2399">
                  <c:v>0.26677000000000001</c:v>
                </c:pt>
                <c:pt idx="2400">
                  <c:v>0.26701999999999998</c:v>
                </c:pt>
                <c:pt idx="2401">
                  <c:v>0.26727099999999998</c:v>
                </c:pt>
                <c:pt idx="2402">
                  <c:v>0.26752100000000001</c:v>
                </c:pt>
                <c:pt idx="2403">
                  <c:v>0.26777099999999998</c:v>
                </c:pt>
                <c:pt idx="2404">
                  <c:v>0.26802100000000001</c:v>
                </c:pt>
                <c:pt idx="2405">
                  <c:v>0.26827200000000001</c:v>
                </c:pt>
                <c:pt idx="2406">
                  <c:v>0.26852199999999998</c:v>
                </c:pt>
                <c:pt idx="2407">
                  <c:v>0.26877200000000001</c:v>
                </c:pt>
                <c:pt idx="2408">
                  <c:v>0.26902199999999998</c:v>
                </c:pt>
                <c:pt idx="2409">
                  <c:v>0.26927299999999998</c:v>
                </c:pt>
                <c:pt idx="2410">
                  <c:v>0.26952300000000001</c:v>
                </c:pt>
                <c:pt idx="2411">
                  <c:v>0.26977299999999999</c:v>
                </c:pt>
                <c:pt idx="2412">
                  <c:v>0.27002300000000001</c:v>
                </c:pt>
                <c:pt idx="2413">
                  <c:v>0.27027299999999999</c:v>
                </c:pt>
                <c:pt idx="2414">
                  <c:v>0.27052399999999999</c:v>
                </c:pt>
                <c:pt idx="2415">
                  <c:v>0.27077400000000001</c:v>
                </c:pt>
                <c:pt idx="2416">
                  <c:v>0.27102399999999999</c:v>
                </c:pt>
                <c:pt idx="2417">
                  <c:v>0.27127400000000002</c:v>
                </c:pt>
                <c:pt idx="2418">
                  <c:v>0.27152500000000002</c:v>
                </c:pt>
                <c:pt idx="2419">
                  <c:v>0.27177499999999999</c:v>
                </c:pt>
                <c:pt idx="2420">
                  <c:v>0.27202500000000002</c:v>
                </c:pt>
                <c:pt idx="2421">
                  <c:v>0.27227499999999999</c:v>
                </c:pt>
                <c:pt idx="2422">
                  <c:v>0.27252500000000002</c:v>
                </c:pt>
                <c:pt idx="2423">
                  <c:v>0.27277600000000002</c:v>
                </c:pt>
                <c:pt idx="2424">
                  <c:v>0.27302599999999999</c:v>
                </c:pt>
                <c:pt idx="2425">
                  <c:v>0.27327600000000002</c:v>
                </c:pt>
                <c:pt idx="2426">
                  <c:v>0.27352599999999999</c:v>
                </c:pt>
                <c:pt idx="2427">
                  <c:v>0.27377699999999999</c:v>
                </c:pt>
                <c:pt idx="2428">
                  <c:v>0.27402700000000002</c:v>
                </c:pt>
                <c:pt idx="2429">
                  <c:v>0.27427699999999999</c:v>
                </c:pt>
                <c:pt idx="2430">
                  <c:v>0.27452700000000002</c:v>
                </c:pt>
                <c:pt idx="2431">
                  <c:v>0.27477699999999999</c:v>
                </c:pt>
                <c:pt idx="2432">
                  <c:v>0.27502799999999999</c:v>
                </c:pt>
                <c:pt idx="2433">
                  <c:v>0.27527800000000002</c:v>
                </c:pt>
                <c:pt idx="2434">
                  <c:v>0.275528</c:v>
                </c:pt>
                <c:pt idx="2435">
                  <c:v>0.275779</c:v>
                </c:pt>
                <c:pt idx="2436">
                  <c:v>0.27602900000000002</c:v>
                </c:pt>
                <c:pt idx="2437">
                  <c:v>0.276279</c:v>
                </c:pt>
                <c:pt idx="2438">
                  <c:v>0.27652900000000002</c:v>
                </c:pt>
                <c:pt idx="2439">
                  <c:v>0.276779</c:v>
                </c:pt>
                <c:pt idx="2440">
                  <c:v>0.27702900000000003</c:v>
                </c:pt>
                <c:pt idx="2441">
                  <c:v>0.27728000000000003</c:v>
                </c:pt>
                <c:pt idx="2442">
                  <c:v>0.27753</c:v>
                </c:pt>
                <c:pt idx="2443">
                  <c:v>0.27778000000000003</c:v>
                </c:pt>
                <c:pt idx="2444">
                  <c:v>0.27803099999999997</c:v>
                </c:pt>
                <c:pt idx="2445">
                  <c:v>0.278281</c:v>
                </c:pt>
                <c:pt idx="2446">
                  <c:v>0.27853099999999997</c:v>
                </c:pt>
                <c:pt idx="2447">
                  <c:v>0.278781</c:v>
                </c:pt>
                <c:pt idx="2448">
                  <c:v>0.279032</c:v>
                </c:pt>
                <c:pt idx="2449">
                  <c:v>0.27928199999999997</c:v>
                </c:pt>
                <c:pt idx="2450">
                  <c:v>0.279532</c:v>
                </c:pt>
                <c:pt idx="2451">
                  <c:v>0.27978199999999998</c:v>
                </c:pt>
                <c:pt idx="2452">
                  <c:v>0.28003299999999998</c:v>
                </c:pt>
                <c:pt idx="2453">
                  <c:v>0.280283</c:v>
                </c:pt>
                <c:pt idx="2454">
                  <c:v>0.28053299999999998</c:v>
                </c:pt>
                <c:pt idx="2455">
                  <c:v>0.280783</c:v>
                </c:pt>
                <c:pt idx="2456">
                  <c:v>0.28103400000000001</c:v>
                </c:pt>
                <c:pt idx="2457">
                  <c:v>0.28128399999999998</c:v>
                </c:pt>
                <c:pt idx="2458">
                  <c:v>0.28153400000000001</c:v>
                </c:pt>
                <c:pt idx="2459">
                  <c:v>0.28178500000000001</c:v>
                </c:pt>
                <c:pt idx="2460">
                  <c:v>0.28203400000000001</c:v>
                </c:pt>
                <c:pt idx="2461">
                  <c:v>0.28228399999999998</c:v>
                </c:pt>
                <c:pt idx="2462">
                  <c:v>0.28253499999999998</c:v>
                </c:pt>
                <c:pt idx="2463">
                  <c:v>0.28278500000000001</c:v>
                </c:pt>
                <c:pt idx="2464">
                  <c:v>0.28303499999999998</c:v>
                </c:pt>
                <c:pt idx="2465">
                  <c:v>0.28328599999999998</c:v>
                </c:pt>
                <c:pt idx="2466">
                  <c:v>0.28353600000000001</c:v>
                </c:pt>
                <c:pt idx="2467">
                  <c:v>0.28378599999999998</c:v>
                </c:pt>
                <c:pt idx="2468">
                  <c:v>0.28403600000000001</c:v>
                </c:pt>
                <c:pt idx="2469">
                  <c:v>0.28428700000000001</c:v>
                </c:pt>
                <c:pt idx="2470">
                  <c:v>0.28453699999999998</c:v>
                </c:pt>
                <c:pt idx="2471">
                  <c:v>0.28478700000000001</c:v>
                </c:pt>
                <c:pt idx="2472">
                  <c:v>0.28503699999999998</c:v>
                </c:pt>
                <c:pt idx="2473">
                  <c:v>0.28528700000000001</c:v>
                </c:pt>
                <c:pt idx="2474">
                  <c:v>0.28553800000000001</c:v>
                </c:pt>
                <c:pt idx="2475">
                  <c:v>0.28578799999999999</c:v>
                </c:pt>
                <c:pt idx="2476">
                  <c:v>0.28603800000000001</c:v>
                </c:pt>
                <c:pt idx="2477">
                  <c:v>0.28628799999999999</c:v>
                </c:pt>
                <c:pt idx="2478">
                  <c:v>0.28653899999999999</c:v>
                </c:pt>
                <c:pt idx="2479">
                  <c:v>0.28678900000000002</c:v>
                </c:pt>
                <c:pt idx="2480">
                  <c:v>0.28703899999999999</c:v>
                </c:pt>
                <c:pt idx="2481">
                  <c:v>0.28728900000000002</c:v>
                </c:pt>
                <c:pt idx="2482">
                  <c:v>0.28754000000000002</c:v>
                </c:pt>
                <c:pt idx="2483">
                  <c:v>0.28778999999999999</c:v>
                </c:pt>
                <c:pt idx="2484">
                  <c:v>0.28804000000000002</c:v>
                </c:pt>
                <c:pt idx="2485">
                  <c:v>0.28828999999999999</c:v>
                </c:pt>
                <c:pt idx="2486">
                  <c:v>0.28854000000000002</c:v>
                </c:pt>
                <c:pt idx="2487">
                  <c:v>0.28879100000000002</c:v>
                </c:pt>
                <c:pt idx="2488">
                  <c:v>0.28904099999999999</c:v>
                </c:pt>
                <c:pt idx="2489">
                  <c:v>0.28929100000000002</c:v>
                </c:pt>
                <c:pt idx="2490">
                  <c:v>0.28954099999999999</c:v>
                </c:pt>
                <c:pt idx="2491">
                  <c:v>0.28979199999999999</c:v>
                </c:pt>
                <c:pt idx="2492">
                  <c:v>0.29004200000000002</c:v>
                </c:pt>
                <c:pt idx="2493">
                  <c:v>0.29029199999999999</c:v>
                </c:pt>
                <c:pt idx="2494">
                  <c:v>0.29054200000000002</c:v>
                </c:pt>
                <c:pt idx="2495">
                  <c:v>0.29079300000000002</c:v>
                </c:pt>
                <c:pt idx="2496">
                  <c:v>0.291043</c:v>
                </c:pt>
                <c:pt idx="2497">
                  <c:v>0.29129300000000002</c:v>
                </c:pt>
                <c:pt idx="2498">
                  <c:v>0.291543</c:v>
                </c:pt>
                <c:pt idx="2499">
                  <c:v>0.29179300000000002</c:v>
                </c:pt>
                <c:pt idx="2500">
                  <c:v>0.292043</c:v>
                </c:pt>
                <c:pt idx="2501">
                  <c:v>0.292294</c:v>
                </c:pt>
                <c:pt idx="2502">
                  <c:v>0.29254400000000003</c:v>
                </c:pt>
                <c:pt idx="2503">
                  <c:v>0.292794</c:v>
                </c:pt>
                <c:pt idx="2504">
                  <c:v>0.293045</c:v>
                </c:pt>
                <c:pt idx="2505">
                  <c:v>0.29329499999999997</c:v>
                </c:pt>
                <c:pt idx="2506">
                  <c:v>0.293545</c:v>
                </c:pt>
                <c:pt idx="2507">
                  <c:v>0.29379499999999997</c:v>
                </c:pt>
                <c:pt idx="2508">
                  <c:v>0.29404599999999997</c:v>
                </c:pt>
                <c:pt idx="2509">
                  <c:v>0.294296</c:v>
                </c:pt>
                <c:pt idx="2510">
                  <c:v>0.29454599999999997</c:v>
                </c:pt>
                <c:pt idx="2511">
                  <c:v>0.294796</c:v>
                </c:pt>
                <c:pt idx="2512">
                  <c:v>0.295047</c:v>
                </c:pt>
                <c:pt idx="2513">
                  <c:v>0.29529699999999998</c:v>
                </c:pt>
                <c:pt idx="2514">
                  <c:v>0.295547</c:v>
                </c:pt>
                <c:pt idx="2515">
                  <c:v>0.29579699999999998</c:v>
                </c:pt>
                <c:pt idx="2516">
                  <c:v>0.296047</c:v>
                </c:pt>
                <c:pt idx="2517">
                  <c:v>0.29629800000000001</c:v>
                </c:pt>
                <c:pt idx="2518">
                  <c:v>0.29654799999999998</c:v>
                </c:pt>
                <c:pt idx="2519">
                  <c:v>0.29679800000000001</c:v>
                </c:pt>
                <c:pt idx="2520">
                  <c:v>0.29704799999999998</c:v>
                </c:pt>
                <c:pt idx="2521">
                  <c:v>0.29729899999999998</c:v>
                </c:pt>
                <c:pt idx="2522">
                  <c:v>0.29754900000000001</c:v>
                </c:pt>
                <c:pt idx="2523">
                  <c:v>0.29779899999999998</c:v>
                </c:pt>
                <c:pt idx="2524">
                  <c:v>0.29804900000000001</c:v>
                </c:pt>
                <c:pt idx="2525">
                  <c:v>0.29830000000000001</c:v>
                </c:pt>
                <c:pt idx="2526">
                  <c:v>0.29854999999999998</c:v>
                </c:pt>
                <c:pt idx="2527">
                  <c:v>0.29880000000000001</c:v>
                </c:pt>
                <c:pt idx="2528">
                  <c:v>0.29904999999999998</c:v>
                </c:pt>
                <c:pt idx="2529">
                  <c:v>0.29930099999999998</c:v>
                </c:pt>
                <c:pt idx="2530">
                  <c:v>0.29955100000000001</c:v>
                </c:pt>
                <c:pt idx="2531">
                  <c:v>0.29980099999999998</c:v>
                </c:pt>
                <c:pt idx="2532">
                  <c:v>0.30005100000000001</c:v>
                </c:pt>
                <c:pt idx="2533">
                  <c:v>0.30030099999999998</c:v>
                </c:pt>
                <c:pt idx="2534">
                  <c:v>0.30055199999999999</c:v>
                </c:pt>
                <c:pt idx="2535">
                  <c:v>0.30080200000000001</c:v>
                </c:pt>
                <c:pt idx="2536">
                  <c:v>0.30105199999999999</c:v>
                </c:pt>
                <c:pt idx="2537">
                  <c:v>0.30130200000000001</c:v>
                </c:pt>
                <c:pt idx="2538">
                  <c:v>0.30155199999999999</c:v>
                </c:pt>
                <c:pt idx="2539">
                  <c:v>0.30180299999999999</c:v>
                </c:pt>
                <c:pt idx="2540">
                  <c:v>0.30205300000000002</c:v>
                </c:pt>
                <c:pt idx="2541">
                  <c:v>0.30230299999999999</c:v>
                </c:pt>
                <c:pt idx="2542">
                  <c:v>0.30255399999999999</c:v>
                </c:pt>
                <c:pt idx="2543">
                  <c:v>0.30280400000000002</c:v>
                </c:pt>
                <c:pt idx="2544">
                  <c:v>0.30305399999999999</c:v>
                </c:pt>
                <c:pt idx="2545">
                  <c:v>0.30330400000000002</c:v>
                </c:pt>
                <c:pt idx="2546">
                  <c:v>0.30355500000000002</c:v>
                </c:pt>
                <c:pt idx="2547">
                  <c:v>0.30380499999999999</c:v>
                </c:pt>
                <c:pt idx="2548">
                  <c:v>0.30405500000000002</c:v>
                </c:pt>
                <c:pt idx="2549">
                  <c:v>0.30430499999999999</c:v>
                </c:pt>
                <c:pt idx="2550">
                  <c:v>0.30455599999999999</c:v>
                </c:pt>
                <c:pt idx="2551">
                  <c:v>0.30480600000000002</c:v>
                </c:pt>
                <c:pt idx="2552">
                  <c:v>0.30505599999999999</c:v>
                </c:pt>
                <c:pt idx="2553">
                  <c:v>0.30530600000000002</c:v>
                </c:pt>
                <c:pt idx="2554">
                  <c:v>0.30555700000000002</c:v>
                </c:pt>
                <c:pt idx="2555">
                  <c:v>0.30580600000000002</c:v>
                </c:pt>
                <c:pt idx="2556">
                  <c:v>0.30605700000000002</c:v>
                </c:pt>
                <c:pt idx="2557">
                  <c:v>0.306307</c:v>
                </c:pt>
                <c:pt idx="2558">
                  <c:v>0.30655700000000002</c:v>
                </c:pt>
                <c:pt idx="2559">
                  <c:v>0.30680800000000003</c:v>
                </c:pt>
                <c:pt idx="2560">
                  <c:v>0.307058</c:v>
                </c:pt>
                <c:pt idx="2561">
                  <c:v>0.30730800000000003</c:v>
                </c:pt>
                <c:pt idx="2562">
                  <c:v>0.307558</c:v>
                </c:pt>
                <c:pt idx="2563">
                  <c:v>0.30780800000000003</c:v>
                </c:pt>
                <c:pt idx="2564">
                  <c:v>0.30805900000000003</c:v>
                </c:pt>
                <c:pt idx="2565">
                  <c:v>0.308309</c:v>
                </c:pt>
                <c:pt idx="2566">
                  <c:v>0.30855900000000003</c:v>
                </c:pt>
                <c:pt idx="2567">
                  <c:v>0.308809</c:v>
                </c:pt>
                <c:pt idx="2568">
                  <c:v>0.30906</c:v>
                </c:pt>
                <c:pt idx="2569">
                  <c:v>0.30930999999999997</c:v>
                </c:pt>
                <c:pt idx="2570">
                  <c:v>0.30956</c:v>
                </c:pt>
                <c:pt idx="2571">
                  <c:v>0.30980999999999997</c:v>
                </c:pt>
                <c:pt idx="2572">
                  <c:v>0.31006099999999998</c:v>
                </c:pt>
                <c:pt idx="2573">
                  <c:v>0.310311</c:v>
                </c:pt>
                <c:pt idx="2574">
                  <c:v>0.31056099999999998</c:v>
                </c:pt>
                <c:pt idx="2575">
                  <c:v>0.310811</c:v>
                </c:pt>
                <c:pt idx="2576">
                  <c:v>0.31106099999999998</c:v>
                </c:pt>
                <c:pt idx="2577">
                  <c:v>0.31131199999999998</c:v>
                </c:pt>
                <c:pt idx="2578">
                  <c:v>0.31156200000000001</c:v>
                </c:pt>
                <c:pt idx="2579">
                  <c:v>0.31181199999999998</c:v>
                </c:pt>
                <c:pt idx="2580">
                  <c:v>0.31206200000000001</c:v>
                </c:pt>
                <c:pt idx="2581">
                  <c:v>0.31231300000000001</c:v>
                </c:pt>
                <c:pt idx="2582">
                  <c:v>0.31256299999999998</c:v>
                </c:pt>
                <c:pt idx="2583">
                  <c:v>0.31281300000000001</c:v>
                </c:pt>
                <c:pt idx="2584">
                  <c:v>0.31306299999999998</c:v>
                </c:pt>
                <c:pt idx="2585">
                  <c:v>0.31331399999999998</c:v>
                </c:pt>
                <c:pt idx="2586">
                  <c:v>0.31356400000000001</c:v>
                </c:pt>
                <c:pt idx="2587">
                  <c:v>0.31381399999999998</c:v>
                </c:pt>
                <c:pt idx="2588">
                  <c:v>0.31406400000000001</c:v>
                </c:pt>
                <c:pt idx="2589">
                  <c:v>0.31431399999999998</c:v>
                </c:pt>
                <c:pt idx="2590">
                  <c:v>0.31456499999999998</c:v>
                </c:pt>
                <c:pt idx="2591">
                  <c:v>0.31481500000000001</c:v>
                </c:pt>
                <c:pt idx="2592">
                  <c:v>0.31506499999999998</c:v>
                </c:pt>
                <c:pt idx="2593">
                  <c:v>0.31531500000000001</c:v>
                </c:pt>
                <c:pt idx="2594">
                  <c:v>0.31556499999999998</c:v>
                </c:pt>
                <c:pt idx="2595">
                  <c:v>0.31581599999999999</c:v>
                </c:pt>
                <c:pt idx="2596">
                  <c:v>0.31606600000000001</c:v>
                </c:pt>
                <c:pt idx="2597">
                  <c:v>0.31631599999999999</c:v>
                </c:pt>
                <c:pt idx="2598">
                  <c:v>0.31656600000000001</c:v>
                </c:pt>
                <c:pt idx="2599">
                  <c:v>0.31681700000000002</c:v>
                </c:pt>
                <c:pt idx="2600">
                  <c:v>0.31706699999999999</c:v>
                </c:pt>
                <c:pt idx="2601">
                  <c:v>0.31731700000000002</c:v>
                </c:pt>
                <c:pt idx="2602">
                  <c:v>0.31756699999999999</c:v>
                </c:pt>
                <c:pt idx="2603">
                  <c:v>0.31781799999999999</c:v>
                </c:pt>
                <c:pt idx="2604">
                  <c:v>0.31806800000000002</c:v>
                </c:pt>
                <c:pt idx="2605">
                  <c:v>0.31831799999999999</c:v>
                </c:pt>
                <c:pt idx="2606">
                  <c:v>0.31856899999999999</c:v>
                </c:pt>
                <c:pt idx="2607">
                  <c:v>0.31881900000000002</c:v>
                </c:pt>
                <c:pt idx="2608">
                  <c:v>0.31906899999999999</c:v>
                </c:pt>
                <c:pt idx="2609">
                  <c:v>0.31931900000000002</c:v>
                </c:pt>
                <c:pt idx="2610">
                  <c:v>0.31956899999999999</c:v>
                </c:pt>
                <c:pt idx="2611">
                  <c:v>0.31981999999999999</c:v>
                </c:pt>
                <c:pt idx="2612">
                  <c:v>0.32007000000000002</c:v>
                </c:pt>
                <c:pt idx="2613">
                  <c:v>0.32031999999999999</c:v>
                </c:pt>
                <c:pt idx="2614">
                  <c:v>0.32057000000000002</c:v>
                </c:pt>
                <c:pt idx="2615">
                  <c:v>0.32081999999999999</c:v>
                </c:pt>
                <c:pt idx="2616">
                  <c:v>0.321071</c:v>
                </c:pt>
                <c:pt idx="2617">
                  <c:v>0.32132100000000002</c:v>
                </c:pt>
                <c:pt idx="2618">
                  <c:v>0.321571</c:v>
                </c:pt>
                <c:pt idx="2619">
                  <c:v>0.32182100000000002</c:v>
                </c:pt>
                <c:pt idx="2620">
                  <c:v>0.32207200000000002</c:v>
                </c:pt>
                <c:pt idx="2621">
                  <c:v>0.322322</c:v>
                </c:pt>
                <c:pt idx="2622">
                  <c:v>0.32257200000000003</c:v>
                </c:pt>
                <c:pt idx="2623">
                  <c:v>0.322822</c:v>
                </c:pt>
                <c:pt idx="2624">
                  <c:v>0.323073</c:v>
                </c:pt>
                <c:pt idx="2625">
                  <c:v>0.32332300000000003</c:v>
                </c:pt>
                <c:pt idx="2626">
                  <c:v>0.323573</c:v>
                </c:pt>
                <c:pt idx="2627">
                  <c:v>0.32382300000000003</c:v>
                </c:pt>
                <c:pt idx="2628">
                  <c:v>0.32407399999999997</c:v>
                </c:pt>
                <c:pt idx="2629">
                  <c:v>0.32432299999999997</c:v>
                </c:pt>
                <c:pt idx="2630">
                  <c:v>0.32457399999999997</c:v>
                </c:pt>
                <c:pt idx="2631">
                  <c:v>0.324824</c:v>
                </c:pt>
                <c:pt idx="2632">
                  <c:v>0.325075</c:v>
                </c:pt>
                <c:pt idx="2633">
                  <c:v>0.32532499999999998</c:v>
                </c:pt>
                <c:pt idx="2634">
                  <c:v>0.325575</c:v>
                </c:pt>
                <c:pt idx="2635">
                  <c:v>0.32582499999999998</c:v>
                </c:pt>
                <c:pt idx="2636">
                  <c:v>0.326075</c:v>
                </c:pt>
                <c:pt idx="2637">
                  <c:v>0.326326</c:v>
                </c:pt>
                <c:pt idx="2638">
                  <c:v>0.32657599999999998</c:v>
                </c:pt>
                <c:pt idx="2639">
                  <c:v>0.32682600000000001</c:v>
                </c:pt>
                <c:pt idx="2640">
                  <c:v>0.32707599999999998</c:v>
                </c:pt>
                <c:pt idx="2641">
                  <c:v>0.32732699999999998</c:v>
                </c:pt>
                <c:pt idx="2642">
                  <c:v>0.32757700000000001</c:v>
                </c:pt>
                <c:pt idx="2643">
                  <c:v>0.32782699999999998</c:v>
                </c:pt>
                <c:pt idx="2644">
                  <c:v>0.32807700000000001</c:v>
                </c:pt>
                <c:pt idx="2645">
                  <c:v>0.32832699999999998</c:v>
                </c:pt>
                <c:pt idx="2646">
                  <c:v>0.32857799999999998</c:v>
                </c:pt>
                <c:pt idx="2647">
                  <c:v>0.32882800000000001</c:v>
                </c:pt>
                <c:pt idx="2648">
                  <c:v>0.32907799999999998</c:v>
                </c:pt>
                <c:pt idx="2649">
                  <c:v>0.32932899999999998</c:v>
                </c:pt>
                <c:pt idx="2650">
                  <c:v>0.32957900000000001</c:v>
                </c:pt>
                <c:pt idx="2651">
                  <c:v>0.32982899999999998</c:v>
                </c:pt>
                <c:pt idx="2652">
                  <c:v>0.33007900000000001</c:v>
                </c:pt>
                <c:pt idx="2653">
                  <c:v>0.33032899999999998</c:v>
                </c:pt>
                <c:pt idx="2654">
                  <c:v>0.33057999999999998</c:v>
                </c:pt>
                <c:pt idx="2655">
                  <c:v>0.33082899999999998</c:v>
                </c:pt>
                <c:pt idx="2656">
                  <c:v>0.33107999999999999</c:v>
                </c:pt>
                <c:pt idx="2657">
                  <c:v>0.33133000000000001</c:v>
                </c:pt>
                <c:pt idx="2658">
                  <c:v>0.33158100000000001</c:v>
                </c:pt>
                <c:pt idx="2659">
                  <c:v>0.33183099999999999</c:v>
                </c:pt>
                <c:pt idx="2660">
                  <c:v>0.33208100000000002</c:v>
                </c:pt>
                <c:pt idx="2661">
                  <c:v>0.33233200000000002</c:v>
                </c:pt>
                <c:pt idx="2662">
                  <c:v>0.33258199999999999</c:v>
                </c:pt>
                <c:pt idx="2663">
                  <c:v>0.33283200000000002</c:v>
                </c:pt>
                <c:pt idx="2664">
                  <c:v>0.33308199999999999</c:v>
                </c:pt>
                <c:pt idx="2665">
                  <c:v>0.33333200000000002</c:v>
                </c:pt>
                <c:pt idx="2666">
                  <c:v>0.33358199999999999</c:v>
                </c:pt>
                <c:pt idx="2667">
                  <c:v>0.33383299999999999</c:v>
                </c:pt>
                <c:pt idx="2668">
                  <c:v>0.33408300000000002</c:v>
                </c:pt>
                <c:pt idx="2669">
                  <c:v>0.33433299999999999</c:v>
                </c:pt>
                <c:pt idx="2670">
                  <c:v>0.33458399999999999</c:v>
                </c:pt>
                <c:pt idx="2671">
                  <c:v>0.33483299999999999</c:v>
                </c:pt>
                <c:pt idx="2672">
                  <c:v>0.33508399999999999</c:v>
                </c:pt>
                <c:pt idx="2673">
                  <c:v>0.33533400000000002</c:v>
                </c:pt>
                <c:pt idx="2674">
                  <c:v>0.33558399999999999</c:v>
                </c:pt>
                <c:pt idx="2675">
                  <c:v>0.33583400000000002</c:v>
                </c:pt>
                <c:pt idx="2676">
                  <c:v>0.33608500000000002</c:v>
                </c:pt>
                <c:pt idx="2677">
                  <c:v>0.336335</c:v>
                </c:pt>
                <c:pt idx="2678">
                  <c:v>0.33658500000000002</c:v>
                </c:pt>
                <c:pt idx="2679">
                  <c:v>0.33683600000000002</c:v>
                </c:pt>
                <c:pt idx="2680">
                  <c:v>0.337086</c:v>
                </c:pt>
                <c:pt idx="2681">
                  <c:v>0.33733600000000002</c:v>
                </c:pt>
                <c:pt idx="2682">
                  <c:v>0.337586</c:v>
                </c:pt>
                <c:pt idx="2683">
                  <c:v>0.337837</c:v>
                </c:pt>
                <c:pt idx="2684">
                  <c:v>0.33808700000000003</c:v>
                </c:pt>
                <c:pt idx="2685">
                  <c:v>0.338337</c:v>
                </c:pt>
                <c:pt idx="2686">
                  <c:v>0.33858700000000003</c:v>
                </c:pt>
                <c:pt idx="2687">
                  <c:v>0.338837</c:v>
                </c:pt>
                <c:pt idx="2688">
                  <c:v>0.339088</c:v>
                </c:pt>
                <c:pt idx="2689">
                  <c:v>0.33933799999999997</c:v>
                </c:pt>
                <c:pt idx="2690">
                  <c:v>0.339588</c:v>
                </c:pt>
                <c:pt idx="2691">
                  <c:v>0.33983799999999997</c:v>
                </c:pt>
                <c:pt idx="2692">
                  <c:v>0.340088</c:v>
                </c:pt>
                <c:pt idx="2693">
                  <c:v>0.340339</c:v>
                </c:pt>
                <c:pt idx="2694">
                  <c:v>0.34058899999999998</c:v>
                </c:pt>
                <c:pt idx="2695">
                  <c:v>0.340839</c:v>
                </c:pt>
                <c:pt idx="2696">
                  <c:v>0.34109</c:v>
                </c:pt>
                <c:pt idx="2697">
                  <c:v>0.34133999999999998</c:v>
                </c:pt>
                <c:pt idx="2698">
                  <c:v>0.34159</c:v>
                </c:pt>
                <c:pt idx="2699">
                  <c:v>0.34183999999999998</c:v>
                </c:pt>
                <c:pt idx="2700">
                  <c:v>0.34209000000000001</c:v>
                </c:pt>
                <c:pt idx="2701">
                  <c:v>0.34233999999999998</c:v>
                </c:pt>
                <c:pt idx="2702">
                  <c:v>0.34259099999999998</c:v>
                </c:pt>
                <c:pt idx="2703">
                  <c:v>0.34284100000000001</c:v>
                </c:pt>
                <c:pt idx="2704">
                  <c:v>0.34309099999999998</c:v>
                </c:pt>
                <c:pt idx="2705">
                  <c:v>0.34334199999999998</c:v>
                </c:pt>
                <c:pt idx="2706">
                  <c:v>0.34359099999999998</c:v>
                </c:pt>
                <c:pt idx="2707">
                  <c:v>0.34384199999999998</c:v>
                </c:pt>
                <c:pt idx="2708">
                  <c:v>0.34409200000000001</c:v>
                </c:pt>
                <c:pt idx="2709">
                  <c:v>0.34434199999999998</c:v>
                </c:pt>
                <c:pt idx="2710">
                  <c:v>0.34459299999999998</c:v>
                </c:pt>
                <c:pt idx="2711">
                  <c:v>0.34484300000000001</c:v>
                </c:pt>
                <c:pt idx="2712">
                  <c:v>0.34509400000000001</c:v>
                </c:pt>
                <c:pt idx="2713">
                  <c:v>0.34534399999999998</c:v>
                </c:pt>
                <c:pt idx="2714">
                  <c:v>0.34559400000000001</c:v>
                </c:pt>
                <c:pt idx="2715">
                  <c:v>0.34584399999999998</c:v>
                </c:pt>
                <c:pt idx="2716">
                  <c:v>0.34609499999999999</c:v>
                </c:pt>
                <c:pt idx="2717">
                  <c:v>0.34634399999999999</c:v>
                </c:pt>
                <c:pt idx="2718">
                  <c:v>0.34659499999999999</c:v>
                </c:pt>
                <c:pt idx="2719">
                  <c:v>0.34684500000000001</c:v>
                </c:pt>
                <c:pt idx="2720">
                  <c:v>0.34709499999999999</c:v>
                </c:pt>
                <c:pt idx="2721">
                  <c:v>0.34734500000000001</c:v>
                </c:pt>
                <c:pt idx="2722">
                  <c:v>0.34759600000000002</c:v>
                </c:pt>
                <c:pt idx="2723">
                  <c:v>0.34784599999999999</c:v>
                </c:pt>
                <c:pt idx="2724">
                  <c:v>0.34809600000000002</c:v>
                </c:pt>
                <c:pt idx="2725">
                  <c:v>0.34834599999999999</c:v>
                </c:pt>
                <c:pt idx="2726">
                  <c:v>0.34859600000000002</c:v>
                </c:pt>
                <c:pt idx="2727">
                  <c:v>0.34884700000000002</c:v>
                </c:pt>
                <c:pt idx="2728">
                  <c:v>0.34909699999999999</c:v>
                </c:pt>
                <c:pt idx="2729">
                  <c:v>0.34934700000000002</c:v>
                </c:pt>
                <c:pt idx="2730">
                  <c:v>0.34959800000000002</c:v>
                </c:pt>
                <c:pt idx="2731">
                  <c:v>0.34984799999999999</c:v>
                </c:pt>
                <c:pt idx="2732">
                  <c:v>0.35009800000000002</c:v>
                </c:pt>
                <c:pt idx="2733">
                  <c:v>0.35034799999999999</c:v>
                </c:pt>
                <c:pt idx="2734">
                  <c:v>0.35059800000000002</c:v>
                </c:pt>
                <c:pt idx="2735">
                  <c:v>0.35084900000000002</c:v>
                </c:pt>
                <c:pt idx="2736">
                  <c:v>0.35109899999999999</c:v>
                </c:pt>
                <c:pt idx="2737">
                  <c:v>0.35134900000000002</c:v>
                </c:pt>
                <c:pt idx="2738">
                  <c:v>0.35159899999999999</c:v>
                </c:pt>
                <c:pt idx="2739">
                  <c:v>0.35185</c:v>
                </c:pt>
                <c:pt idx="2740">
                  <c:v>0.35210000000000002</c:v>
                </c:pt>
                <c:pt idx="2741">
                  <c:v>0.35235</c:v>
                </c:pt>
                <c:pt idx="2742">
                  <c:v>0.35260000000000002</c:v>
                </c:pt>
                <c:pt idx="2743">
                  <c:v>0.35285</c:v>
                </c:pt>
                <c:pt idx="2744">
                  <c:v>0.35310000000000002</c:v>
                </c:pt>
                <c:pt idx="2745">
                  <c:v>0.35335100000000003</c:v>
                </c:pt>
                <c:pt idx="2746">
                  <c:v>0.353601</c:v>
                </c:pt>
                <c:pt idx="2747">
                  <c:v>0.35385100000000003</c:v>
                </c:pt>
                <c:pt idx="2748">
                  <c:v>0.354101</c:v>
                </c:pt>
                <c:pt idx="2749">
                  <c:v>0.354352</c:v>
                </c:pt>
                <c:pt idx="2750">
                  <c:v>0.35460199999999997</c:v>
                </c:pt>
                <c:pt idx="2751">
                  <c:v>0.35485299999999997</c:v>
                </c:pt>
                <c:pt idx="2752">
                  <c:v>0.355103</c:v>
                </c:pt>
                <c:pt idx="2753">
                  <c:v>0.35535299999999997</c:v>
                </c:pt>
                <c:pt idx="2754">
                  <c:v>0.355603</c:v>
                </c:pt>
                <c:pt idx="2755">
                  <c:v>0.35585299999999997</c:v>
                </c:pt>
                <c:pt idx="2756">
                  <c:v>0.35610399999999998</c:v>
                </c:pt>
                <c:pt idx="2757">
                  <c:v>0.356354</c:v>
                </c:pt>
                <c:pt idx="2758">
                  <c:v>0.35660399999999998</c:v>
                </c:pt>
                <c:pt idx="2759">
                  <c:v>0.356854</c:v>
                </c:pt>
                <c:pt idx="2760">
                  <c:v>0.35710399999999998</c:v>
                </c:pt>
                <c:pt idx="2761">
                  <c:v>0.35735499999999998</c:v>
                </c:pt>
                <c:pt idx="2762">
                  <c:v>0.35760500000000001</c:v>
                </c:pt>
                <c:pt idx="2763">
                  <c:v>0.35785499999999998</c:v>
                </c:pt>
                <c:pt idx="2764">
                  <c:v>0.35810500000000001</c:v>
                </c:pt>
                <c:pt idx="2765">
                  <c:v>0.35835600000000001</c:v>
                </c:pt>
                <c:pt idx="2766">
                  <c:v>0.35860599999999998</c:v>
                </c:pt>
                <c:pt idx="2767">
                  <c:v>0.35885600000000001</c:v>
                </c:pt>
                <c:pt idx="2768">
                  <c:v>0.35910599999999998</c:v>
                </c:pt>
                <c:pt idx="2769">
                  <c:v>0.35935699999999998</c:v>
                </c:pt>
                <c:pt idx="2770">
                  <c:v>0.35960700000000001</c:v>
                </c:pt>
                <c:pt idx="2771">
                  <c:v>0.35985699999999998</c:v>
                </c:pt>
                <c:pt idx="2772">
                  <c:v>0.36010700000000001</c:v>
                </c:pt>
                <c:pt idx="2773">
                  <c:v>0.36035699999999998</c:v>
                </c:pt>
                <c:pt idx="2774">
                  <c:v>0.36060799999999998</c:v>
                </c:pt>
                <c:pt idx="2775">
                  <c:v>0.36085800000000001</c:v>
                </c:pt>
                <c:pt idx="2776">
                  <c:v>0.36110799999999998</c:v>
                </c:pt>
                <c:pt idx="2777">
                  <c:v>0.36135800000000001</c:v>
                </c:pt>
                <c:pt idx="2778">
                  <c:v>0.36160799999999998</c:v>
                </c:pt>
                <c:pt idx="2779">
                  <c:v>0.36185899999999999</c:v>
                </c:pt>
                <c:pt idx="2780">
                  <c:v>0.36210900000000001</c:v>
                </c:pt>
                <c:pt idx="2781">
                  <c:v>0.36235899999999999</c:v>
                </c:pt>
                <c:pt idx="2782">
                  <c:v>0.36260999999999999</c:v>
                </c:pt>
                <c:pt idx="2783">
                  <c:v>0.36286000000000002</c:v>
                </c:pt>
                <c:pt idx="2784">
                  <c:v>0.36310999999999999</c:v>
                </c:pt>
                <c:pt idx="2785">
                  <c:v>0.36336000000000002</c:v>
                </c:pt>
                <c:pt idx="2786">
                  <c:v>0.36360999999999999</c:v>
                </c:pt>
                <c:pt idx="2787">
                  <c:v>0.36386099999999999</c:v>
                </c:pt>
                <c:pt idx="2788">
                  <c:v>0.36411100000000002</c:v>
                </c:pt>
                <c:pt idx="2789">
                  <c:v>0.36436099999999999</c:v>
                </c:pt>
                <c:pt idx="2790">
                  <c:v>0.36461100000000002</c:v>
                </c:pt>
                <c:pt idx="2791">
                  <c:v>0.36486200000000002</c:v>
                </c:pt>
                <c:pt idx="2792">
                  <c:v>0.36511199999999999</c:v>
                </c:pt>
                <c:pt idx="2793">
                  <c:v>0.36536200000000002</c:v>
                </c:pt>
                <c:pt idx="2794">
                  <c:v>0.36561199999999999</c:v>
                </c:pt>
                <c:pt idx="2795">
                  <c:v>0.36586200000000002</c:v>
                </c:pt>
                <c:pt idx="2796">
                  <c:v>0.36611300000000002</c:v>
                </c:pt>
                <c:pt idx="2797">
                  <c:v>0.36636299999999999</c:v>
                </c:pt>
                <c:pt idx="2798">
                  <c:v>0.36661300000000002</c:v>
                </c:pt>
                <c:pt idx="2799">
                  <c:v>0.36686299999999999</c:v>
                </c:pt>
                <c:pt idx="2800">
                  <c:v>0.367114</c:v>
                </c:pt>
                <c:pt idx="2801">
                  <c:v>0.36736400000000002</c:v>
                </c:pt>
                <c:pt idx="2802">
                  <c:v>0.367614</c:v>
                </c:pt>
                <c:pt idx="2803">
                  <c:v>0.367865</c:v>
                </c:pt>
                <c:pt idx="2804">
                  <c:v>0.36811500000000003</c:v>
                </c:pt>
                <c:pt idx="2805">
                  <c:v>0.368365</c:v>
                </c:pt>
                <c:pt idx="2806">
                  <c:v>0.36861500000000003</c:v>
                </c:pt>
                <c:pt idx="2807">
                  <c:v>0.36886600000000003</c:v>
                </c:pt>
                <c:pt idx="2808">
                  <c:v>0.369116</c:v>
                </c:pt>
                <c:pt idx="2809">
                  <c:v>0.36936600000000003</c:v>
                </c:pt>
                <c:pt idx="2810">
                  <c:v>0.369616</c:v>
                </c:pt>
                <c:pt idx="2811">
                  <c:v>0.36986599999999997</c:v>
                </c:pt>
                <c:pt idx="2812">
                  <c:v>0.37011699999999997</c:v>
                </c:pt>
                <c:pt idx="2813">
                  <c:v>0.370367</c:v>
                </c:pt>
                <c:pt idx="2814">
                  <c:v>0.37061699999999997</c:v>
                </c:pt>
                <c:pt idx="2815">
                  <c:v>0.370867</c:v>
                </c:pt>
                <c:pt idx="2816">
                  <c:v>0.37111699999999997</c:v>
                </c:pt>
                <c:pt idx="2817">
                  <c:v>0.37136799999999998</c:v>
                </c:pt>
                <c:pt idx="2818">
                  <c:v>0.371618</c:v>
                </c:pt>
                <c:pt idx="2819">
                  <c:v>0.37186799999999998</c:v>
                </c:pt>
                <c:pt idx="2820">
                  <c:v>0.37211899999999998</c:v>
                </c:pt>
                <c:pt idx="2821">
                  <c:v>0.37236900000000001</c:v>
                </c:pt>
                <c:pt idx="2822">
                  <c:v>0.37261899999999998</c:v>
                </c:pt>
                <c:pt idx="2823">
                  <c:v>0.37286900000000001</c:v>
                </c:pt>
                <c:pt idx="2824">
                  <c:v>0.37311899999999998</c:v>
                </c:pt>
                <c:pt idx="2825">
                  <c:v>0.37336999999999998</c:v>
                </c:pt>
                <c:pt idx="2826">
                  <c:v>0.37362000000000001</c:v>
                </c:pt>
                <c:pt idx="2827">
                  <c:v>0.37386999999999998</c:v>
                </c:pt>
                <c:pt idx="2828">
                  <c:v>0.37412000000000001</c:v>
                </c:pt>
                <c:pt idx="2829">
                  <c:v>0.37437100000000001</c:v>
                </c:pt>
                <c:pt idx="2830">
                  <c:v>0.37462099999999998</c:v>
                </c:pt>
                <c:pt idx="2831">
                  <c:v>0.37487100000000001</c:v>
                </c:pt>
                <c:pt idx="2832">
                  <c:v>0.37512099999999998</c:v>
                </c:pt>
                <c:pt idx="2833">
                  <c:v>0.37537199999999998</c:v>
                </c:pt>
                <c:pt idx="2834">
                  <c:v>0.37562200000000001</c:v>
                </c:pt>
                <c:pt idx="2835">
                  <c:v>0.37587199999999998</c:v>
                </c:pt>
                <c:pt idx="2836">
                  <c:v>0.37612200000000001</c:v>
                </c:pt>
                <c:pt idx="2837">
                  <c:v>0.37637199999999998</c:v>
                </c:pt>
                <c:pt idx="2838">
                  <c:v>0.37662299999999999</c:v>
                </c:pt>
                <c:pt idx="2839">
                  <c:v>0.37687300000000001</c:v>
                </c:pt>
                <c:pt idx="2840">
                  <c:v>0.37712299999999999</c:v>
                </c:pt>
                <c:pt idx="2841">
                  <c:v>0.37737399999999999</c:v>
                </c:pt>
                <c:pt idx="2842">
                  <c:v>0.37762299999999999</c:v>
                </c:pt>
                <c:pt idx="2843">
                  <c:v>0.37787399999999999</c:v>
                </c:pt>
                <c:pt idx="2844">
                  <c:v>0.37812400000000002</c:v>
                </c:pt>
                <c:pt idx="2845">
                  <c:v>0.37837399999999999</c:v>
                </c:pt>
                <c:pt idx="2846">
                  <c:v>0.37862400000000002</c:v>
                </c:pt>
                <c:pt idx="2847">
                  <c:v>0.37887500000000002</c:v>
                </c:pt>
                <c:pt idx="2848">
                  <c:v>0.37912499999999999</c:v>
                </c:pt>
                <c:pt idx="2849">
                  <c:v>0.37937500000000002</c:v>
                </c:pt>
                <c:pt idx="2850">
                  <c:v>0.37962600000000002</c:v>
                </c:pt>
                <c:pt idx="2851">
                  <c:v>0.37987599999999999</c:v>
                </c:pt>
                <c:pt idx="2852">
                  <c:v>0.38012600000000002</c:v>
                </c:pt>
                <c:pt idx="2853">
                  <c:v>0.38037599999999999</c:v>
                </c:pt>
                <c:pt idx="2854">
                  <c:v>0.38062600000000002</c:v>
                </c:pt>
                <c:pt idx="2855">
                  <c:v>0.38087599999999999</c:v>
                </c:pt>
                <c:pt idx="2856">
                  <c:v>0.38112699999999999</c:v>
                </c:pt>
                <c:pt idx="2857">
                  <c:v>0.38137700000000002</c:v>
                </c:pt>
                <c:pt idx="2858">
                  <c:v>0.38162699999999999</c:v>
                </c:pt>
                <c:pt idx="2859">
                  <c:v>0.38187700000000002</c:v>
                </c:pt>
                <c:pt idx="2860">
                  <c:v>0.38212800000000002</c:v>
                </c:pt>
                <c:pt idx="2861">
                  <c:v>0.382378</c:v>
                </c:pt>
                <c:pt idx="2862">
                  <c:v>0.38262800000000002</c:v>
                </c:pt>
                <c:pt idx="2863">
                  <c:v>0.382878</c:v>
                </c:pt>
                <c:pt idx="2864">
                  <c:v>0.383129</c:v>
                </c:pt>
                <c:pt idx="2865">
                  <c:v>0.38337900000000003</c:v>
                </c:pt>
                <c:pt idx="2866">
                  <c:v>0.383629</c:v>
                </c:pt>
                <c:pt idx="2867">
                  <c:v>0.38387900000000003</c:v>
                </c:pt>
                <c:pt idx="2868">
                  <c:v>0.38413000000000003</c:v>
                </c:pt>
                <c:pt idx="2869">
                  <c:v>0.38438</c:v>
                </c:pt>
                <c:pt idx="2870">
                  <c:v>0.38463000000000003</c:v>
                </c:pt>
                <c:pt idx="2871">
                  <c:v>0.38488</c:v>
                </c:pt>
                <c:pt idx="2872">
                  <c:v>0.385131</c:v>
                </c:pt>
                <c:pt idx="2873">
                  <c:v>0.38538099999999997</c:v>
                </c:pt>
                <c:pt idx="2874">
                  <c:v>0.385631</c:v>
                </c:pt>
                <c:pt idx="2875">
                  <c:v>0.385882</c:v>
                </c:pt>
                <c:pt idx="2876">
                  <c:v>0.386131</c:v>
                </c:pt>
                <c:pt idx="2877">
                  <c:v>0.386382</c:v>
                </c:pt>
                <c:pt idx="2878">
                  <c:v>0.38663199999999998</c:v>
                </c:pt>
                <c:pt idx="2879">
                  <c:v>0.386882</c:v>
                </c:pt>
                <c:pt idx="2880">
                  <c:v>0.387133</c:v>
                </c:pt>
                <c:pt idx="2881">
                  <c:v>0.38738299999999998</c:v>
                </c:pt>
                <c:pt idx="2882">
                  <c:v>0.38763300000000001</c:v>
                </c:pt>
                <c:pt idx="2883">
                  <c:v>0.38788299999999998</c:v>
                </c:pt>
                <c:pt idx="2884">
                  <c:v>0.38813300000000001</c:v>
                </c:pt>
                <c:pt idx="2885">
                  <c:v>0.38838299999999998</c:v>
                </c:pt>
                <c:pt idx="2886">
                  <c:v>0.38863399999999998</c:v>
                </c:pt>
                <c:pt idx="2887">
                  <c:v>0.38888400000000001</c:v>
                </c:pt>
                <c:pt idx="2888">
                  <c:v>0.38913399999999998</c:v>
                </c:pt>
                <c:pt idx="2889">
                  <c:v>0.38938499999999998</c:v>
                </c:pt>
                <c:pt idx="2890">
                  <c:v>0.38963500000000001</c:v>
                </c:pt>
                <c:pt idx="2891">
                  <c:v>0.38988499999999998</c:v>
                </c:pt>
                <c:pt idx="2892">
                  <c:v>0.39013599999999998</c:v>
                </c:pt>
                <c:pt idx="2893">
                  <c:v>0.39038600000000001</c:v>
                </c:pt>
                <c:pt idx="2894">
                  <c:v>0.39063599999999998</c:v>
                </c:pt>
                <c:pt idx="2895">
                  <c:v>0.39088600000000001</c:v>
                </c:pt>
                <c:pt idx="2896">
                  <c:v>0.39113599999999998</c:v>
                </c:pt>
                <c:pt idx="2897">
                  <c:v>0.39138600000000001</c:v>
                </c:pt>
                <c:pt idx="2898">
                  <c:v>0.39163700000000001</c:v>
                </c:pt>
                <c:pt idx="2899">
                  <c:v>0.39188699999999999</c:v>
                </c:pt>
                <c:pt idx="2900">
                  <c:v>0.39213700000000001</c:v>
                </c:pt>
                <c:pt idx="2901">
                  <c:v>0.39238699999999999</c:v>
                </c:pt>
                <c:pt idx="2902">
                  <c:v>0.39263799999999999</c:v>
                </c:pt>
                <c:pt idx="2903">
                  <c:v>0.39288800000000001</c:v>
                </c:pt>
                <c:pt idx="2904">
                  <c:v>0.39313799999999999</c:v>
                </c:pt>
                <c:pt idx="2905">
                  <c:v>0.39338800000000002</c:v>
                </c:pt>
                <c:pt idx="2906">
                  <c:v>0.39363799999999999</c:v>
                </c:pt>
                <c:pt idx="2907">
                  <c:v>0.39388899999999999</c:v>
                </c:pt>
                <c:pt idx="2908">
                  <c:v>0.39413900000000002</c:v>
                </c:pt>
                <c:pt idx="2909">
                  <c:v>0.39438899999999999</c:v>
                </c:pt>
                <c:pt idx="2910">
                  <c:v>0.39463999999999999</c:v>
                </c:pt>
                <c:pt idx="2911">
                  <c:v>0.39489000000000002</c:v>
                </c:pt>
                <c:pt idx="2912">
                  <c:v>0.39513999999999999</c:v>
                </c:pt>
                <c:pt idx="2913">
                  <c:v>0.39539000000000002</c:v>
                </c:pt>
                <c:pt idx="2914">
                  <c:v>0.39563999999999999</c:v>
                </c:pt>
                <c:pt idx="2915">
                  <c:v>0.39589099999999999</c:v>
                </c:pt>
                <c:pt idx="2916">
                  <c:v>0.39614100000000002</c:v>
                </c:pt>
                <c:pt idx="2917">
                  <c:v>0.39639099999999999</c:v>
                </c:pt>
                <c:pt idx="2918">
                  <c:v>0.39664100000000002</c:v>
                </c:pt>
                <c:pt idx="2919">
                  <c:v>0.39689200000000002</c:v>
                </c:pt>
                <c:pt idx="2920">
                  <c:v>0.397142</c:v>
                </c:pt>
                <c:pt idx="2921">
                  <c:v>0.39739200000000002</c:v>
                </c:pt>
                <c:pt idx="2922">
                  <c:v>0.397642</c:v>
                </c:pt>
                <c:pt idx="2923">
                  <c:v>0.397893</c:v>
                </c:pt>
                <c:pt idx="2924">
                  <c:v>0.39814300000000002</c:v>
                </c:pt>
                <c:pt idx="2925">
                  <c:v>0.398393</c:v>
                </c:pt>
                <c:pt idx="2926">
                  <c:v>0.39864300000000003</c:v>
                </c:pt>
                <c:pt idx="2927">
                  <c:v>0.39889400000000003</c:v>
                </c:pt>
                <c:pt idx="2928">
                  <c:v>0.399144</c:v>
                </c:pt>
                <c:pt idx="2929">
                  <c:v>0.39939400000000003</c:v>
                </c:pt>
                <c:pt idx="2930">
                  <c:v>0.399644</c:v>
                </c:pt>
                <c:pt idx="2931">
                  <c:v>0.39989400000000003</c:v>
                </c:pt>
                <c:pt idx="2932">
                  <c:v>0.40014499999999997</c:v>
                </c:pt>
                <c:pt idx="2933">
                  <c:v>0.400395</c:v>
                </c:pt>
                <c:pt idx="2934">
                  <c:v>0.40064499999999997</c:v>
                </c:pt>
                <c:pt idx="2935">
                  <c:v>0.400895</c:v>
                </c:pt>
                <c:pt idx="2936">
                  <c:v>0.40114499999999997</c:v>
                </c:pt>
                <c:pt idx="2937">
                  <c:v>0.40139599999999998</c:v>
                </c:pt>
                <c:pt idx="2938">
                  <c:v>0.40164699999999998</c:v>
                </c:pt>
                <c:pt idx="2939">
                  <c:v>0.40189599999999998</c:v>
                </c:pt>
                <c:pt idx="2940">
                  <c:v>0.40214699999999998</c:v>
                </c:pt>
                <c:pt idx="2941">
                  <c:v>0.402397</c:v>
                </c:pt>
                <c:pt idx="2942">
                  <c:v>0.40264699999999998</c:v>
                </c:pt>
                <c:pt idx="2943">
                  <c:v>0.40289700000000001</c:v>
                </c:pt>
                <c:pt idx="2944">
                  <c:v>0.40314699999999998</c:v>
                </c:pt>
                <c:pt idx="2945">
                  <c:v>0.40339799999999998</c:v>
                </c:pt>
                <c:pt idx="2946">
                  <c:v>0.40364800000000001</c:v>
                </c:pt>
                <c:pt idx="2947">
                  <c:v>0.40389799999999998</c:v>
                </c:pt>
                <c:pt idx="2948">
                  <c:v>0.40414800000000001</c:v>
                </c:pt>
                <c:pt idx="2949">
                  <c:v>0.40439900000000001</c:v>
                </c:pt>
                <c:pt idx="2950">
                  <c:v>0.40464899999999998</c:v>
                </c:pt>
                <c:pt idx="2951">
                  <c:v>0.40489900000000001</c:v>
                </c:pt>
                <c:pt idx="2952">
                  <c:v>0.40515000000000001</c:v>
                </c:pt>
                <c:pt idx="2953">
                  <c:v>0.40539999999999998</c:v>
                </c:pt>
                <c:pt idx="2954">
                  <c:v>0.40565000000000001</c:v>
                </c:pt>
                <c:pt idx="2955">
                  <c:v>0.40589999999999998</c:v>
                </c:pt>
                <c:pt idx="2956">
                  <c:v>0.40615099999999998</c:v>
                </c:pt>
                <c:pt idx="2957">
                  <c:v>0.40639999999999998</c:v>
                </c:pt>
                <c:pt idx="2958">
                  <c:v>0.40665099999999998</c:v>
                </c:pt>
                <c:pt idx="2959">
                  <c:v>0.40690100000000001</c:v>
                </c:pt>
                <c:pt idx="2960">
                  <c:v>0.40715099999999999</c:v>
                </c:pt>
                <c:pt idx="2961">
                  <c:v>0.40740100000000001</c:v>
                </c:pt>
                <c:pt idx="2962">
                  <c:v>0.40765099999999999</c:v>
                </c:pt>
                <c:pt idx="2963">
                  <c:v>0.40790199999999999</c:v>
                </c:pt>
                <c:pt idx="2964">
                  <c:v>0.40815200000000001</c:v>
                </c:pt>
                <c:pt idx="2965">
                  <c:v>0.40840199999999999</c:v>
                </c:pt>
                <c:pt idx="2966">
                  <c:v>0.40865200000000002</c:v>
                </c:pt>
                <c:pt idx="2967">
                  <c:v>0.40890199999999999</c:v>
                </c:pt>
                <c:pt idx="2968">
                  <c:v>0.40915299999999999</c:v>
                </c:pt>
                <c:pt idx="2969">
                  <c:v>0.40940300000000002</c:v>
                </c:pt>
                <c:pt idx="2970">
                  <c:v>0.40965400000000002</c:v>
                </c:pt>
                <c:pt idx="2971">
                  <c:v>0.40990399999999999</c:v>
                </c:pt>
                <c:pt idx="2972">
                  <c:v>0.41015299999999999</c:v>
                </c:pt>
                <c:pt idx="2973">
                  <c:v>0.41040399999999999</c:v>
                </c:pt>
                <c:pt idx="2974">
                  <c:v>0.41065400000000002</c:v>
                </c:pt>
                <c:pt idx="2975">
                  <c:v>0.41090500000000002</c:v>
                </c:pt>
                <c:pt idx="2976">
                  <c:v>0.41115499999999999</c:v>
                </c:pt>
                <c:pt idx="2977">
                  <c:v>0.41140500000000002</c:v>
                </c:pt>
                <c:pt idx="2978">
                  <c:v>0.41165499999999999</c:v>
                </c:pt>
                <c:pt idx="2979">
                  <c:v>0.41190500000000002</c:v>
                </c:pt>
                <c:pt idx="2980">
                  <c:v>0.41215600000000002</c:v>
                </c:pt>
                <c:pt idx="2981">
                  <c:v>0.41240599999999999</c:v>
                </c:pt>
                <c:pt idx="2982">
                  <c:v>0.41265600000000002</c:v>
                </c:pt>
                <c:pt idx="2983">
                  <c:v>0.41290700000000002</c:v>
                </c:pt>
                <c:pt idx="2984">
                  <c:v>0.413157</c:v>
                </c:pt>
                <c:pt idx="2985">
                  <c:v>0.41340700000000002</c:v>
                </c:pt>
                <c:pt idx="2986">
                  <c:v>0.413657</c:v>
                </c:pt>
                <c:pt idx="2987">
                  <c:v>0.413908</c:v>
                </c:pt>
                <c:pt idx="2988">
                  <c:v>0.41415800000000003</c:v>
                </c:pt>
                <c:pt idx="2989">
                  <c:v>0.414408</c:v>
                </c:pt>
                <c:pt idx="2990">
                  <c:v>0.41465800000000003</c:v>
                </c:pt>
                <c:pt idx="2991">
                  <c:v>0.414908</c:v>
                </c:pt>
                <c:pt idx="2992">
                  <c:v>0.415159</c:v>
                </c:pt>
                <c:pt idx="2993">
                  <c:v>0.41540899999999997</c:v>
                </c:pt>
                <c:pt idx="2994">
                  <c:v>0.415659</c:v>
                </c:pt>
                <c:pt idx="2995">
                  <c:v>0.41590899999999997</c:v>
                </c:pt>
                <c:pt idx="2996">
                  <c:v>0.416159</c:v>
                </c:pt>
                <c:pt idx="2997">
                  <c:v>0.41641</c:v>
                </c:pt>
                <c:pt idx="2998">
                  <c:v>0.41665999999999997</c:v>
                </c:pt>
                <c:pt idx="2999">
                  <c:v>0.41691</c:v>
                </c:pt>
                <c:pt idx="3000">
                  <c:v>0.417161</c:v>
                </c:pt>
                <c:pt idx="3001">
                  <c:v>0.41641</c:v>
                </c:pt>
                <c:pt idx="3002">
                  <c:v>0.415661</c:v>
                </c:pt>
                <c:pt idx="3003">
                  <c:v>0.41491099999999997</c:v>
                </c:pt>
                <c:pt idx="3004">
                  <c:v>0.414163</c:v>
                </c:pt>
                <c:pt idx="3005">
                  <c:v>0.413414</c:v>
                </c:pt>
                <c:pt idx="3006">
                  <c:v>0.41266599999999998</c:v>
                </c:pt>
                <c:pt idx="3007">
                  <c:v>0.41191899999999998</c:v>
                </c:pt>
                <c:pt idx="3008">
                  <c:v>0.41117199999999998</c:v>
                </c:pt>
                <c:pt idx="3009">
                  <c:v>0.41042600000000001</c:v>
                </c:pt>
                <c:pt idx="3010">
                  <c:v>0.40967999999999999</c:v>
                </c:pt>
                <c:pt idx="3011">
                  <c:v>0.40893499999999999</c:v>
                </c:pt>
                <c:pt idx="3012">
                  <c:v>0.40819</c:v>
                </c:pt>
                <c:pt idx="3013">
                  <c:v>0.40744599999999997</c:v>
                </c:pt>
                <c:pt idx="3014">
                  <c:v>0.40670200000000001</c:v>
                </c:pt>
                <c:pt idx="3015">
                  <c:v>0.40595900000000001</c:v>
                </c:pt>
                <c:pt idx="3016">
                  <c:v>0.40521699999999999</c:v>
                </c:pt>
                <c:pt idx="3017">
                  <c:v>0.404474</c:v>
                </c:pt>
                <c:pt idx="3018">
                  <c:v>0.40373300000000001</c:v>
                </c:pt>
                <c:pt idx="3019">
                  <c:v>0.40299200000000002</c:v>
                </c:pt>
                <c:pt idx="3020">
                  <c:v>0.40225100000000003</c:v>
                </c:pt>
                <c:pt idx="3021">
                  <c:v>0.40151100000000001</c:v>
                </c:pt>
                <c:pt idx="3022">
                  <c:v>0.40077099999999999</c:v>
                </c:pt>
                <c:pt idx="3023">
                  <c:v>0.40003300000000003</c:v>
                </c:pt>
                <c:pt idx="3024">
                  <c:v>0.39929399999999998</c:v>
                </c:pt>
                <c:pt idx="3025">
                  <c:v>0.39855600000000002</c:v>
                </c:pt>
                <c:pt idx="3026">
                  <c:v>0.397818</c:v>
                </c:pt>
                <c:pt idx="3027">
                  <c:v>0.39708100000000002</c:v>
                </c:pt>
                <c:pt idx="3028">
                  <c:v>0.39634399999999997</c:v>
                </c:pt>
                <c:pt idx="3029">
                  <c:v>0.39560800000000002</c:v>
                </c:pt>
                <c:pt idx="3030">
                  <c:v>0.394872</c:v>
                </c:pt>
                <c:pt idx="3031">
                  <c:v>0.39413799999999999</c:v>
                </c:pt>
                <c:pt idx="3032">
                  <c:v>0.393403</c:v>
                </c:pt>
                <c:pt idx="3033">
                  <c:v>0.39266899999999999</c:v>
                </c:pt>
                <c:pt idx="3034">
                  <c:v>0.39193600000000001</c:v>
                </c:pt>
                <c:pt idx="3035">
                  <c:v>0.39120300000000002</c:v>
                </c:pt>
                <c:pt idx="3036">
                  <c:v>0.39046999999999998</c:v>
                </c:pt>
                <c:pt idx="3037">
                  <c:v>0.38973799999999997</c:v>
                </c:pt>
                <c:pt idx="3038">
                  <c:v>0.38900699999999999</c:v>
                </c:pt>
                <c:pt idx="3039">
                  <c:v>0.38827600000000001</c:v>
                </c:pt>
                <c:pt idx="3040">
                  <c:v>0.387546</c:v>
                </c:pt>
                <c:pt idx="3041">
                  <c:v>0.38681599999999999</c:v>
                </c:pt>
                <c:pt idx="3042">
                  <c:v>0.38608700000000001</c:v>
                </c:pt>
                <c:pt idx="3043">
                  <c:v>0.38535799999999998</c:v>
                </c:pt>
                <c:pt idx="3044">
                  <c:v>0.38463000000000003</c:v>
                </c:pt>
                <c:pt idx="3045">
                  <c:v>0.38390200000000002</c:v>
                </c:pt>
                <c:pt idx="3046">
                  <c:v>0.38317499999999999</c:v>
                </c:pt>
                <c:pt idx="3047">
                  <c:v>0.38244800000000001</c:v>
                </c:pt>
                <c:pt idx="3048">
                  <c:v>0.38172200000000001</c:v>
                </c:pt>
                <c:pt idx="3049">
                  <c:v>0.380996</c:v>
                </c:pt>
                <c:pt idx="3050">
                  <c:v>0.38027100000000003</c:v>
                </c:pt>
                <c:pt idx="3051">
                  <c:v>0.37954599999999999</c:v>
                </c:pt>
                <c:pt idx="3052">
                  <c:v>0.37882199999999999</c:v>
                </c:pt>
                <c:pt idx="3053">
                  <c:v>0.37809900000000002</c:v>
                </c:pt>
                <c:pt idx="3054">
                  <c:v>0.37737599999999999</c:v>
                </c:pt>
                <c:pt idx="3055">
                  <c:v>0.37665300000000002</c:v>
                </c:pt>
                <c:pt idx="3056">
                  <c:v>0.37593100000000002</c:v>
                </c:pt>
                <c:pt idx="3057">
                  <c:v>0.37520999999999999</c:v>
                </c:pt>
                <c:pt idx="3058">
                  <c:v>0.37448900000000002</c:v>
                </c:pt>
                <c:pt idx="3059">
                  <c:v>0.37376900000000002</c:v>
                </c:pt>
                <c:pt idx="3060">
                  <c:v>0.37304799999999999</c:v>
                </c:pt>
                <c:pt idx="3061">
                  <c:v>0.37232900000000002</c:v>
                </c:pt>
                <c:pt idx="3062">
                  <c:v>0.37161100000000002</c:v>
                </c:pt>
                <c:pt idx="3063">
                  <c:v>0.370892</c:v>
                </c:pt>
                <c:pt idx="3064">
                  <c:v>0.37017499999999998</c:v>
                </c:pt>
                <c:pt idx="3065">
                  <c:v>0.36945800000000001</c:v>
                </c:pt>
                <c:pt idx="3066">
                  <c:v>0.36874099999999999</c:v>
                </c:pt>
                <c:pt idx="3067">
                  <c:v>0.36802400000000002</c:v>
                </c:pt>
                <c:pt idx="3068">
                  <c:v>0.367309</c:v>
                </c:pt>
                <c:pt idx="3069">
                  <c:v>0.366593</c:v>
                </c:pt>
                <c:pt idx="3070">
                  <c:v>0.36587900000000001</c:v>
                </c:pt>
                <c:pt idx="3071">
                  <c:v>0.36516500000000002</c:v>
                </c:pt>
                <c:pt idx="3072">
                  <c:v>0.364452</c:v>
                </c:pt>
                <c:pt idx="3073">
                  <c:v>0.36373899999999998</c:v>
                </c:pt>
                <c:pt idx="3074">
                  <c:v>0.36302600000000002</c:v>
                </c:pt>
                <c:pt idx="3075">
                  <c:v>0.36231400000000002</c:v>
                </c:pt>
                <c:pt idx="3076">
                  <c:v>0.36160300000000001</c:v>
                </c:pt>
                <c:pt idx="3077">
                  <c:v>0.36089199999999999</c:v>
                </c:pt>
                <c:pt idx="3078">
                  <c:v>0.36018299999999998</c:v>
                </c:pt>
                <c:pt idx="3079">
                  <c:v>0.35947299999999999</c:v>
                </c:pt>
                <c:pt idx="3080">
                  <c:v>0.35876400000000003</c:v>
                </c:pt>
                <c:pt idx="3081">
                  <c:v>0.35805500000000001</c:v>
                </c:pt>
                <c:pt idx="3082">
                  <c:v>0.35734700000000003</c:v>
                </c:pt>
                <c:pt idx="3083">
                  <c:v>0.35663899999999998</c:v>
                </c:pt>
                <c:pt idx="3084">
                  <c:v>0.35593200000000003</c:v>
                </c:pt>
                <c:pt idx="3085">
                  <c:v>0.35522599999999999</c:v>
                </c:pt>
                <c:pt idx="3086">
                  <c:v>0.35451899999999997</c:v>
                </c:pt>
                <c:pt idx="3087">
                  <c:v>0.35381400000000002</c:v>
                </c:pt>
                <c:pt idx="3088">
                  <c:v>0.35310999999999998</c:v>
                </c:pt>
                <c:pt idx="3089">
                  <c:v>0.35240500000000002</c:v>
                </c:pt>
                <c:pt idx="3090">
                  <c:v>0.35170200000000001</c:v>
                </c:pt>
                <c:pt idx="3091">
                  <c:v>0.35099799999999998</c:v>
                </c:pt>
                <c:pt idx="3092">
                  <c:v>0.350296</c:v>
                </c:pt>
                <c:pt idx="3093">
                  <c:v>0.34959400000000002</c:v>
                </c:pt>
                <c:pt idx="3094">
                  <c:v>0.34889199999999998</c:v>
                </c:pt>
                <c:pt idx="3095">
                  <c:v>0.34819099999999997</c:v>
                </c:pt>
                <c:pt idx="3096">
                  <c:v>0.34749099999999999</c:v>
                </c:pt>
                <c:pt idx="3097">
                  <c:v>0.34679100000000002</c:v>
                </c:pt>
                <c:pt idx="3098">
                  <c:v>0.34609099999999998</c:v>
                </c:pt>
                <c:pt idx="3099">
                  <c:v>0.34539199999999998</c:v>
                </c:pt>
                <c:pt idx="3100">
                  <c:v>0.344694</c:v>
                </c:pt>
                <c:pt idx="3101">
                  <c:v>0.343997</c:v>
                </c:pt>
                <c:pt idx="3102">
                  <c:v>0.34329900000000002</c:v>
                </c:pt>
                <c:pt idx="3103">
                  <c:v>0.34260299999999999</c:v>
                </c:pt>
                <c:pt idx="3104">
                  <c:v>0.34190700000000002</c:v>
                </c:pt>
                <c:pt idx="3105">
                  <c:v>0.34121099999999999</c:v>
                </c:pt>
                <c:pt idx="3106">
                  <c:v>0.34051599999999999</c:v>
                </c:pt>
                <c:pt idx="3107">
                  <c:v>0.33982200000000001</c:v>
                </c:pt>
                <c:pt idx="3108">
                  <c:v>0.33912799999999999</c:v>
                </c:pt>
                <c:pt idx="3109">
                  <c:v>0.33843499999999999</c:v>
                </c:pt>
                <c:pt idx="3110">
                  <c:v>0.33774100000000001</c:v>
                </c:pt>
                <c:pt idx="3111">
                  <c:v>0.33704899999999999</c:v>
                </c:pt>
                <c:pt idx="3112">
                  <c:v>0.33635799999999999</c:v>
                </c:pt>
                <c:pt idx="3113">
                  <c:v>0.33566699999999999</c:v>
                </c:pt>
                <c:pt idx="3114">
                  <c:v>0.334976</c:v>
                </c:pt>
                <c:pt idx="3115">
                  <c:v>0.33428600000000003</c:v>
                </c:pt>
                <c:pt idx="3116">
                  <c:v>0.33359699999999998</c:v>
                </c:pt>
                <c:pt idx="3117">
                  <c:v>0.33290799999999998</c:v>
                </c:pt>
                <c:pt idx="3118">
                  <c:v>0.33222000000000002</c:v>
                </c:pt>
                <c:pt idx="3119">
                  <c:v>0.33153199999999999</c:v>
                </c:pt>
                <c:pt idx="3120">
                  <c:v>0.330845</c:v>
                </c:pt>
                <c:pt idx="3121">
                  <c:v>0.33015800000000001</c:v>
                </c:pt>
                <c:pt idx="3122">
                  <c:v>0.32947199999999999</c:v>
                </c:pt>
                <c:pt idx="3123">
                  <c:v>0.328787</c:v>
                </c:pt>
                <c:pt idx="3124">
                  <c:v>0.328102</c:v>
                </c:pt>
                <c:pt idx="3125">
                  <c:v>0.32741799999999999</c:v>
                </c:pt>
                <c:pt idx="3126">
                  <c:v>0.326733</c:v>
                </c:pt>
                <c:pt idx="3127">
                  <c:v>0.32605000000000001</c:v>
                </c:pt>
                <c:pt idx="3128">
                  <c:v>0.32536700000000002</c:v>
                </c:pt>
                <c:pt idx="3129">
                  <c:v>0.32468599999999997</c:v>
                </c:pt>
                <c:pt idx="3130">
                  <c:v>0.32400400000000001</c:v>
                </c:pt>
                <c:pt idx="3131">
                  <c:v>0.32332300000000003</c:v>
                </c:pt>
                <c:pt idx="3132">
                  <c:v>0.32264199999999998</c:v>
                </c:pt>
                <c:pt idx="3133">
                  <c:v>0.321963</c:v>
                </c:pt>
                <c:pt idx="3134">
                  <c:v>0.32128299999999999</c:v>
                </c:pt>
                <c:pt idx="3135">
                  <c:v>0.32060499999999997</c:v>
                </c:pt>
                <c:pt idx="3136">
                  <c:v>0.31992599999999999</c:v>
                </c:pt>
                <c:pt idx="3137">
                  <c:v>0.319249</c:v>
                </c:pt>
                <c:pt idx="3138">
                  <c:v>0.31857200000000002</c:v>
                </c:pt>
                <c:pt idx="3139">
                  <c:v>0.31789600000000001</c:v>
                </c:pt>
                <c:pt idx="3140">
                  <c:v>0.31722</c:v>
                </c:pt>
                <c:pt idx="3141">
                  <c:v>0.31654399999999999</c:v>
                </c:pt>
                <c:pt idx="3142">
                  <c:v>0.31586999999999998</c:v>
                </c:pt>
                <c:pt idx="3143">
                  <c:v>0.315195</c:v>
                </c:pt>
                <c:pt idx="3144">
                  <c:v>0.31452200000000002</c:v>
                </c:pt>
                <c:pt idx="3145">
                  <c:v>0.31384899999999999</c:v>
                </c:pt>
                <c:pt idx="3146">
                  <c:v>0.31317699999999998</c:v>
                </c:pt>
                <c:pt idx="3147">
                  <c:v>0.312504</c:v>
                </c:pt>
                <c:pt idx="3148">
                  <c:v>0.31183300000000003</c:v>
                </c:pt>
                <c:pt idx="3149">
                  <c:v>0.31116300000000002</c:v>
                </c:pt>
                <c:pt idx="3150">
                  <c:v>0.31049199999999999</c:v>
                </c:pt>
                <c:pt idx="3151">
                  <c:v>0.30982300000000002</c:v>
                </c:pt>
                <c:pt idx="3152">
                  <c:v>0.30915399999999998</c:v>
                </c:pt>
                <c:pt idx="3153">
                  <c:v>0.30848500000000001</c:v>
                </c:pt>
                <c:pt idx="3154">
                  <c:v>0.30781700000000001</c:v>
                </c:pt>
                <c:pt idx="3155">
                  <c:v>0.30714999999999998</c:v>
                </c:pt>
                <c:pt idx="3156">
                  <c:v>0.30648399999999998</c:v>
                </c:pt>
                <c:pt idx="3157">
                  <c:v>0.30581700000000001</c:v>
                </c:pt>
                <c:pt idx="3158">
                  <c:v>0.30515199999999998</c:v>
                </c:pt>
                <c:pt idx="3159">
                  <c:v>0.30448700000000001</c:v>
                </c:pt>
                <c:pt idx="3160">
                  <c:v>0.30382199999999998</c:v>
                </c:pt>
                <c:pt idx="3161">
                  <c:v>0.30315900000000001</c:v>
                </c:pt>
                <c:pt idx="3162">
                  <c:v>0.30249599999999999</c:v>
                </c:pt>
                <c:pt idx="3163">
                  <c:v>0.30183300000000002</c:v>
                </c:pt>
                <c:pt idx="3164">
                  <c:v>0.30116999999999999</c:v>
                </c:pt>
                <c:pt idx="3165">
                  <c:v>0.30050900000000003</c:v>
                </c:pt>
                <c:pt idx="3166">
                  <c:v>0.29984899999999998</c:v>
                </c:pt>
                <c:pt idx="3167">
                  <c:v>0.29918800000000001</c:v>
                </c:pt>
                <c:pt idx="3168">
                  <c:v>0.29852800000000002</c:v>
                </c:pt>
                <c:pt idx="3169">
                  <c:v>0.29786899999999999</c:v>
                </c:pt>
                <c:pt idx="3170">
                  <c:v>0.297211</c:v>
                </c:pt>
                <c:pt idx="3171">
                  <c:v>0.29655300000000001</c:v>
                </c:pt>
                <c:pt idx="3172">
                  <c:v>0.29589599999999999</c:v>
                </c:pt>
                <c:pt idx="3173">
                  <c:v>0.295238</c:v>
                </c:pt>
                <c:pt idx="3174">
                  <c:v>0.29458200000000001</c:v>
                </c:pt>
                <c:pt idx="3175">
                  <c:v>0.29392699999999999</c:v>
                </c:pt>
                <c:pt idx="3176">
                  <c:v>0.29327199999999998</c:v>
                </c:pt>
                <c:pt idx="3177">
                  <c:v>0.29261700000000002</c:v>
                </c:pt>
                <c:pt idx="3178">
                  <c:v>0.291964</c:v>
                </c:pt>
                <c:pt idx="3179">
                  <c:v>0.29131000000000001</c:v>
                </c:pt>
                <c:pt idx="3180">
                  <c:v>0.29065800000000003</c:v>
                </c:pt>
                <c:pt idx="3181">
                  <c:v>0.29000500000000001</c:v>
                </c:pt>
                <c:pt idx="3182">
                  <c:v>0.289354</c:v>
                </c:pt>
                <c:pt idx="3183">
                  <c:v>0.28870299999999999</c:v>
                </c:pt>
                <c:pt idx="3184">
                  <c:v>0.28805199999999997</c:v>
                </c:pt>
                <c:pt idx="3185">
                  <c:v>0.28740300000000002</c:v>
                </c:pt>
                <c:pt idx="3186">
                  <c:v>0.28675400000000001</c:v>
                </c:pt>
                <c:pt idx="3187">
                  <c:v>0.286105</c:v>
                </c:pt>
                <c:pt idx="3188">
                  <c:v>0.28545700000000002</c:v>
                </c:pt>
                <c:pt idx="3189">
                  <c:v>0.28481000000000001</c:v>
                </c:pt>
                <c:pt idx="3190">
                  <c:v>0.284163</c:v>
                </c:pt>
                <c:pt idx="3191">
                  <c:v>0.28351700000000002</c:v>
                </c:pt>
                <c:pt idx="3192">
                  <c:v>0.28287099999999998</c:v>
                </c:pt>
                <c:pt idx="3193">
                  <c:v>0.28222599999999998</c:v>
                </c:pt>
                <c:pt idx="3194">
                  <c:v>0.281582</c:v>
                </c:pt>
                <c:pt idx="3195">
                  <c:v>0.28093800000000002</c:v>
                </c:pt>
                <c:pt idx="3196">
                  <c:v>0.28029500000000002</c:v>
                </c:pt>
                <c:pt idx="3197">
                  <c:v>0.27965299999999998</c:v>
                </c:pt>
                <c:pt idx="3198">
                  <c:v>0.27900999999999998</c:v>
                </c:pt>
                <c:pt idx="3199">
                  <c:v>0.27836899999999998</c:v>
                </c:pt>
                <c:pt idx="3200">
                  <c:v>0.27772799999999997</c:v>
                </c:pt>
                <c:pt idx="3201">
                  <c:v>0.277088</c:v>
                </c:pt>
                <c:pt idx="3202">
                  <c:v>0.27644800000000003</c:v>
                </c:pt>
                <c:pt idx="3203">
                  <c:v>0.27581</c:v>
                </c:pt>
                <c:pt idx="3204">
                  <c:v>0.275171</c:v>
                </c:pt>
                <c:pt idx="3205">
                  <c:v>0.27453300000000003</c:v>
                </c:pt>
                <c:pt idx="3206">
                  <c:v>0.27389599999999997</c:v>
                </c:pt>
                <c:pt idx="3207">
                  <c:v>0.27326</c:v>
                </c:pt>
                <c:pt idx="3208">
                  <c:v>0.27262399999999998</c:v>
                </c:pt>
                <c:pt idx="3209">
                  <c:v>0.27198800000000001</c:v>
                </c:pt>
                <c:pt idx="3210">
                  <c:v>0.27135300000000001</c:v>
                </c:pt>
                <c:pt idx="3211">
                  <c:v>0.27071899999999999</c:v>
                </c:pt>
                <c:pt idx="3212">
                  <c:v>0.27008599999999999</c:v>
                </c:pt>
                <c:pt idx="3213">
                  <c:v>0.269453</c:v>
                </c:pt>
                <c:pt idx="3214">
                  <c:v>0.26882</c:v>
                </c:pt>
                <c:pt idx="3215">
                  <c:v>0.26818900000000001</c:v>
                </c:pt>
                <c:pt idx="3216">
                  <c:v>0.26755800000000002</c:v>
                </c:pt>
                <c:pt idx="3217">
                  <c:v>0.26692700000000003</c:v>
                </c:pt>
                <c:pt idx="3218">
                  <c:v>0.26629700000000001</c:v>
                </c:pt>
                <c:pt idx="3219">
                  <c:v>0.26566800000000002</c:v>
                </c:pt>
                <c:pt idx="3220">
                  <c:v>0.26503900000000002</c:v>
                </c:pt>
                <c:pt idx="3221">
                  <c:v>0.26441100000000001</c:v>
                </c:pt>
                <c:pt idx="3222">
                  <c:v>0.26378400000000002</c:v>
                </c:pt>
                <c:pt idx="3223">
                  <c:v>0.26315699999999997</c:v>
                </c:pt>
                <c:pt idx="3224">
                  <c:v>0.26252999999999999</c:v>
                </c:pt>
                <c:pt idx="3225">
                  <c:v>0.261905</c:v>
                </c:pt>
                <c:pt idx="3226">
                  <c:v>0.26128000000000001</c:v>
                </c:pt>
                <c:pt idx="3227">
                  <c:v>0.26065500000000003</c:v>
                </c:pt>
                <c:pt idx="3228">
                  <c:v>0.26003199999999999</c:v>
                </c:pt>
                <c:pt idx="3229">
                  <c:v>0.259409</c:v>
                </c:pt>
                <c:pt idx="3230">
                  <c:v>0.25878600000000002</c:v>
                </c:pt>
                <c:pt idx="3231">
                  <c:v>0.258164</c:v>
                </c:pt>
                <c:pt idx="3232">
                  <c:v>0.25754300000000002</c:v>
                </c:pt>
                <c:pt idx="3233">
                  <c:v>0.25692199999999998</c:v>
                </c:pt>
                <c:pt idx="3234">
                  <c:v>0.25630199999999997</c:v>
                </c:pt>
                <c:pt idx="3235">
                  <c:v>0.25568200000000002</c:v>
                </c:pt>
                <c:pt idx="3236">
                  <c:v>0.25506400000000001</c:v>
                </c:pt>
                <c:pt idx="3237">
                  <c:v>0.25444499999999998</c:v>
                </c:pt>
                <c:pt idx="3238">
                  <c:v>0.25382700000000002</c:v>
                </c:pt>
                <c:pt idx="3239">
                  <c:v>0.25320999999999999</c:v>
                </c:pt>
                <c:pt idx="3240">
                  <c:v>0.25259399999999999</c:v>
                </c:pt>
                <c:pt idx="3241">
                  <c:v>0.25197900000000001</c:v>
                </c:pt>
                <c:pt idx="3242">
                  <c:v>0.251363</c:v>
                </c:pt>
                <c:pt idx="3243">
                  <c:v>0.25074800000000003</c:v>
                </c:pt>
                <c:pt idx="3244">
                  <c:v>0.250135</c:v>
                </c:pt>
                <c:pt idx="3245">
                  <c:v>0.24952099999999999</c:v>
                </c:pt>
                <c:pt idx="3246">
                  <c:v>0.24890899999999999</c:v>
                </c:pt>
                <c:pt idx="3247">
                  <c:v>0.24829699999999999</c:v>
                </c:pt>
                <c:pt idx="3248">
                  <c:v>0.24768499999999999</c:v>
                </c:pt>
                <c:pt idx="3249">
                  <c:v>0.24707499999999999</c:v>
                </c:pt>
                <c:pt idx="3250">
                  <c:v>0.24646399999999999</c:v>
                </c:pt>
                <c:pt idx="3251">
                  <c:v>0.24585499999999999</c:v>
                </c:pt>
                <c:pt idx="3252">
                  <c:v>0.24524599999999999</c:v>
                </c:pt>
                <c:pt idx="3253">
                  <c:v>0.24463799999999999</c:v>
                </c:pt>
                <c:pt idx="3254">
                  <c:v>0.24403</c:v>
                </c:pt>
                <c:pt idx="3255">
                  <c:v>0.243423</c:v>
                </c:pt>
                <c:pt idx="3256">
                  <c:v>0.24281700000000001</c:v>
                </c:pt>
                <c:pt idx="3257">
                  <c:v>0.24221100000000001</c:v>
                </c:pt>
                <c:pt idx="3258">
                  <c:v>0.24160499999999999</c:v>
                </c:pt>
                <c:pt idx="3259">
                  <c:v>0.24100099999999999</c:v>
                </c:pt>
                <c:pt idx="3260">
                  <c:v>0.240397</c:v>
                </c:pt>
                <c:pt idx="3261">
                  <c:v>0.23979400000000001</c:v>
                </c:pt>
                <c:pt idx="3262">
                  <c:v>0.23919099999999999</c:v>
                </c:pt>
                <c:pt idx="3263">
                  <c:v>0.238589</c:v>
                </c:pt>
                <c:pt idx="3264">
                  <c:v>0.23798800000000001</c:v>
                </c:pt>
                <c:pt idx="3265">
                  <c:v>0.23738699999999999</c:v>
                </c:pt>
                <c:pt idx="3266">
                  <c:v>0.236787</c:v>
                </c:pt>
                <c:pt idx="3267">
                  <c:v>0.23618800000000001</c:v>
                </c:pt>
                <c:pt idx="3268">
                  <c:v>0.23558899999999999</c:v>
                </c:pt>
                <c:pt idx="3269">
                  <c:v>0.23499</c:v>
                </c:pt>
                <c:pt idx="3270">
                  <c:v>0.23439199999999999</c:v>
                </c:pt>
                <c:pt idx="3271">
                  <c:v>0.233796</c:v>
                </c:pt>
                <c:pt idx="3272">
                  <c:v>0.23319899999999999</c:v>
                </c:pt>
                <c:pt idx="3273">
                  <c:v>0.23260400000000001</c:v>
                </c:pt>
                <c:pt idx="3274">
                  <c:v>0.23200899999999999</c:v>
                </c:pt>
                <c:pt idx="3275">
                  <c:v>0.23141400000000001</c:v>
                </c:pt>
                <c:pt idx="3276">
                  <c:v>0.230821</c:v>
                </c:pt>
                <c:pt idx="3277">
                  <c:v>0.23022699999999999</c:v>
                </c:pt>
                <c:pt idx="3278">
                  <c:v>0.22963500000000001</c:v>
                </c:pt>
                <c:pt idx="3279">
                  <c:v>0.229043</c:v>
                </c:pt>
                <c:pt idx="3280">
                  <c:v>0.22845199999999999</c:v>
                </c:pt>
                <c:pt idx="3281">
                  <c:v>0.22786100000000001</c:v>
                </c:pt>
                <c:pt idx="3282">
                  <c:v>0.227271</c:v>
                </c:pt>
                <c:pt idx="3283">
                  <c:v>0.22668199999999999</c:v>
                </c:pt>
                <c:pt idx="3284">
                  <c:v>0.22609299999999999</c:v>
                </c:pt>
                <c:pt idx="3285">
                  <c:v>0.22550500000000001</c:v>
                </c:pt>
                <c:pt idx="3286">
                  <c:v>0.22491800000000001</c:v>
                </c:pt>
                <c:pt idx="3287">
                  <c:v>0.224331</c:v>
                </c:pt>
                <c:pt idx="3288">
                  <c:v>0.223745</c:v>
                </c:pt>
                <c:pt idx="3289">
                  <c:v>0.22316</c:v>
                </c:pt>
                <c:pt idx="3290">
                  <c:v>0.222575</c:v>
                </c:pt>
                <c:pt idx="3291">
                  <c:v>0.22199099999999999</c:v>
                </c:pt>
                <c:pt idx="3292">
                  <c:v>0.22140699999999999</c:v>
                </c:pt>
                <c:pt idx="3293">
                  <c:v>0.22082499999999999</c:v>
                </c:pt>
                <c:pt idx="3294">
                  <c:v>0.22024199999999999</c:v>
                </c:pt>
                <c:pt idx="3295">
                  <c:v>0.219661</c:v>
                </c:pt>
                <c:pt idx="3296">
                  <c:v>0.21908</c:v>
                </c:pt>
                <c:pt idx="3297">
                  <c:v>0.2185</c:v>
                </c:pt>
                <c:pt idx="3298">
                  <c:v>0.21792</c:v>
                </c:pt>
                <c:pt idx="3299">
                  <c:v>0.21734100000000001</c:v>
                </c:pt>
                <c:pt idx="3300">
                  <c:v>0.21676300000000001</c:v>
                </c:pt>
                <c:pt idx="3301">
                  <c:v>0.21618499999999999</c:v>
                </c:pt>
                <c:pt idx="3302">
                  <c:v>0.21560799999999999</c:v>
                </c:pt>
                <c:pt idx="3303">
                  <c:v>0.215032</c:v>
                </c:pt>
                <c:pt idx="3304">
                  <c:v>0.21445600000000001</c:v>
                </c:pt>
                <c:pt idx="3305">
                  <c:v>0.21388099999999999</c:v>
                </c:pt>
                <c:pt idx="3306">
                  <c:v>0.213306</c:v>
                </c:pt>
                <c:pt idx="3307">
                  <c:v>0.21273300000000001</c:v>
                </c:pt>
                <c:pt idx="3308">
                  <c:v>0.21215999999999999</c:v>
                </c:pt>
                <c:pt idx="3309">
                  <c:v>0.211587</c:v>
                </c:pt>
                <c:pt idx="3310">
                  <c:v>0.21101500000000001</c:v>
                </c:pt>
                <c:pt idx="3311">
                  <c:v>0.21044399999999999</c:v>
                </c:pt>
                <c:pt idx="3312">
                  <c:v>0.209874</c:v>
                </c:pt>
                <c:pt idx="3313">
                  <c:v>0.20930399999999999</c:v>
                </c:pt>
                <c:pt idx="3314">
                  <c:v>0.208735</c:v>
                </c:pt>
                <c:pt idx="3315">
                  <c:v>0.20816599999999999</c:v>
                </c:pt>
                <c:pt idx="3316">
                  <c:v>0.207598</c:v>
                </c:pt>
                <c:pt idx="3317">
                  <c:v>0.20703099999999999</c:v>
                </c:pt>
                <c:pt idx="3318">
                  <c:v>0.20646500000000001</c:v>
                </c:pt>
                <c:pt idx="3319">
                  <c:v>0.205899</c:v>
                </c:pt>
                <c:pt idx="3320">
                  <c:v>0.20533399999999999</c:v>
                </c:pt>
                <c:pt idx="3321">
                  <c:v>0.20476900000000001</c:v>
                </c:pt>
                <c:pt idx="3322">
                  <c:v>0.204205</c:v>
                </c:pt>
                <c:pt idx="3323">
                  <c:v>0.20364199999999999</c:v>
                </c:pt>
                <c:pt idx="3324">
                  <c:v>0.20307900000000001</c:v>
                </c:pt>
                <c:pt idx="3325">
                  <c:v>0.202518</c:v>
                </c:pt>
                <c:pt idx="3326">
                  <c:v>0.201956</c:v>
                </c:pt>
                <c:pt idx="3327">
                  <c:v>0.20139499999999999</c:v>
                </c:pt>
                <c:pt idx="3328">
                  <c:v>0.20083599999999999</c:v>
                </c:pt>
                <c:pt idx="3329">
                  <c:v>0.20027700000000001</c:v>
                </c:pt>
                <c:pt idx="3330">
                  <c:v>0.19971800000000001</c:v>
                </c:pt>
                <c:pt idx="3331">
                  <c:v>0.19916</c:v>
                </c:pt>
                <c:pt idx="3332">
                  <c:v>0.198603</c:v>
                </c:pt>
                <c:pt idx="3333">
                  <c:v>0.198046</c:v>
                </c:pt>
                <c:pt idx="3334">
                  <c:v>0.19749</c:v>
                </c:pt>
                <c:pt idx="3335">
                  <c:v>0.196935</c:v>
                </c:pt>
                <c:pt idx="3336">
                  <c:v>0.19638</c:v>
                </c:pt>
                <c:pt idx="3337">
                  <c:v>0.195827</c:v>
                </c:pt>
                <c:pt idx="3338">
                  <c:v>0.195273</c:v>
                </c:pt>
                <c:pt idx="3339">
                  <c:v>0.19472100000000001</c:v>
                </c:pt>
                <c:pt idx="3340">
                  <c:v>0.19416900000000001</c:v>
                </c:pt>
                <c:pt idx="3341">
                  <c:v>0.19361700000000001</c:v>
                </c:pt>
                <c:pt idx="3342">
                  <c:v>0.19306699999999999</c:v>
                </c:pt>
                <c:pt idx="3343">
                  <c:v>0.19251699999999999</c:v>
                </c:pt>
                <c:pt idx="3344">
                  <c:v>0.191968</c:v>
                </c:pt>
                <c:pt idx="3345">
                  <c:v>0.19141900000000001</c:v>
                </c:pt>
                <c:pt idx="3346">
                  <c:v>0.19087100000000001</c:v>
                </c:pt>
                <c:pt idx="3347">
                  <c:v>0.19032399999999999</c:v>
                </c:pt>
                <c:pt idx="3348">
                  <c:v>0.189777</c:v>
                </c:pt>
                <c:pt idx="3349">
                  <c:v>0.18923100000000001</c:v>
                </c:pt>
                <c:pt idx="3350">
                  <c:v>0.18868599999999999</c:v>
                </c:pt>
                <c:pt idx="3351">
                  <c:v>0.188142</c:v>
                </c:pt>
                <c:pt idx="3352">
                  <c:v>0.18759799999999999</c:v>
                </c:pt>
                <c:pt idx="3353">
                  <c:v>0.187055</c:v>
                </c:pt>
                <c:pt idx="3354">
                  <c:v>0.18651200000000001</c:v>
                </c:pt>
                <c:pt idx="3355">
                  <c:v>0.18597</c:v>
                </c:pt>
                <c:pt idx="3356">
                  <c:v>0.18543000000000001</c:v>
                </c:pt>
                <c:pt idx="3357">
                  <c:v>0.184889</c:v>
                </c:pt>
                <c:pt idx="3358">
                  <c:v>0.18434900000000001</c:v>
                </c:pt>
                <c:pt idx="3359">
                  <c:v>0.18381</c:v>
                </c:pt>
                <c:pt idx="3360">
                  <c:v>0.18327199999999999</c:v>
                </c:pt>
                <c:pt idx="3361">
                  <c:v>0.18273400000000001</c:v>
                </c:pt>
                <c:pt idx="3362">
                  <c:v>0.182197</c:v>
                </c:pt>
                <c:pt idx="3363">
                  <c:v>0.18165999999999999</c:v>
                </c:pt>
                <c:pt idx="3364">
                  <c:v>0.18112500000000001</c:v>
                </c:pt>
                <c:pt idx="3365">
                  <c:v>0.180589</c:v>
                </c:pt>
                <c:pt idx="3366">
                  <c:v>0.18005499999999999</c:v>
                </c:pt>
                <c:pt idx="3367">
                  <c:v>0.17952199999999999</c:v>
                </c:pt>
                <c:pt idx="3368">
                  <c:v>0.17898900000000001</c:v>
                </c:pt>
                <c:pt idx="3369">
                  <c:v>0.178456</c:v>
                </c:pt>
                <c:pt idx="3370">
                  <c:v>0.177925</c:v>
                </c:pt>
                <c:pt idx="3371">
                  <c:v>0.177394</c:v>
                </c:pt>
                <c:pt idx="3372">
                  <c:v>0.17686399999999999</c:v>
                </c:pt>
                <c:pt idx="3373">
                  <c:v>0.17633399999999999</c:v>
                </c:pt>
                <c:pt idx="3374">
                  <c:v>0.17580499999999999</c:v>
                </c:pt>
                <c:pt idx="3375">
                  <c:v>0.17527699999999999</c:v>
                </c:pt>
                <c:pt idx="3376">
                  <c:v>0.17474899999999999</c:v>
                </c:pt>
                <c:pt idx="3377">
                  <c:v>0.17422199999999999</c:v>
                </c:pt>
                <c:pt idx="3378">
                  <c:v>0.17369699999999999</c:v>
                </c:pt>
                <c:pt idx="3379">
                  <c:v>0.17317099999999999</c:v>
                </c:pt>
                <c:pt idx="3380">
                  <c:v>0.17264599999999999</c:v>
                </c:pt>
                <c:pt idx="3381">
                  <c:v>0.172122</c:v>
                </c:pt>
                <c:pt idx="3382">
                  <c:v>0.171599</c:v>
                </c:pt>
                <c:pt idx="3383">
                  <c:v>0.17107600000000001</c:v>
                </c:pt>
                <c:pt idx="3384">
                  <c:v>0.17055400000000001</c:v>
                </c:pt>
                <c:pt idx="3385">
                  <c:v>0.17003299999999999</c:v>
                </c:pt>
                <c:pt idx="3386">
                  <c:v>0.169513</c:v>
                </c:pt>
                <c:pt idx="3387">
                  <c:v>0.168993</c:v>
                </c:pt>
                <c:pt idx="3388">
                  <c:v>0.16847300000000001</c:v>
                </c:pt>
                <c:pt idx="3389">
                  <c:v>0.16795499999999999</c:v>
                </c:pt>
                <c:pt idx="3390">
                  <c:v>0.167437</c:v>
                </c:pt>
                <c:pt idx="3391">
                  <c:v>0.16692000000000001</c:v>
                </c:pt>
                <c:pt idx="3392">
                  <c:v>0.166404</c:v>
                </c:pt>
                <c:pt idx="3393">
                  <c:v>0.16588800000000001</c:v>
                </c:pt>
                <c:pt idx="3394">
                  <c:v>0.16537299999999999</c:v>
                </c:pt>
                <c:pt idx="3395">
                  <c:v>0.16485900000000001</c:v>
                </c:pt>
                <c:pt idx="3396">
                  <c:v>0.16434499999999999</c:v>
                </c:pt>
                <c:pt idx="3397">
                  <c:v>0.16383200000000001</c:v>
                </c:pt>
                <c:pt idx="3398">
                  <c:v>0.16331999999999999</c:v>
                </c:pt>
                <c:pt idx="3399">
                  <c:v>0.16280800000000001</c:v>
                </c:pt>
                <c:pt idx="3400">
                  <c:v>0.162297</c:v>
                </c:pt>
                <c:pt idx="3401">
                  <c:v>0.16178699999999999</c:v>
                </c:pt>
                <c:pt idx="3402">
                  <c:v>0.161278</c:v>
                </c:pt>
                <c:pt idx="3403">
                  <c:v>0.160769</c:v>
                </c:pt>
                <c:pt idx="3404">
                  <c:v>0.16026099999999999</c:v>
                </c:pt>
                <c:pt idx="3405">
                  <c:v>0.15975400000000001</c:v>
                </c:pt>
                <c:pt idx="3406">
                  <c:v>0.159247</c:v>
                </c:pt>
                <c:pt idx="3407">
                  <c:v>0.15874099999999999</c:v>
                </c:pt>
                <c:pt idx="3408">
                  <c:v>0.15823599999999999</c:v>
                </c:pt>
                <c:pt idx="3409">
                  <c:v>0.15773100000000001</c:v>
                </c:pt>
                <c:pt idx="3410">
                  <c:v>0.15722800000000001</c:v>
                </c:pt>
                <c:pt idx="3411">
                  <c:v>0.156724</c:v>
                </c:pt>
                <c:pt idx="3412">
                  <c:v>0.156222</c:v>
                </c:pt>
                <c:pt idx="3413">
                  <c:v>0.15572</c:v>
                </c:pt>
                <c:pt idx="3414">
                  <c:v>0.155219</c:v>
                </c:pt>
                <c:pt idx="3415">
                  <c:v>0.154719</c:v>
                </c:pt>
                <c:pt idx="3416">
                  <c:v>0.15422</c:v>
                </c:pt>
                <c:pt idx="3417">
                  <c:v>0.153721</c:v>
                </c:pt>
                <c:pt idx="3418">
                  <c:v>0.153222</c:v>
                </c:pt>
                <c:pt idx="3419">
                  <c:v>0.152725</c:v>
                </c:pt>
                <c:pt idx="3420">
                  <c:v>0.152228</c:v>
                </c:pt>
                <c:pt idx="3421">
                  <c:v>0.15173200000000001</c:v>
                </c:pt>
                <c:pt idx="3422">
                  <c:v>0.15123700000000001</c:v>
                </c:pt>
                <c:pt idx="3423">
                  <c:v>0.15074299999999999</c:v>
                </c:pt>
                <c:pt idx="3424">
                  <c:v>0.15024799999999999</c:v>
                </c:pt>
                <c:pt idx="3425">
                  <c:v>0.149755</c:v>
                </c:pt>
                <c:pt idx="3426">
                  <c:v>0.14926300000000001</c:v>
                </c:pt>
                <c:pt idx="3427">
                  <c:v>0.14877099999999999</c:v>
                </c:pt>
                <c:pt idx="3428">
                  <c:v>0.14828</c:v>
                </c:pt>
                <c:pt idx="3429">
                  <c:v>0.147789</c:v>
                </c:pt>
                <c:pt idx="3430">
                  <c:v>0.14729999999999999</c:v>
                </c:pt>
                <c:pt idx="3431">
                  <c:v>0.146811</c:v>
                </c:pt>
                <c:pt idx="3432">
                  <c:v>0.14632300000000001</c:v>
                </c:pt>
                <c:pt idx="3433">
                  <c:v>0.14583499999999999</c:v>
                </c:pt>
                <c:pt idx="3434">
                  <c:v>0.14534900000000001</c:v>
                </c:pt>
                <c:pt idx="3435">
                  <c:v>0.14486299999999999</c:v>
                </c:pt>
                <c:pt idx="3436">
                  <c:v>0.14437700000000001</c:v>
                </c:pt>
                <c:pt idx="3437">
                  <c:v>0.14389299999999999</c:v>
                </c:pt>
                <c:pt idx="3438">
                  <c:v>0.14340900000000001</c:v>
                </c:pt>
                <c:pt idx="3439">
                  <c:v>0.142926</c:v>
                </c:pt>
                <c:pt idx="3440">
                  <c:v>0.14244299999999999</c:v>
                </c:pt>
                <c:pt idx="3441">
                  <c:v>0.141961</c:v>
                </c:pt>
                <c:pt idx="3442">
                  <c:v>0.14147999999999999</c:v>
                </c:pt>
                <c:pt idx="3443">
                  <c:v>0.14099999999999999</c:v>
                </c:pt>
                <c:pt idx="3444">
                  <c:v>0.14052100000000001</c:v>
                </c:pt>
                <c:pt idx="3445">
                  <c:v>0.140042</c:v>
                </c:pt>
                <c:pt idx="3446">
                  <c:v>0.13956399999999999</c:v>
                </c:pt>
                <c:pt idx="3447">
                  <c:v>0.13908599999999999</c:v>
                </c:pt>
                <c:pt idx="3448">
                  <c:v>0.13861000000000001</c:v>
                </c:pt>
                <c:pt idx="3449">
                  <c:v>0.13813300000000001</c:v>
                </c:pt>
                <c:pt idx="3450">
                  <c:v>0.137658</c:v>
                </c:pt>
                <c:pt idx="3451">
                  <c:v>0.137184</c:v>
                </c:pt>
                <c:pt idx="3452">
                  <c:v>0.13671</c:v>
                </c:pt>
                <c:pt idx="3453">
                  <c:v>0.136237</c:v>
                </c:pt>
                <c:pt idx="3454">
                  <c:v>0.135765</c:v>
                </c:pt>
                <c:pt idx="3455">
                  <c:v>0.135293</c:v>
                </c:pt>
                <c:pt idx="3456">
                  <c:v>0.134822</c:v>
                </c:pt>
                <c:pt idx="3457">
                  <c:v>0.134352</c:v>
                </c:pt>
                <c:pt idx="3458">
                  <c:v>0.133883</c:v>
                </c:pt>
                <c:pt idx="3459">
                  <c:v>0.133414</c:v>
                </c:pt>
                <c:pt idx="3460">
                  <c:v>0.13294600000000001</c:v>
                </c:pt>
                <c:pt idx="3461">
                  <c:v>0.13247900000000001</c:v>
                </c:pt>
                <c:pt idx="3462">
                  <c:v>0.13201199999999999</c:v>
                </c:pt>
                <c:pt idx="3463">
                  <c:v>0.131546</c:v>
                </c:pt>
                <c:pt idx="3464">
                  <c:v>0.131081</c:v>
                </c:pt>
                <c:pt idx="3465">
                  <c:v>0.13061700000000001</c:v>
                </c:pt>
                <c:pt idx="3466">
                  <c:v>0.13015399999999999</c:v>
                </c:pt>
                <c:pt idx="3467">
                  <c:v>0.129691</c:v>
                </c:pt>
                <c:pt idx="3468">
                  <c:v>0.12922900000000001</c:v>
                </c:pt>
                <c:pt idx="3469">
                  <c:v>0.12876699999999999</c:v>
                </c:pt>
                <c:pt idx="3470">
                  <c:v>0.128307</c:v>
                </c:pt>
                <c:pt idx="3471">
                  <c:v>0.12784699999999999</c:v>
                </c:pt>
                <c:pt idx="3472">
                  <c:v>0.127388</c:v>
                </c:pt>
                <c:pt idx="3473">
                  <c:v>0.12692899999999999</c:v>
                </c:pt>
                <c:pt idx="3474">
                  <c:v>0.126472</c:v>
                </c:pt>
                <c:pt idx="3475">
                  <c:v>0.12601499999999999</c:v>
                </c:pt>
                <c:pt idx="3476">
                  <c:v>0.125558</c:v>
                </c:pt>
                <c:pt idx="3477">
                  <c:v>0.12510299999999999</c:v>
                </c:pt>
                <c:pt idx="3478">
                  <c:v>0.12464799999999999</c:v>
                </c:pt>
                <c:pt idx="3479">
                  <c:v>0.124194</c:v>
                </c:pt>
                <c:pt idx="3480">
                  <c:v>0.123741</c:v>
                </c:pt>
                <c:pt idx="3481">
                  <c:v>0.12328799999999999</c:v>
                </c:pt>
                <c:pt idx="3482">
                  <c:v>0.122837</c:v>
                </c:pt>
                <c:pt idx="3483">
                  <c:v>0.12238599999999999</c:v>
                </c:pt>
                <c:pt idx="3484">
                  <c:v>0.121935</c:v>
                </c:pt>
                <c:pt idx="3485">
                  <c:v>0.121486</c:v>
                </c:pt>
                <c:pt idx="3486">
                  <c:v>0.12103700000000001</c:v>
                </c:pt>
                <c:pt idx="3487">
                  <c:v>0.120589</c:v>
                </c:pt>
                <c:pt idx="3488">
                  <c:v>0.120141</c:v>
                </c:pt>
                <c:pt idx="3489">
                  <c:v>0.119695</c:v>
                </c:pt>
                <c:pt idx="3490">
                  <c:v>0.11924899999999999</c:v>
                </c:pt>
                <c:pt idx="3491">
                  <c:v>0.11880400000000001</c:v>
                </c:pt>
                <c:pt idx="3492">
                  <c:v>0.11836000000000001</c:v>
                </c:pt>
                <c:pt idx="3493">
                  <c:v>0.11791600000000001</c:v>
                </c:pt>
                <c:pt idx="3494">
                  <c:v>0.11747299999999999</c:v>
                </c:pt>
                <c:pt idx="3495">
                  <c:v>0.117031</c:v>
                </c:pt>
                <c:pt idx="3496">
                  <c:v>0.11659</c:v>
                </c:pt>
                <c:pt idx="3497">
                  <c:v>0.116149</c:v>
                </c:pt>
                <c:pt idx="3498">
                  <c:v>0.11570900000000001</c:v>
                </c:pt>
                <c:pt idx="3499">
                  <c:v>0.11527</c:v>
                </c:pt>
                <c:pt idx="3500">
                  <c:v>0.114832</c:v>
                </c:pt>
                <c:pt idx="3501">
                  <c:v>0.114394</c:v>
                </c:pt>
                <c:pt idx="3502">
                  <c:v>0.113957</c:v>
                </c:pt>
                <c:pt idx="3503">
                  <c:v>0.113521</c:v>
                </c:pt>
                <c:pt idx="3504">
                  <c:v>0.11308600000000001</c:v>
                </c:pt>
                <c:pt idx="3505">
                  <c:v>0.112651</c:v>
                </c:pt>
                <c:pt idx="3506">
                  <c:v>0.112217</c:v>
                </c:pt>
                <c:pt idx="3507">
                  <c:v>0.11178399999999999</c:v>
                </c:pt>
                <c:pt idx="3508">
                  <c:v>0.11135200000000001</c:v>
                </c:pt>
                <c:pt idx="3509">
                  <c:v>0.11092</c:v>
                </c:pt>
                <c:pt idx="3510">
                  <c:v>0.11049</c:v>
                </c:pt>
                <c:pt idx="3511">
                  <c:v>0.110059</c:v>
                </c:pt>
                <c:pt idx="3512">
                  <c:v>0.10963000000000001</c:v>
                </c:pt>
                <c:pt idx="3513">
                  <c:v>0.10920199999999999</c:v>
                </c:pt>
                <c:pt idx="3514">
                  <c:v>0.108774</c:v>
                </c:pt>
                <c:pt idx="3515">
                  <c:v>0.108347</c:v>
                </c:pt>
                <c:pt idx="3516">
                  <c:v>0.10792</c:v>
                </c:pt>
                <c:pt idx="3517">
                  <c:v>0.10749499999999999</c:v>
                </c:pt>
                <c:pt idx="3518">
                  <c:v>0.10707</c:v>
                </c:pt>
                <c:pt idx="3519">
                  <c:v>0.106646</c:v>
                </c:pt>
                <c:pt idx="3520">
                  <c:v>0.106223</c:v>
                </c:pt>
                <c:pt idx="3521">
                  <c:v>0.10580000000000001</c:v>
                </c:pt>
                <c:pt idx="3522">
                  <c:v>0.105378</c:v>
                </c:pt>
                <c:pt idx="3523">
                  <c:v>0.10495699999999999</c:v>
                </c:pt>
                <c:pt idx="3524">
                  <c:v>0.104537</c:v>
                </c:pt>
                <c:pt idx="3525">
                  <c:v>0.104118</c:v>
                </c:pt>
                <c:pt idx="3526">
                  <c:v>0.103699</c:v>
                </c:pt>
                <c:pt idx="3527">
                  <c:v>0.103281</c:v>
                </c:pt>
                <c:pt idx="3528">
                  <c:v>0.102864</c:v>
                </c:pt>
                <c:pt idx="3529">
                  <c:v>0.102448</c:v>
                </c:pt>
                <c:pt idx="3530">
                  <c:v>0.102032</c:v>
                </c:pt>
                <c:pt idx="3531">
                  <c:v>0.101617</c:v>
                </c:pt>
                <c:pt idx="3532">
                  <c:v>0.101203</c:v>
                </c:pt>
                <c:pt idx="3533">
                  <c:v>0.10079</c:v>
                </c:pt>
                <c:pt idx="3534">
                  <c:v>0.10037699999999999</c:v>
                </c:pt>
                <c:pt idx="3535">
                  <c:v>9.9964999999999998E-2</c:v>
                </c:pt>
                <c:pt idx="3536">
                  <c:v>9.9554000000000004E-2</c:v>
                </c:pt>
                <c:pt idx="3537">
                  <c:v>9.9143999999999996E-2</c:v>
                </c:pt>
                <c:pt idx="3538">
                  <c:v>9.8734000000000002E-2</c:v>
                </c:pt>
                <c:pt idx="3539">
                  <c:v>9.8325999999999997E-2</c:v>
                </c:pt>
                <c:pt idx="3540">
                  <c:v>9.7918000000000005E-2</c:v>
                </c:pt>
                <c:pt idx="3541">
                  <c:v>9.7509999999999999E-2</c:v>
                </c:pt>
                <c:pt idx="3542">
                  <c:v>9.7103999999999996E-2</c:v>
                </c:pt>
                <c:pt idx="3543">
                  <c:v>9.6698000000000006E-2</c:v>
                </c:pt>
                <c:pt idx="3544">
                  <c:v>9.6293000000000004E-2</c:v>
                </c:pt>
                <c:pt idx="3545">
                  <c:v>9.5889000000000002E-2</c:v>
                </c:pt>
                <c:pt idx="3546">
                  <c:v>9.5486000000000001E-2</c:v>
                </c:pt>
                <c:pt idx="3547">
                  <c:v>9.5083000000000001E-2</c:v>
                </c:pt>
                <c:pt idx="3548">
                  <c:v>9.4682000000000002E-2</c:v>
                </c:pt>
                <c:pt idx="3549">
                  <c:v>9.4281000000000004E-2</c:v>
                </c:pt>
                <c:pt idx="3550">
                  <c:v>9.3880000000000005E-2</c:v>
                </c:pt>
                <c:pt idx="3551">
                  <c:v>9.3480999999999995E-2</c:v>
                </c:pt>
                <c:pt idx="3552">
                  <c:v>9.3081999999999998E-2</c:v>
                </c:pt>
                <c:pt idx="3553">
                  <c:v>9.2684000000000002E-2</c:v>
                </c:pt>
                <c:pt idx="3554">
                  <c:v>9.2286999999999994E-2</c:v>
                </c:pt>
                <c:pt idx="3555">
                  <c:v>9.1891E-2</c:v>
                </c:pt>
                <c:pt idx="3556">
                  <c:v>9.1495000000000007E-2</c:v>
                </c:pt>
                <c:pt idx="3557">
                  <c:v>9.11E-2</c:v>
                </c:pt>
                <c:pt idx="3558">
                  <c:v>9.0705999999999995E-2</c:v>
                </c:pt>
                <c:pt idx="3559">
                  <c:v>9.0313000000000004E-2</c:v>
                </c:pt>
                <c:pt idx="3560">
                  <c:v>8.992E-2</c:v>
                </c:pt>
                <c:pt idx="3561">
                  <c:v>8.9528999999999997E-2</c:v>
                </c:pt>
                <c:pt idx="3562">
                  <c:v>8.9137999999999995E-2</c:v>
                </c:pt>
                <c:pt idx="3563">
                  <c:v>8.8747999999999994E-2</c:v>
                </c:pt>
                <c:pt idx="3564">
                  <c:v>8.8358000000000006E-2</c:v>
                </c:pt>
                <c:pt idx="3565">
                  <c:v>8.7970000000000007E-2</c:v>
                </c:pt>
                <c:pt idx="3566">
                  <c:v>8.7581999999999993E-2</c:v>
                </c:pt>
                <c:pt idx="3567">
                  <c:v>8.7194999999999995E-2</c:v>
                </c:pt>
                <c:pt idx="3568">
                  <c:v>8.6808999999999997E-2</c:v>
                </c:pt>
                <c:pt idx="3569">
                  <c:v>8.6423E-2</c:v>
                </c:pt>
                <c:pt idx="3570">
                  <c:v>8.6039000000000004E-2</c:v>
                </c:pt>
                <c:pt idx="3571">
                  <c:v>8.5654999999999995E-2</c:v>
                </c:pt>
                <c:pt idx="3572">
                  <c:v>8.5272000000000001E-2</c:v>
                </c:pt>
                <c:pt idx="3573">
                  <c:v>8.4889000000000006E-2</c:v>
                </c:pt>
                <c:pt idx="3574">
                  <c:v>8.4508E-2</c:v>
                </c:pt>
                <c:pt idx="3575">
                  <c:v>8.4126999999999993E-2</c:v>
                </c:pt>
                <c:pt idx="3576">
                  <c:v>8.3747000000000002E-2</c:v>
                </c:pt>
                <c:pt idx="3577">
                  <c:v>8.3367999999999998E-2</c:v>
                </c:pt>
                <c:pt idx="3578">
                  <c:v>8.2989999999999994E-2</c:v>
                </c:pt>
                <c:pt idx="3579">
                  <c:v>8.2612000000000005E-2</c:v>
                </c:pt>
                <c:pt idx="3580">
                  <c:v>8.2235000000000003E-2</c:v>
                </c:pt>
                <c:pt idx="3581">
                  <c:v>8.1859000000000001E-2</c:v>
                </c:pt>
                <c:pt idx="3582">
                  <c:v>8.1484000000000001E-2</c:v>
                </c:pt>
                <c:pt idx="3583">
                  <c:v>8.1110000000000002E-2</c:v>
                </c:pt>
                <c:pt idx="3584">
                  <c:v>8.0736000000000002E-2</c:v>
                </c:pt>
                <c:pt idx="3585">
                  <c:v>8.0363000000000004E-2</c:v>
                </c:pt>
                <c:pt idx="3586">
                  <c:v>7.9991000000000007E-2</c:v>
                </c:pt>
                <c:pt idx="3587">
                  <c:v>7.9619999999999996E-2</c:v>
                </c:pt>
                <c:pt idx="3588">
                  <c:v>7.9250000000000001E-2</c:v>
                </c:pt>
                <c:pt idx="3589">
                  <c:v>7.8880000000000006E-2</c:v>
                </c:pt>
                <c:pt idx="3590">
                  <c:v>7.8510999999999997E-2</c:v>
                </c:pt>
                <c:pt idx="3591">
                  <c:v>7.8143000000000004E-2</c:v>
                </c:pt>
                <c:pt idx="3592">
                  <c:v>7.7775999999999998E-2</c:v>
                </c:pt>
                <c:pt idx="3593">
                  <c:v>7.7409000000000006E-2</c:v>
                </c:pt>
                <c:pt idx="3594">
                  <c:v>7.7044000000000001E-2</c:v>
                </c:pt>
                <c:pt idx="3595">
                  <c:v>7.6678999999999997E-2</c:v>
                </c:pt>
                <c:pt idx="3596">
                  <c:v>7.6314999999999994E-2</c:v>
                </c:pt>
                <c:pt idx="3597">
                  <c:v>7.5951000000000005E-2</c:v>
                </c:pt>
                <c:pt idx="3598">
                  <c:v>7.5589000000000003E-2</c:v>
                </c:pt>
                <c:pt idx="3599">
                  <c:v>7.5227000000000002E-2</c:v>
                </c:pt>
                <c:pt idx="3600">
                  <c:v>7.4866000000000002E-2</c:v>
                </c:pt>
                <c:pt idx="3601">
                  <c:v>7.4506000000000003E-2</c:v>
                </c:pt>
                <c:pt idx="3602">
                  <c:v>7.4147000000000005E-2</c:v>
                </c:pt>
                <c:pt idx="3603">
                  <c:v>7.3788000000000006E-2</c:v>
                </c:pt>
                <c:pt idx="3604">
                  <c:v>7.3430999999999996E-2</c:v>
                </c:pt>
                <c:pt idx="3605">
                  <c:v>7.3074E-2</c:v>
                </c:pt>
                <c:pt idx="3606">
                  <c:v>7.2718000000000005E-2</c:v>
                </c:pt>
                <c:pt idx="3607">
                  <c:v>7.2361999999999996E-2</c:v>
                </c:pt>
                <c:pt idx="3608">
                  <c:v>7.2008000000000003E-2</c:v>
                </c:pt>
                <c:pt idx="3609">
                  <c:v>7.1653999999999995E-2</c:v>
                </c:pt>
                <c:pt idx="3610">
                  <c:v>7.1301000000000003E-2</c:v>
                </c:pt>
                <c:pt idx="3611">
                  <c:v>7.0948999999999998E-2</c:v>
                </c:pt>
                <c:pt idx="3612">
                  <c:v>7.0597999999999994E-2</c:v>
                </c:pt>
                <c:pt idx="3613">
                  <c:v>7.0248000000000005E-2</c:v>
                </c:pt>
                <c:pt idx="3614">
                  <c:v>6.9898000000000002E-2</c:v>
                </c:pt>
                <c:pt idx="3615">
                  <c:v>6.9549E-2</c:v>
                </c:pt>
                <c:pt idx="3616">
                  <c:v>6.9200999999999999E-2</c:v>
                </c:pt>
                <c:pt idx="3617">
                  <c:v>6.8853999999999999E-2</c:v>
                </c:pt>
                <c:pt idx="3618">
                  <c:v>6.8506999999999998E-2</c:v>
                </c:pt>
                <c:pt idx="3619">
                  <c:v>6.8162E-2</c:v>
                </c:pt>
                <c:pt idx="3620">
                  <c:v>6.7817000000000002E-2</c:v>
                </c:pt>
                <c:pt idx="3621">
                  <c:v>6.7473000000000005E-2</c:v>
                </c:pt>
                <c:pt idx="3622">
                  <c:v>6.7129999999999995E-2</c:v>
                </c:pt>
                <c:pt idx="3623">
                  <c:v>6.6788E-2</c:v>
                </c:pt>
                <c:pt idx="3624">
                  <c:v>6.6446000000000005E-2</c:v>
                </c:pt>
                <c:pt idx="3625">
                  <c:v>6.6104999999999997E-2</c:v>
                </c:pt>
                <c:pt idx="3626">
                  <c:v>6.5765000000000004E-2</c:v>
                </c:pt>
                <c:pt idx="3627">
                  <c:v>6.5425999999999998E-2</c:v>
                </c:pt>
                <c:pt idx="3628">
                  <c:v>6.5087999999999993E-2</c:v>
                </c:pt>
                <c:pt idx="3629">
                  <c:v>6.4750000000000002E-2</c:v>
                </c:pt>
                <c:pt idx="3630">
                  <c:v>6.4413999999999999E-2</c:v>
                </c:pt>
                <c:pt idx="3631">
                  <c:v>6.4077999999999996E-2</c:v>
                </c:pt>
                <c:pt idx="3632">
                  <c:v>6.3742999999999994E-2</c:v>
                </c:pt>
                <c:pt idx="3633">
                  <c:v>6.3408999999999993E-2</c:v>
                </c:pt>
                <c:pt idx="3634">
                  <c:v>6.3075000000000006E-2</c:v>
                </c:pt>
                <c:pt idx="3635">
                  <c:v>6.2742999999999993E-2</c:v>
                </c:pt>
                <c:pt idx="3636">
                  <c:v>6.2411000000000001E-2</c:v>
                </c:pt>
                <c:pt idx="3637">
                  <c:v>6.2080000000000003E-2</c:v>
                </c:pt>
                <c:pt idx="3638">
                  <c:v>6.1749999999999999E-2</c:v>
                </c:pt>
                <c:pt idx="3639">
                  <c:v>6.1420000000000002E-2</c:v>
                </c:pt>
                <c:pt idx="3640">
                  <c:v>6.1092E-2</c:v>
                </c:pt>
                <c:pt idx="3641">
                  <c:v>6.0763999999999999E-2</c:v>
                </c:pt>
                <c:pt idx="3642">
                  <c:v>6.0436999999999998E-2</c:v>
                </c:pt>
                <c:pt idx="3643">
                  <c:v>6.0110999999999998E-2</c:v>
                </c:pt>
                <c:pt idx="3644">
                  <c:v>5.9785999999999999E-2</c:v>
                </c:pt>
                <c:pt idx="3645">
                  <c:v>5.9462000000000001E-2</c:v>
                </c:pt>
                <c:pt idx="3646">
                  <c:v>5.9138000000000003E-2</c:v>
                </c:pt>
                <c:pt idx="3647">
                  <c:v>5.8814999999999999E-2</c:v>
                </c:pt>
                <c:pt idx="3648">
                  <c:v>5.8493000000000003E-2</c:v>
                </c:pt>
                <c:pt idx="3649">
                  <c:v>5.8172000000000001E-2</c:v>
                </c:pt>
                <c:pt idx="3650">
                  <c:v>5.7852000000000001E-2</c:v>
                </c:pt>
                <c:pt idx="3651">
                  <c:v>5.7533000000000001E-2</c:v>
                </c:pt>
                <c:pt idx="3652">
                  <c:v>5.7214000000000001E-2</c:v>
                </c:pt>
                <c:pt idx="3653">
                  <c:v>5.6896000000000002E-2</c:v>
                </c:pt>
                <c:pt idx="3654">
                  <c:v>5.6578999999999997E-2</c:v>
                </c:pt>
                <c:pt idx="3655">
                  <c:v>5.6263000000000001E-2</c:v>
                </c:pt>
                <c:pt idx="3656">
                  <c:v>5.5947999999999998E-2</c:v>
                </c:pt>
                <c:pt idx="3657">
                  <c:v>5.5633000000000002E-2</c:v>
                </c:pt>
                <c:pt idx="3658">
                  <c:v>5.5320000000000001E-2</c:v>
                </c:pt>
                <c:pt idx="3659">
                  <c:v>5.5007E-2</c:v>
                </c:pt>
                <c:pt idx="3660">
                  <c:v>5.4695000000000001E-2</c:v>
                </c:pt>
                <c:pt idx="3661">
                  <c:v>5.4384000000000002E-2</c:v>
                </c:pt>
                <c:pt idx="3662">
                  <c:v>5.4073000000000003E-2</c:v>
                </c:pt>
                <c:pt idx="3663">
                  <c:v>5.3763999999999999E-2</c:v>
                </c:pt>
                <c:pt idx="3664">
                  <c:v>5.3455000000000003E-2</c:v>
                </c:pt>
                <c:pt idx="3665">
                  <c:v>5.3147E-2</c:v>
                </c:pt>
                <c:pt idx="3666">
                  <c:v>5.2839999999999998E-2</c:v>
                </c:pt>
                <c:pt idx="3667">
                  <c:v>5.2533999999999997E-2</c:v>
                </c:pt>
                <c:pt idx="3668">
                  <c:v>5.2228999999999998E-2</c:v>
                </c:pt>
                <c:pt idx="3669">
                  <c:v>5.1923999999999998E-2</c:v>
                </c:pt>
                <c:pt idx="3670">
                  <c:v>5.1619999999999999E-2</c:v>
                </c:pt>
                <c:pt idx="3671">
                  <c:v>5.1317000000000002E-2</c:v>
                </c:pt>
                <c:pt idx="3672">
                  <c:v>5.1014999999999998E-2</c:v>
                </c:pt>
                <c:pt idx="3673">
                  <c:v>5.0714000000000002E-2</c:v>
                </c:pt>
                <c:pt idx="3674">
                  <c:v>5.0414E-2</c:v>
                </c:pt>
                <c:pt idx="3675">
                  <c:v>5.0113999999999999E-2</c:v>
                </c:pt>
                <c:pt idx="3676">
                  <c:v>4.9815999999999999E-2</c:v>
                </c:pt>
                <c:pt idx="3677">
                  <c:v>4.9518E-2</c:v>
                </c:pt>
                <c:pt idx="3678">
                  <c:v>4.9221000000000001E-2</c:v>
                </c:pt>
                <c:pt idx="3679">
                  <c:v>4.8925000000000003E-2</c:v>
                </c:pt>
                <c:pt idx="3680">
                  <c:v>4.8628999999999999E-2</c:v>
                </c:pt>
                <c:pt idx="3681">
                  <c:v>4.8335000000000003E-2</c:v>
                </c:pt>
                <c:pt idx="3682">
                  <c:v>4.8041E-2</c:v>
                </c:pt>
                <c:pt idx="3683">
                  <c:v>4.7749E-2</c:v>
                </c:pt>
                <c:pt idx="3684">
                  <c:v>4.7456999999999999E-2</c:v>
                </c:pt>
                <c:pt idx="3685">
                  <c:v>4.7164999999999999E-2</c:v>
                </c:pt>
                <c:pt idx="3686">
                  <c:v>4.6875E-2</c:v>
                </c:pt>
                <c:pt idx="3687">
                  <c:v>4.6586000000000002E-2</c:v>
                </c:pt>
                <c:pt idx="3688">
                  <c:v>4.6296999999999998E-2</c:v>
                </c:pt>
                <c:pt idx="3689">
                  <c:v>4.6010000000000002E-2</c:v>
                </c:pt>
                <c:pt idx="3690">
                  <c:v>4.5723E-2</c:v>
                </c:pt>
                <c:pt idx="3691">
                  <c:v>4.5436999999999998E-2</c:v>
                </c:pt>
                <c:pt idx="3692">
                  <c:v>4.5150999999999997E-2</c:v>
                </c:pt>
                <c:pt idx="3693">
                  <c:v>4.4866999999999997E-2</c:v>
                </c:pt>
                <c:pt idx="3694">
                  <c:v>4.4583999999999999E-2</c:v>
                </c:pt>
                <c:pt idx="3695">
                  <c:v>4.4301E-2</c:v>
                </c:pt>
                <c:pt idx="3696">
                  <c:v>4.4019000000000003E-2</c:v>
                </c:pt>
                <c:pt idx="3697">
                  <c:v>4.3737999999999999E-2</c:v>
                </c:pt>
                <c:pt idx="3698">
                  <c:v>4.3457999999999997E-2</c:v>
                </c:pt>
                <c:pt idx="3699">
                  <c:v>4.3179000000000002E-2</c:v>
                </c:pt>
                <c:pt idx="3700">
                  <c:v>4.2900000000000001E-2</c:v>
                </c:pt>
                <c:pt idx="3701">
                  <c:v>4.2623000000000001E-2</c:v>
                </c:pt>
                <c:pt idx="3702">
                  <c:v>4.2346000000000002E-2</c:v>
                </c:pt>
                <c:pt idx="3703">
                  <c:v>4.2070000000000003E-2</c:v>
                </c:pt>
                <c:pt idx="3704">
                  <c:v>4.1794999999999999E-2</c:v>
                </c:pt>
                <c:pt idx="3705">
                  <c:v>4.1521000000000002E-2</c:v>
                </c:pt>
                <c:pt idx="3706">
                  <c:v>4.1248E-2</c:v>
                </c:pt>
                <c:pt idx="3707">
                  <c:v>4.0974999999999998E-2</c:v>
                </c:pt>
                <c:pt idx="3708">
                  <c:v>4.0703999999999997E-2</c:v>
                </c:pt>
                <c:pt idx="3709">
                  <c:v>4.0432999999999997E-2</c:v>
                </c:pt>
                <c:pt idx="3710">
                  <c:v>4.0162999999999997E-2</c:v>
                </c:pt>
                <c:pt idx="3711">
                  <c:v>3.9893999999999999E-2</c:v>
                </c:pt>
                <c:pt idx="3712">
                  <c:v>3.9626000000000001E-2</c:v>
                </c:pt>
                <c:pt idx="3713">
                  <c:v>3.9357999999999997E-2</c:v>
                </c:pt>
                <c:pt idx="3714">
                  <c:v>3.9092000000000002E-2</c:v>
                </c:pt>
                <c:pt idx="3715">
                  <c:v>3.8825999999999999E-2</c:v>
                </c:pt>
                <c:pt idx="3716">
                  <c:v>3.8561999999999999E-2</c:v>
                </c:pt>
                <c:pt idx="3717">
                  <c:v>3.8297999999999999E-2</c:v>
                </c:pt>
                <c:pt idx="3718">
                  <c:v>3.8034999999999999E-2</c:v>
                </c:pt>
                <c:pt idx="3719">
                  <c:v>3.7772E-2</c:v>
                </c:pt>
                <c:pt idx="3720">
                  <c:v>3.7511000000000003E-2</c:v>
                </c:pt>
                <c:pt idx="3721">
                  <c:v>3.7250999999999999E-2</c:v>
                </c:pt>
                <c:pt idx="3722">
                  <c:v>3.6991000000000003E-2</c:v>
                </c:pt>
                <c:pt idx="3723">
                  <c:v>3.6732000000000001E-2</c:v>
                </c:pt>
                <c:pt idx="3724">
                  <c:v>3.6473999999999999E-2</c:v>
                </c:pt>
                <c:pt idx="3725">
                  <c:v>3.6216999999999999E-2</c:v>
                </c:pt>
                <c:pt idx="3726">
                  <c:v>3.5961E-2</c:v>
                </c:pt>
                <c:pt idx="3727">
                  <c:v>3.5706000000000002E-2</c:v>
                </c:pt>
                <c:pt idx="3728">
                  <c:v>3.5451000000000003E-2</c:v>
                </c:pt>
                <c:pt idx="3729">
                  <c:v>3.5198E-2</c:v>
                </c:pt>
                <c:pt idx="3730">
                  <c:v>3.4944999999999997E-2</c:v>
                </c:pt>
                <c:pt idx="3731">
                  <c:v>3.4693000000000002E-2</c:v>
                </c:pt>
                <c:pt idx="3732">
                  <c:v>3.4442E-2</c:v>
                </c:pt>
                <c:pt idx="3733">
                  <c:v>3.4192E-2</c:v>
                </c:pt>
                <c:pt idx="3734">
                  <c:v>3.3943000000000001E-2</c:v>
                </c:pt>
                <c:pt idx="3735">
                  <c:v>3.3695000000000003E-2</c:v>
                </c:pt>
                <c:pt idx="3736">
                  <c:v>3.3446999999999998E-2</c:v>
                </c:pt>
                <c:pt idx="3737">
                  <c:v>3.3201000000000001E-2</c:v>
                </c:pt>
                <c:pt idx="3738">
                  <c:v>3.2954999999999998E-2</c:v>
                </c:pt>
                <c:pt idx="3739">
                  <c:v>3.2710000000000003E-2</c:v>
                </c:pt>
                <c:pt idx="3740">
                  <c:v>3.2466000000000002E-2</c:v>
                </c:pt>
                <c:pt idx="3741">
                  <c:v>3.2223000000000002E-2</c:v>
                </c:pt>
                <c:pt idx="3742">
                  <c:v>3.1980000000000001E-2</c:v>
                </c:pt>
                <c:pt idx="3743">
                  <c:v>3.1739000000000003E-2</c:v>
                </c:pt>
                <c:pt idx="3744">
                  <c:v>3.1497999999999998E-2</c:v>
                </c:pt>
                <c:pt idx="3745">
                  <c:v>3.1259000000000002E-2</c:v>
                </c:pt>
                <c:pt idx="3746">
                  <c:v>3.1019999999999999E-2</c:v>
                </c:pt>
                <c:pt idx="3747">
                  <c:v>3.0782E-2</c:v>
                </c:pt>
                <c:pt idx="3748">
                  <c:v>3.0544999999999999E-2</c:v>
                </c:pt>
                <c:pt idx="3749">
                  <c:v>3.0308999999999999E-2</c:v>
                </c:pt>
                <c:pt idx="3750">
                  <c:v>3.0072999999999999E-2</c:v>
                </c:pt>
                <c:pt idx="3751">
                  <c:v>2.9839000000000001E-2</c:v>
                </c:pt>
                <c:pt idx="3752">
                  <c:v>2.9604999999999999E-2</c:v>
                </c:pt>
                <c:pt idx="3753">
                  <c:v>2.9373E-2</c:v>
                </c:pt>
                <c:pt idx="3754">
                  <c:v>2.9141E-2</c:v>
                </c:pt>
                <c:pt idx="3755">
                  <c:v>2.8910000000000002E-2</c:v>
                </c:pt>
                <c:pt idx="3756">
                  <c:v>2.8680000000000001E-2</c:v>
                </c:pt>
                <c:pt idx="3757">
                  <c:v>2.8451000000000001E-2</c:v>
                </c:pt>
                <c:pt idx="3758">
                  <c:v>2.8223000000000002E-2</c:v>
                </c:pt>
                <c:pt idx="3759">
                  <c:v>2.7994999999999999E-2</c:v>
                </c:pt>
                <c:pt idx="3760">
                  <c:v>2.7768999999999999E-2</c:v>
                </c:pt>
                <c:pt idx="3761">
                  <c:v>2.7543000000000002E-2</c:v>
                </c:pt>
                <c:pt idx="3762">
                  <c:v>2.7317999999999999E-2</c:v>
                </c:pt>
                <c:pt idx="3763">
                  <c:v>2.7094E-2</c:v>
                </c:pt>
                <c:pt idx="3764">
                  <c:v>2.6870999999999999E-2</c:v>
                </c:pt>
                <c:pt idx="3765">
                  <c:v>2.6648999999999999E-2</c:v>
                </c:pt>
                <c:pt idx="3766">
                  <c:v>2.6428E-2</c:v>
                </c:pt>
                <c:pt idx="3767">
                  <c:v>2.6207000000000001E-2</c:v>
                </c:pt>
                <c:pt idx="3768">
                  <c:v>2.5988000000000001E-2</c:v>
                </c:pt>
                <c:pt idx="3769">
                  <c:v>2.5769E-2</c:v>
                </c:pt>
                <c:pt idx="3770">
                  <c:v>2.5551999999999998E-2</c:v>
                </c:pt>
                <c:pt idx="3771">
                  <c:v>2.5335E-2</c:v>
                </c:pt>
                <c:pt idx="3772">
                  <c:v>2.5118999999999999E-2</c:v>
                </c:pt>
                <c:pt idx="3773">
                  <c:v>2.4903999999999999E-2</c:v>
                </c:pt>
                <c:pt idx="3774">
                  <c:v>2.469E-2</c:v>
                </c:pt>
                <c:pt idx="3775">
                  <c:v>2.4476000000000001E-2</c:v>
                </c:pt>
                <c:pt idx="3776">
                  <c:v>2.4264000000000001E-2</c:v>
                </c:pt>
                <c:pt idx="3777">
                  <c:v>2.4053000000000001E-2</c:v>
                </c:pt>
                <c:pt idx="3778">
                  <c:v>2.3841999999999999E-2</c:v>
                </c:pt>
                <c:pt idx="3779">
                  <c:v>2.3632E-2</c:v>
                </c:pt>
                <c:pt idx="3780">
                  <c:v>2.3422999999999999E-2</c:v>
                </c:pt>
                <c:pt idx="3781">
                  <c:v>2.3215E-2</c:v>
                </c:pt>
                <c:pt idx="3782">
                  <c:v>2.3008000000000001E-2</c:v>
                </c:pt>
                <c:pt idx="3783">
                  <c:v>2.2801999999999999E-2</c:v>
                </c:pt>
                <c:pt idx="3784">
                  <c:v>2.2596999999999999E-2</c:v>
                </c:pt>
                <c:pt idx="3785">
                  <c:v>2.2391999999999999E-2</c:v>
                </c:pt>
                <c:pt idx="3786">
                  <c:v>2.2189E-2</c:v>
                </c:pt>
                <c:pt idx="3787">
                  <c:v>2.1985999999999999E-2</c:v>
                </c:pt>
                <c:pt idx="3788">
                  <c:v>2.1784999999999999E-2</c:v>
                </c:pt>
                <c:pt idx="3789">
                  <c:v>2.1583999999999999E-2</c:v>
                </c:pt>
                <c:pt idx="3790">
                  <c:v>2.1384E-2</c:v>
                </c:pt>
                <c:pt idx="3791">
                  <c:v>2.1184999999999999E-2</c:v>
                </c:pt>
                <c:pt idx="3792">
                  <c:v>2.0986999999999999E-2</c:v>
                </c:pt>
                <c:pt idx="3793">
                  <c:v>2.0789999999999999E-2</c:v>
                </c:pt>
                <c:pt idx="3794">
                  <c:v>2.0593E-2</c:v>
                </c:pt>
                <c:pt idx="3795">
                  <c:v>2.0397999999999999E-2</c:v>
                </c:pt>
                <c:pt idx="3796">
                  <c:v>2.0202999999999999E-2</c:v>
                </c:pt>
                <c:pt idx="3797">
                  <c:v>2.001E-2</c:v>
                </c:pt>
                <c:pt idx="3798">
                  <c:v>1.9817000000000001E-2</c:v>
                </c:pt>
                <c:pt idx="3799">
                  <c:v>1.9625E-2</c:v>
                </c:pt>
                <c:pt idx="3800">
                  <c:v>1.9434E-2</c:v>
                </c:pt>
                <c:pt idx="3801">
                  <c:v>1.9244000000000001E-2</c:v>
                </c:pt>
                <c:pt idx="3802">
                  <c:v>1.9054999999999999E-2</c:v>
                </c:pt>
                <c:pt idx="3803">
                  <c:v>1.8866999999999998E-2</c:v>
                </c:pt>
                <c:pt idx="3804">
                  <c:v>1.8679000000000001E-2</c:v>
                </c:pt>
                <c:pt idx="3805">
                  <c:v>1.8492999999999999E-2</c:v>
                </c:pt>
                <c:pt idx="3806">
                  <c:v>1.8307E-2</c:v>
                </c:pt>
                <c:pt idx="3807">
                  <c:v>1.8123E-2</c:v>
                </c:pt>
                <c:pt idx="3808">
                  <c:v>1.7939E-2</c:v>
                </c:pt>
                <c:pt idx="3809">
                  <c:v>1.7756000000000001E-2</c:v>
                </c:pt>
                <c:pt idx="3810">
                  <c:v>1.7573999999999999E-2</c:v>
                </c:pt>
                <c:pt idx="3811">
                  <c:v>1.7392999999999999E-2</c:v>
                </c:pt>
                <c:pt idx="3812">
                  <c:v>1.7212999999999999E-2</c:v>
                </c:pt>
                <c:pt idx="3813">
                  <c:v>1.7034000000000001E-2</c:v>
                </c:pt>
                <c:pt idx="3814">
                  <c:v>1.6854999999999998E-2</c:v>
                </c:pt>
                <c:pt idx="3815">
                  <c:v>1.6677999999999998E-2</c:v>
                </c:pt>
                <c:pt idx="3816">
                  <c:v>1.6501999999999999E-2</c:v>
                </c:pt>
                <c:pt idx="3817">
                  <c:v>1.6326E-2</c:v>
                </c:pt>
                <c:pt idx="3818">
                  <c:v>1.6150999999999999E-2</c:v>
                </c:pt>
                <c:pt idx="3819">
                  <c:v>1.5977999999999999E-2</c:v>
                </c:pt>
                <c:pt idx="3820">
                  <c:v>1.5805E-2</c:v>
                </c:pt>
                <c:pt idx="3821">
                  <c:v>1.5633000000000001E-2</c:v>
                </c:pt>
                <c:pt idx="3822">
                  <c:v>1.5462E-2</c:v>
                </c:pt>
                <c:pt idx="3823">
                  <c:v>1.5292E-2</c:v>
                </c:pt>
                <c:pt idx="3824">
                  <c:v>1.5122E-2</c:v>
                </c:pt>
                <c:pt idx="3825">
                  <c:v>1.4954E-2</c:v>
                </c:pt>
                <c:pt idx="3826">
                  <c:v>1.4787E-2</c:v>
                </c:pt>
                <c:pt idx="3827">
                  <c:v>1.4619999999999999E-2</c:v>
                </c:pt>
                <c:pt idx="3828">
                  <c:v>1.4455000000000001E-2</c:v>
                </c:pt>
                <c:pt idx="3829">
                  <c:v>1.4290000000000001E-2</c:v>
                </c:pt>
                <c:pt idx="3830">
                  <c:v>1.4126E-2</c:v>
                </c:pt>
                <c:pt idx="3831">
                  <c:v>1.3963E-2</c:v>
                </c:pt>
                <c:pt idx="3832">
                  <c:v>1.3802E-2</c:v>
                </c:pt>
                <c:pt idx="3833">
                  <c:v>1.3641E-2</c:v>
                </c:pt>
                <c:pt idx="3834">
                  <c:v>1.3481E-2</c:v>
                </c:pt>
                <c:pt idx="3835">
                  <c:v>1.3321E-2</c:v>
                </c:pt>
                <c:pt idx="3836">
                  <c:v>1.3162999999999999E-2</c:v>
                </c:pt>
                <c:pt idx="3837">
                  <c:v>1.3006E-2</c:v>
                </c:pt>
                <c:pt idx="3838">
                  <c:v>1.2848999999999999E-2</c:v>
                </c:pt>
                <c:pt idx="3839">
                  <c:v>1.2694E-2</c:v>
                </c:pt>
                <c:pt idx="3840">
                  <c:v>1.2539E-2</c:v>
                </c:pt>
                <c:pt idx="3841">
                  <c:v>1.2385999999999999E-2</c:v>
                </c:pt>
                <c:pt idx="3842">
                  <c:v>1.2233000000000001E-2</c:v>
                </c:pt>
                <c:pt idx="3843">
                  <c:v>1.2081E-2</c:v>
                </c:pt>
                <c:pt idx="3844">
                  <c:v>1.193E-2</c:v>
                </c:pt>
                <c:pt idx="3845">
                  <c:v>1.1780000000000001E-2</c:v>
                </c:pt>
                <c:pt idx="3846">
                  <c:v>1.1631000000000001E-2</c:v>
                </c:pt>
                <c:pt idx="3847">
                  <c:v>1.1483E-2</c:v>
                </c:pt>
                <c:pt idx="3848">
                  <c:v>1.1336000000000001E-2</c:v>
                </c:pt>
                <c:pt idx="3849">
                  <c:v>1.119E-2</c:v>
                </c:pt>
                <c:pt idx="3850">
                  <c:v>1.1044E-2</c:v>
                </c:pt>
                <c:pt idx="3851">
                  <c:v>1.09E-2</c:v>
                </c:pt>
                <c:pt idx="3852">
                  <c:v>1.0756999999999999E-2</c:v>
                </c:pt>
                <c:pt idx="3853">
                  <c:v>1.0614E-2</c:v>
                </c:pt>
                <c:pt idx="3854">
                  <c:v>1.0472E-2</c:v>
                </c:pt>
                <c:pt idx="3855">
                  <c:v>1.0331999999999999E-2</c:v>
                </c:pt>
                <c:pt idx="3856">
                  <c:v>1.0192E-2</c:v>
                </c:pt>
                <c:pt idx="3857">
                  <c:v>1.0052999999999999E-2</c:v>
                </c:pt>
                <c:pt idx="3858">
                  <c:v>9.9150000000000002E-3</c:v>
                </c:pt>
                <c:pt idx="3859">
                  <c:v>9.7780000000000002E-3</c:v>
                </c:pt>
                <c:pt idx="3860">
                  <c:v>9.6419999999999995E-3</c:v>
                </c:pt>
                <c:pt idx="3861">
                  <c:v>9.5069999999999998E-3</c:v>
                </c:pt>
                <c:pt idx="3862">
                  <c:v>9.3729999999999994E-3</c:v>
                </c:pt>
                <c:pt idx="3863">
                  <c:v>9.2390000000000007E-3</c:v>
                </c:pt>
                <c:pt idx="3864">
                  <c:v>9.1070000000000005E-3</c:v>
                </c:pt>
                <c:pt idx="3865">
                  <c:v>8.9759999999999996E-3</c:v>
                </c:pt>
                <c:pt idx="3866">
                  <c:v>8.8450000000000004E-3</c:v>
                </c:pt>
                <c:pt idx="3867">
                  <c:v>8.7159999999999998E-3</c:v>
                </c:pt>
                <c:pt idx="3868">
                  <c:v>8.5869999999999991E-3</c:v>
                </c:pt>
                <c:pt idx="3869">
                  <c:v>8.4589999999999995E-3</c:v>
                </c:pt>
                <c:pt idx="3870">
                  <c:v>8.3330000000000001E-3</c:v>
                </c:pt>
                <c:pt idx="3871">
                  <c:v>8.2070000000000008E-3</c:v>
                </c:pt>
                <c:pt idx="3872">
                  <c:v>8.0820000000000006E-3</c:v>
                </c:pt>
                <c:pt idx="3873">
                  <c:v>7.9579999999999998E-3</c:v>
                </c:pt>
                <c:pt idx="3874">
                  <c:v>7.835E-3</c:v>
                </c:pt>
                <c:pt idx="3875">
                  <c:v>7.7130000000000002E-3</c:v>
                </c:pt>
                <c:pt idx="3876">
                  <c:v>7.5919999999999998E-3</c:v>
                </c:pt>
                <c:pt idx="3877">
                  <c:v>7.4720000000000003E-3</c:v>
                </c:pt>
                <c:pt idx="3878">
                  <c:v>7.352E-3</c:v>
                </c:pt>
                <c:pt idx="3879">
                  <c:v>7.234E-3</c:v>
                </c:pt>
                <c:pt idx="3880">
                  <c:v>7.1170000000000001E-3</c:v>
                </c:pt>
                <c:pt idx="3881">
                  <c:v>7.0000000000000001E-3</c:v>
                </c:pt>
                <c:pt idx="3882">
                  <c:v>6.8849999999999996E-3</c:v>
                </c:pt>
                <c:pt idx="3883">
                  <c:v>6.77E-3</c:v>
                </c:pt>
                <c:pt idx="3884">
                  <c:v>6.6569999999999997E-3</c:v>
                </c:pt>
                <c:pt idx="3885">
                  <c:v>6.5440000000000003E-3</c:v>
                </c:pt>
                <c:pt idx="3886">
                  <c:v>6.4320000000000002E-3</c:v>
                </c:pt>
                <c:pt idx="3887">
                  <c:v>6.3210000000000002E-3</c:v>
                </c:pt>
                <c:pt idx="3888">
                  <c:v>6.2119999999999996E-3</c:v>
                </c:pt>
                <c:pt idx="3889">
                  <c:v>6.1029999999999999E-3</c:v>
                </c:pt>
                <c:pt idx="3890">
                  <c:v>5.9950000000000003E-3</c:v>
                </c:pt>
                <c:pt idx="3891">
                  <c:v>5.888E-3</c:v>
                </c:pt>
                <c:pt idx="3892">
                  <c:v>5.7819999999999998E-3</c:v>
                </c:pt>
                <c:pt idx="3893">
                  <c:v>5.6769999999999998E-3</c:v>
                </c:pt>
                <c:pt idx="3894">
                  <c:v>5.5719999999999997E-3</c:v>
                </c:pt>
                <c:pt idx="3895">
                  <c:v>5.4689999999999999E-3</c:v>
                </c:pt>
                <c:pt idx="3896">
                  <c:v>5.3670000000000002E-3</c:v>
                </c:pt>
                <c:pt idx="3897">
                  <c:v>5.2659999999999998E-3</c:v>
                </c:pt>
                <c:pt idx="3898">
                  <c:v>5.1650000000000003E-3</c:v>
                </c:pt>
                <c:pt idx="3899">
                  <c:v>5.0660000000000002E-3</c:v>
                </c:pt>
                <c:pt idx="3900">
                  <c:v>4.9670000000000001E-3</c:v>
                </c:pt>
                <c:pt idx="3901">
                  <c:v>4.8700000000000002E-3</c:v>
                </c:pt>
                <c:pt idx="3902">
                  <c:v>4.7730000000000003E-3</c:v>
                </c:pt>
                <c:pt idx="3903">
                  <c:v>4.6779999999999999E-3</c:v>
                </c:pt>
                <c:pt idx="3904">
                  <c:v>4.5830000000000003E-3</c:v>
                </c:pt>
                <c:pt idx="3905">
                  <c:v>4.4889999999999999E-3</c:v>
                </c:pt>
                <c:pt idx="3906">
                  <c:v>4.3959999999999997E-3</c:v>
                </c:pt>
                <c:pt idx="3907">
                  <c:v>4.3049999999999998E-3</c:v>
                </c:pt>
                <c:pt idx="3908">
                  <c:v>4.2139999999999999E-3</c:v>
                </c:pt>
                <c:pt idx="3909">
                  <c:v>4.1240000000000001E-3</c:v>
                </c:pt>
                <c:pt idx="3910">
                  <c:v>4.0350000000000004E-3</c:v>
                </c:pt>
                <c:pt idx="3911">
                  <c:v>3.947E-3</c:v>
                </c:pt>
                <c:pt idx="3912">
                  <c:v>3.8600000000000001E-3</c:v>
                </c:pt>
                <c:pt idx="3913">
                  <c:v>3.774E-3</c:v>
                </c:pt>
                <c:pt idx="3914">
                  <c:v>3.689E-3</c:v>
                </c:pt>
                <c:pt idx="3915">
                  <c:v>3.604E-3</c:v>
                </c:pt>
                <c:pt idx="3916">
                  <c:v>3.5209999999999998E-3</c:v>
                </c:pt>
                <c:pt idx="3917">
                  <c:v>3.4390000000000002E-3</c:v>
                </c:pt>
                <c:pt idx="3918">
                  <c:v>3.3579999999999999E-3</c:v>
                </c:pt>
                <c:pt idx="3919">
                  <c:v>3.277E-3</c:v>
                </c:pt>
                <c:pt idx="3920">
                  <c:v>3.1979999999999999E-3</c:v>
                </c:pt>
                <c:pt idx="3921">
                  <c:v>3.1189999999999998E-3</c:v>
                </c:pt>
                <c:pt idx="3922">
                  <c:v>3.042E-3</c:v>
                </c:pt>
                <c:pt idx="3923">
                  <c:v>2.9650000000000002E-3</c:v>
                </c:pt>
                <c:pt idx="3924">
                  <c:v>2.8900000000000002E-3</c:v>
                </c:pt>
                <c:pt idx="3925">
                  <c:v>2.8149999999999998E-3</c:v>
                </c:pt>
                <c:pt idx="3926">
                  <c:v>2.7420000000000001E-3</c:v>
                </c:pt>
                <c:pt idx="3927">
                  <c:v>2.6689999999999999E-3</c:v>
                </c:pt>
                <c:pt idx="3928">
                  <c:v>2.5969999999999999E-3</c:v>
                </c:pt>
                <c:pt idx="3929">
                  <c:v>2.5270000000000002E-3</c:v>
                </c:pt>
                <c:pt idx="3930">
                  <c:v>2.457E-3</c:v>
                </c:pt>
                <c:pt idx="3931">
                  <c:v>2.3879999999999999E-3</c:v>
                </c:pt>
                <c:pt idx="3932">
                  <c:v>2.32E-3</c:v>
                </c:pt>
                <c:pt idx="3933">
                  <c:v>2.2529999999999998E-3</c:v>
                </c:pt>
                <c:pt idx="3934">
                  <c:v>2.1879999999999998E-3</c:v>
                </c:pt>
                <c:pt idx="3935">
                  <c:v>2.1229999999999999E-3</c:v>
                </c:pt>
                <c:pt idx="3936">
                  <c:v>2.0590000000000001E-3</c:v>
                </c:pt>
                <c:pt idx="3937">
                  <c:v>1.9959999999999999E-3</c:v>
                </c:pt>
                <c:pt idx="3938">
                  <c:v>1.934E-3</c:v>
                </c:pt>
                <c:pt idx="3939">
                  <c:v>1.8730000000000001E-3</c:v>
                </c:pt>
                <c:pt idx="3940">
                  <c:v>1.812E-3</c:v>
                </c:pt>
                <c:pt idx="3941">
                  <c:v>1.753E-3</c:v>
                </c:pt>
                <c:pt idx="3942">
                  <c:v>1.6949999999999999E-3</c:v>
                </c:pt>
                <c:pt idx="3943">
                  <c:v>1.6379999999999999E-3</c:v>
                </c:pt>
                <c:pt idx="3944">
                  <c:v>1.5820000000000001E-3</c:v>
                </c:pt>
                <c:pt idx="3945">
                  <c:v>1.5269999999999999E-3</c:v>
                </c:pt>
                <c:pt idx="3946">
                  <c:v>1.472E-3</c:v>
                </c:pt>
                <c:pt idx="3947">
                  <c:v>1.4189999999999999E-3</c:v>
                </c:pt>
                <c:pt idx="3948">
                  <c:v>1.3669999999999999E-3</c:v>
                </c:pt>
                <c:pt idx="3949">
                  <c:v>1.315E-3</c:v>
                </c:pt>
                <c:pt idx="3950">
                  <c:v>1.2650000000000001E-3</c:v>
                </c:pt>
                <c:pt idx="3951">
                  <c:v>1.2160000000000001E-3</c:v>
                </c:pt>
                <c:pt idx="3952">
                  <c:v>1.1670000000000001E-3</c:v>
                </c:pt>
                <c:pt idx="3953">
                  <c:v>1.1199999999999999E-3</c:v>
                </c:pt>
                <c:pt idx="3954">
                  <c:v>1.073E-3</c:v>
                </c:pt>
                <c:pt idx="3955">
                  <c:v>1.0280000000000001E-3</c:v>
                </c:pt>
                <c:pt idx="3956">
                  <c:v>9.8299999999999993E-4</c:v>
                </c:pt>
                <c:pt idx="3957">
                  <c:v>9.3999999999999997E-4</c:v>
                </c:pt>
                <c:pt idx="3958">
                  <c:v>8.9700000000000001E-4</c:v>
                </c:pt>
                <c:pt idx="3959">
                  <c:v>8.5599999999999999E-4</c:v>
                </c:pt>
                <c:pt idx="3960">
                  <c:v>8.1499999999999997E-4</c:v>
                </c:pt>
                <c:pt idx="3961">
                  <c:v>7.7499999999999997E-4</c:v>
                </c:pt>
                <c:pt idx="3962">
                  <c:v>7.3700000000000002E-4</c:v>
                </c:pt>
                <c:pt idx="3963">
                  <c:v>6.9899999999999997E-4</c:v>
                </c:pt>
                <c:pt idx="3964">
                  <c:v>6.6200000000000005E-4</c:v>
                </c:pt>
                <c:pt idx="3965">
                  <c:v>6.2699999999999995E-4</c:v>
                </c:pt>
                <c:pt idx="3966">
                  <c:v>5.9199999999999997E-4</c:v>
                </c:pt>
                <c:pt idx="3967">
                  <c:v>5.5800000000000001E-4</c:v>
                </c:pt>
                <c:pt idx="3968">
                  <c:v>5.2599999999999999E-4</c:v>
                </c:pt>
                <c:pt idx="3969">
                  <c:v>4.9399999999999997E-4</c:v>
                </c:pt>
                <c:pt idx="3970">
                  <c:v>4.6299999999999998E-4</c:v>
                </c:pt>
                <c:pt idx="3971">
                  <c:v>4.3300000000000001E-4</c:v>
                </c:pt>
                <c:pt idx="3972">
                  <c:v>4.0400000000000001E-4</c:v>
                </c:pt>
                <c:pt idx="3973">
                  <c:v>3.77E-4</c:v>
                </c:pt>
                <c:pt idx="3974">
                  <c:v>3.5E-4</c:v>
                </c:pt>
                <c:pt idx="3975">
                  <c:v>3.2400000000000001E-4</c:v>
                </c:pt>
                <c:pt idx="3976">
                  <c:v>2.99E-4</c:v>
                </c:pt>
                <c:pt idx="3977">
                  <c:v>2.7500000000000002E-4</c:v>
                </c:pt>
                <c:pt idx="3978">
                  <c:v>2.52E-4</c:v>
                </c:pt>
                <c:pt idx="3979">
                  <c:v>2.3000000000000001E-4</c:v>
                </c:pt>
                <c:pt idx="3980">
                  <c:v>2.1000000000000001E-4</c:v>
                </c:pt>
                <c:pt idx="3981">
                  <c:v>1.9000000000000001E-4</c:v>
                </c:pt>
                <c:pt idx="3982">
                  <c:v>1.7100000000000001E-4</c:v>
                </c:pt>
                <c:pt idx="3983">
                  <c:v>1.5300000000000001E-4</c:v>
                </c:pt>
                <c:pt idx="3984">
                  <c:v>1.36E-4</c:v>
                </c:pt>
                <c:pt idx="3985">
                  <c:v>1.2E-4</c:v>
                </c:pt>
                <c:pt idx="3986">
                  <c:v>1.05E-4</c:v>
                </c:pt>
                <c:pt idx="3987">
                  <c:v>9.1000000000000003E-5</c:v>
                </c:pt>
                <c:pt idx="3988">
                  <c:v>7.7999999999999999E-5</c:v>
                </c:pt>
                <c:pt idx="3989">
                  <c:v>6.6000000000000005E-5</c:v>
                </c:pt>
                <c:pt idx="3990">
                  <c:v>5.5000000000000002E-5</c:v>
                </c:pt>
                <c:pt idx="3991">
                  <c:v>4.5000000000000003E-5</c:v>
                </c:pt>
                <c:pt idx="3992">
                  <c:v>3.6000000000000001E-5</c:v>
                </c:pt>
                <c:pt idx="3993">
                  <c:v>2.8E-5</c:v>
                </c:pt>
                <c:pt idx="3994">
                  <c:v>2.0999999999999999E-5</c:v>
                </c:pt>
                <c:pt idx="3995">
                  <c:v>1.5E-5</c:v>
                </c:pt>
                <c:pt idx="3996">
                  <c:v>1.0000000000000001E-5</c:v>
                </c:pt>
                <c:pt idx="3997">
                  <c:v>6.0000000000000002E-6</c:v>
                </c:pt>
                <c:pt idx="3998">
                  <c:v>3.0000000000000001E-6</c:v>
                </c:pt>
                <c:pt idx="3999">
                  <c:v>9.9999999999999995E-7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1-4030-8E67-EB7DBD512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291984"/>
        <c:axId val="650957504"/>
      </c:lineChart>
      <c:catAx>
        <c:axId val="95429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50957504"/>
        <c:crosses val="autoZero"/>
        <c:auto val="1"/>
        <c:lblAlgn val="ctr"/>
        <c:lblOffset val="100"/>
        <c:noMultiLvlLbl val="0"/>
      </c:catAx>
      <c:valAx>
        <c:axId val="6509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5429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1</xdr:row>
      <xdr:rowOff>19050</xdr:rowOff>
    </xdr:from>
    <xdr:to>
      <xdr:col>9</xdr:col>
      <xdr:colOff>563880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054EF-436F-4860-AB44-4F01C96E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8372A94B-89C9-457F-8FC8-F146A945CC6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A7FAE-D59E-4BE9-A594-0B15CB6E786E}">
  <dimension ref="A1:B5001"/>
  <sheetViews>
    <sheetView tabSelected="1" workbookViewId="0">
      <selection activeCell="M8" sqref="M8"/>
    </sheetView>
  </sheetViews>
  <sheetFormatPr defaultRowHeight="14.4" x14ac:dyDescent="0.3"/>
  <cols>
    <col min="1" max="2" width="9" bestFit="1" customWidth="1"/>
  </cols>
  <sheetData>
    <row r="1" spans="1:2" x14ac:dyDescent="0.3">
      <c r="A1">
        <v>0</v>
      </c>
      <c r="B1">
        <v>0</v>
      </c>
    </row>
    <row r="2" spans="1:2" x14ac:dyDescent="0.3">
      <c r="A2">
        <v>1E-3</v>
      </c>
      <c r="B2">
        <v>0</v>
      </c>
    </row>
    <row r="3" spans="1:2" x14ac:dyDescent="0.3">
      <c r="A3">
        <v>2E-3</v>
      </c>
      <c r="B3">
        <v>0</v>
      </c>
    </row>
    <row r="4" spans="1:2" x14ac:dyDescent="0.3">
      <c r="A4">
        <v>3.0000000000000001E-3</v>
      </c>
      <c r="B4">
        <v>0</v>
      </c>
    </row>
    <row r="5" spans="1:2" x14ac:dyDescent="0.3">
      <c r="A5">
        <v>4.0000000000000001E-3</v>
      </c>
      <c r="B5">
        <v>0</v>
      </c>
    </row>
    <row r="6" spans="1:2" x14ac:dyDescent="0.3">
      <c r="A6">
        <v>5.0000000000000001E-3</v>
      </c>
      <c r="B6">
        <v>0</v>
      </c>
    </row>
    <row r="7" spans="1:2" x14ac:dyDescent="0.3">
      <c r="A7">
        <v>6.0000000000000001E-3</v>
      </c>
      <c r="B7">
        <v>0</v>
      </c>
    </row>
    <row r="8" spans="1:2" x14ac:dyDescent="0.3">
      <c r="A8">
        <v>7.0000000000000001E-3</v>
      </c>
      <c r="B8">
        <v>0</v>
      </c>
    </row>
    <row r="9" spans="1:2" x14ac:dyDescent="0.3">
      <c r="A9">
        <v>8.0000000000000002E-3</v>
      </c>
      <c r="B9">
        <v>0</v>
      </c>
    </row>
    <row r="10" spans="1:2" x14ac:dyDescent="0.3">
      <c r="A10">
        <v>8.9999999999999993E-3</v>
      </c>
      <c r="B10">
        <v>0</v>
      </c>
    </row>
    <row r="11" spans="1:2" x14ac:dyDescent="0.3">
      <c r="A11">
        <v>0.01</v>
      </c>
      <c r="B11">
        <v>0</v>
      </c>
    </row>
    <row r="12" spans="1:2" x14ac:dyDescent="0.3">
      <c r="A12">
        <v>1.0999999999999999E-2</v>
      </c>
      <c r="B12">
        <v>0</v>
      </c>
    </row>
    <row r="13" spans="1:2" x14ac:dyDescent="0.3">
      <c r="A13">
        <v>1.2E-2</v>
      </c>
      <c r="B13">
        <v>0</v>
      </c>
    </row>
    <row r="14" spans="1:2" x14ac:dyDescent="0.3">
      <c r="A14">
        <v>1.2999999999999999E-2</v>
      </c>
      <c r="B14">
        <v>0</v>
      </c>
    </row>
    <row r="15" spans="1:2" x14ac:dyDescent="0.3">
      <c r="A15">
        <v>1.4E-2</v>
      </c>
      <c r="B15">
        <v>0</v>
      </c>
    </row>
    <row r="16" spans="1:2" x14ac:dyDescent="0.3">
      <c r="A16">
        <v>1.4999999999999999E-2</v>
      </c>
      <c r="B16">
        <v>0</v>
      </c>
    </row>
    <row r="17" spans="1:2" x14ac:dyDescent="0.3">
      <c r="A17">
        <v>1.6E-2</v>
      </c>
      <c r="B17">
        <v>0</v>
      </c>
    </row>
    <row r="18" spans="1:2" x14ac:dyDescent="0.3">
      <c r="A18">
        <v>1.7000000000000001E-2</v>
      </c>
      <c r="B18">
        <v>0</v>
      </c>
    </row>
    <row r="19" spans="1:2" x14ac:dyDescent="0.3">
      <c r="A19">
        <v>1.7999999999999999E-2</v>
      </c>
      <c r="B19">
        <v>0</v>
      </c>
    </row>
    <row r="20" spans="1:2" x14ac:dyDescent="0.3">
      <c r="A20">
        <v>1.9E-2</v>
      </c>
      <c r="B20">
        <v>0</v>
      </c>
    </row>
    <row r="21" spans="1:2" x14ac:dyDescent="0.3">
      <c r="A21">
        <v>0.02</v>
      </c>
      <c r="B21">
        <v>0</v>
      </c>
    </row>
    <row r="22" spans="1:2" x14ac:dyDescent="0.3">
      <c r="A22">
        <v>2.1000000000000001E-2</v>
      </c>
      <c r="B22">
        <v>0</v>
      </c>
    </row>
    <row r="23" spans="1:2" x14ac:dyDescent="0.3">
      <c r="A23">
        <v>2.1999999999999999E-2</v>
      </c>
      <c r="B23">
        <v>0</v>
      </c>
    </row>
    <row r="24" spans="1:2" x14ac:dyDescent="0.3">
      <c r="A24">
        <v>2.3E-2</v>
      </c>
      <c r="B24">
        <v>0</v>
      </c>
    </row>
    <row r="25" spans="1:2" x14ac:dyDescent="0.3">
      <c r="A25">
        <v>2.4E-2</v>
      </c>
      <c r="B25">
        <v>0</v>
      </c>
    </row>
    <row r="26" spans="1:2" x14ac:dyDescent="0.3">
      <c r="A26">
        <v>2.5000000000000001E-2</v>
      </c>
      <c r="B26">
        <v>0</v>
      </c>
    </row>
    <row r="27" spans="1:2" x14ac:dyDescent="0.3">
      <c r="A27">
        <v>2.5999999999999999E-2</v>
      </c>
      <c r="B27">
        <v>0</v>
      </c>
    </row>
    <row r="28" spans="1:2" x14ac:dyDescent="0.3">
      <c r="A28">
        <v>2.7E-2</v>
      </c>
      <c r="B28">
        <v>0</v>
      </c>
    </row>
    <row r="29" spans="1:2" x14ac:dyDescent="0.3">
      <c r="A29">
        <v>2.8000000000000001E-2</v>
      </c>
      <c r="B29">
        <v>0</v>
      </c>
    </row>
    <row r="30" spans="1:2" x14ac:dyDescent="0.3">
      <c r="A30">
        <v>2.9000000000000001E-2</v>
      </c>
      <c r="B30">
        <v>0</v>
      </c>
    </row>
    <row r="31" spans="1:2" x14ac:dyDescent="0.3">
      <c r="A31">
        <v>0.03</v>
      </c>
      <c r="B31">
        <v>0</v>
      </c>
    </row>
    <row r="32" spans="1:2" x14ac:dyDescent="0.3">
      <c r="A32">
        <v>3.1E-2</v>
      </c>
      <c r="B32">
        <v>0</v>
      </c>
    </row>
    <row r="33" spans="1:2" x14ac:dyDescent="0.3">
      <c r="A33">
        <v>3.2000000000000001E-2</v>
      </c>
      <c r="B33">
        <v>0</v>
      </c>
    </row>
    <row r="34" spans="1:2" x14ac:dyDescent="0.3">
      <c r="A34">
        <v>3.3000000000000002E-2</v>
      </c>
      <c r="B34">
        <v>0</v>
      </c>
    </row>
    <row r="35" spans="1:2" x14ac:dyDescent="0.3">
      <c r="A35">
        <v>3.4000000000000002E-2</v>
      </c>
      <c r="B35">
        <v>0</v>
      </c>
    </row>
    <row r="36" spans="1:2" x14ac:dyDescent="0.3">
      <c r="A36">
        <v>3.5000000000000003E-2</v>
      </c>
      <c r="B36">
        <v>0</v>
      </c>
    </row>
    <row r="37" spans="1:2" x14ac:dyDescent="0.3">
      <c r="A37">
        <v>3.5999999999999997E-2</v>
      </c>
      <c r="B37">
        <v>0</v>
      </c>
    </row>
    <row r="38" spans="1:2" x14ac:dyDescent="0.3">
      <c r="A38">
        <v>3.6999999999999998E-2</v>
      </c>
      <c r="B38">
        <v>0</v>
      </c>
    </row>
    <row r="39" spans="1:2" x14ac:dyDescent="0.3">
      <c r="A39">
        <v>3.7999999999999999E-2</v>
      </c>
      <c r="B39">
        <v>0</v>
      </c>
    </row>
    <row r="40" spans="1:2" x14ac:dyDescent="0.3">
      <c r="A40">
        <v>3.9E-2</v>
      </c>
      <c r="B40">
        <v>0</v>
      </c>
    </row>
    <row r="41" spans="1:2" x14ac:dyDescent="0.3">
      <c r="A41">
        <v>0.04</v>
      </c>
      <c r="B41">
        <v>0</v>
      </c>
    </row>
    <row r="42" spans="1:2" x14ac:dyDescent="0.3">
      <c r="A42">
        <v>4.1000000000000002E-2</v>
      </c>
      <c r="B42">
        <v>0</v>
      </c>
    </row>
    <row r="43" spans="1:2" x14ac:dyDescent="0.3">
      <c r="A43">
        <v>4.2000000000000003E-2</v>
      </c>
      <c r="B43">
        <v>0</v>
      </c>
    </row>
    <row r="44" spans="1:2" x14ac:dyDescent="0.3">
      <c r="A44">
        <v>4.2999999999999997E-2</v>
      </c>
      <c r="B44">
        <v>0</v>
      </c>
    </row>
    <row r="45" spans="1:2" x14ac:dyDescent="0.3">
      <c r="A45">
        <v>4.3999999999999997E-2</v>
      </c>
      <c r="B45">
        <v>0</v>
      </c>
    </row>
    <row r="46" spans="1:2" x14ac:dyDescent="0.3">
      <c r="A46">
        <v>4.4999999999999998E-2</v>
      </c>
      <c r="B46">
        <v>0</v>
      </c>
    </row>
    <row r="47" spans="1:2" x14ac:dyDescent="0.3">
      <c r="A47">
        <v>4.5999999999999999E-2</v>
      </c>
      <c r="B47">
        <v>0</v>
      </c>
    </row>
    <row r="48" spans="1:2" x14ac:dyDescent="0.3">
      <c r="A48">
        <v>4.7E-2</v>
      </c>
      <c r="B48">
        <v>0</v>
      </c>
    </row>
    <row r="49" spans="1:2" x14ac:dyDescent="0.3">
      <c r="A49">
        <v>4.8000000000000001E-2</v>
      </c>
      <c r="B49">
        <v>0</v>
      </c>
    </row>
    <row r="50" spans="1:2" x14ac:dyDescent="0.3">
      <c r="A50">
        <v>4.9000000000000002E-2</v>
      </c>
      <c r="B50">
        <v>0</v>
      </c>
    </row>
    <row r="51" spans="1:2" x14ac:dyDescent="0.3">
      <c r="A51">
        <v>0.05</v>
      </c>
      <c r="B51">
        <v>0</v>
      </c>
    </row>
    <row r="52" spans="1:2" x14ac:dyDescent="0.3">
      <c r="A52">
        <v>5.0999999999999997E-2</v>
      </c>
      <c r="B52">
        <v>0</v>
      </c>
    </row>
    <row r="53" spans="1:2" x14ac:dyDescent="0.3">
      <c r="A53">
        <v>5.1999999999999998E-2</v>
      </c>
      <c r="B53">
        <v>0</v>
      </c>
    </row>
    <row r="54" spans="1:2" x14ac:dyDescent="0.3">
      <c r="A54">
        <v>5.2999999999999999E-2</v>
      </c>
      <c r="B54">
        <v>0</v>
      </c>
    </row>
    <row r="55" spans="1:2" x14ac:dyDescent="0.3">
      <c r="A55">
        <v>5.3999999999999999E-2</v>
      </c>
      <c r="B55">
        <v>0</v>
      </c>
    </row>
    <row r="56" spans="1:2" x14ac:dyDescent="0.3">
      <c r="A56">
        <v>5.5E-2</v>
      </c>
      <c r="B56">
        <v>0</v>
      </c>
    </row>
    <row r="57" spans="1:2" x14ac:dyDescent="0.3">
      <c r="A57">
        <v>5.6000000000000001E-2</v>
      </c>
      <c r="B57">
        <v>0</v>
      </c>
    </row>
    <row r="58" spans="1:2" x14ac:dyDescent="0.3">
      <c r="A58">
        <v>5.7000000000000002E-2</v>
      </c>
      <c r="B58">
        <v>0</v>
      </c>
    </row>
    <row r="59" spans="1:2" x14ac:dyDescent="0.3">
      <c r="A59">
        <v>5.8000000000000003E-2</v>
      </c>
      <c r="B59">
        <v>0</v>
      </c>
    </row>
    <row r="60" spans="1:2" x14ac:dyDescent="0.3">
      <c r="A60">
        <v>5.8999999999999997E-2</v>
      </c>
      <c r="B60">
        <v>0</v>
      </c>
    </row>
    <row r="61" spans="1:2" x14ac:dyDescent="0.3">
      <c r="A61">
        <v>0.06</v>
      </c>
      <c r="B61">
        <v>0</v>
      </c>
    </row>
    <row r="62" spans="1:2" x14ac:dyDescent="0.3">
      <c r="A62">
        <v>6.0999999999999999E-2</v>
      </c>
      <c r="B62">
        <v>0</v>
      </c>
    </row>
    <row r="63" spans="1:2" x14ac:dyDescent="0.3">
      <c r="A63">
        <v>6.2E-2</v>
      </c>
      <c r="B63">
        <v>0</v>
      </c>
    </row>
    <row r="64" spans="1:2" x14ac:dyDescent="0.3">
      <c r="A64">
        <v>6.3E-2</v>
      </c>
      <c r="B64">
        <v>0</v>
      </c>
    </row>
    <row r="65" spans="1:2" x14ac:dyDescent="0.3">
      <c r="A65">
        <v>6.4000000000000001E-2</v>
      </c>
      <c r="B65">
        <v>0</v>
      </c>
    </row>
    <row r="66" spans="1:2" x14ac:dyDescent="0.3">
      <c r="A66">
        <v>6.5000000000000002E-2</v>
      </c>
      <c r="B66">
        <v>0</v>
      </c>
    </row>
    <row r="67" spans="1:2" x14ac:dyDescent="0.3">
      <c r="A67">
        <v>6.6000000000000003E-2</v>
      </c>
      <c r="B67">
        <v>0</v>
      </c>
    </row>
    <row r="68" spans="1:2" x14ac:dyDescent="0.3">
      <c r="A68">
        <v>6.7000000000000004E-2</v>
      </c>
      <c r="B68">
        <v>0</v>
      </c>
    </row>
    <row r="69" spans="1:2" x14ac:dyDescent="0.3">
      <c r="A69">
        <v>6.8000000000000005E-2</v>
      </c>
      <c r="B69">
        <v>0</v>
      </c>
    </row>
    <row r="70" spans="1:2" x14ac:dyDescent="0.3">
      <c r="A70">
        <v>6.9000000000000006E-2</v>
      </c>
      <c r="B70">
        <v>0</v>
      </c>
    </row>
    <row r="71" spans="1:2" x14ac:dyDescent="0.3">
      <c r="A71">
        <v>7.0000000000000007E-2</v>
      </c>
      <c r="B71">
        <v>0</v>
      </c>
    </row>
    <row r="72" spans="1:2" x14ac:dyDescent="0.3">
      <c r="A72">
        <v>7.0999999999999994E-2</v>
      </c>
      <c r="B72">
        <v>0</v>
      </c>
    </row>
    <row r="73" spans="1:2" x14ac:dyDescent="0.3">
      <c r="A73">
        <v>7.1999999999999995E-2</v>
      </c>
      <c r="B73">
        <v>0</v>
      </c>
    </row>
    <row r="74" spans="1:2" x14ac:dyDescent="0.3">
      <c r="A74">
        <v>7.2999999999999995E-2</v>
      </c>
      <c r="B74">
        <v>0</v>
      </c>
    </row>
    <row r="75" spans="1:2" x14ac:dyDescent="0.3">
      <c r="A75">
        <v>7.3999999999999996E-2</v>
      </c>
      <c r="B75">
        <v>0</v>
      </c>
    </row>
    <row r="76" spans="1:2" x14ac:dyDescent="0.3">
      <c r="A76">
        <v>7.4999999999999997E-2</v>
      </c>
      <c r="B76">
        <v>0</v>
      </c>
    </row>
    <row r="77" spans="1:2" x14ac:dyDescent="0.3">
      <c r="A77">
        <v>7.5999999999999998E-2</v>
      </c>
      <c r="B77">
        <v>0</v>
      </c>
    </row>
    <row r="78" spans="1:2" x14ac:dyDescent="0.3">
      <c r="A78">
        <v>7.6999999999999999E-2</v>
      </c>
      <c r="B78">
        <v>0</v>
      </c>
    </row>
    <row r="79" spans="1:2" x14ac:dyDescent="0.3">
      <c r="A79">
        <v>7.8E-2</v>
      </c>
      <c r="B79">
        <v>0</v>
      </c>
    </row>
    <row r="80" spans="1:2" x14ac:dyDescent="0.3">
      <c r="A80">
        <v>7.9000000000000001E-2</v>
      </c>
      <c r="B80">
        <v>0</v>
      </c>
    </row>
    <row r="81" spans="1:2" x14ac:dyDescent="0.3">
      <c r="A81">
        <v>0.08</v>
      </c>
      <c r="B81">
        <v>0</v>
      </c>
    </row>
    <row r="82" spans="1:2" x14ac:dyDescent="0.3">
      <c r="A82">
        <v>8.1000000000000003E-2</v>
      </c>
      <c r="B82">
        <v>0</v>
      </c>
    </row>
    <row r="83" spans="1:2" x14ac:dyDescent="0.3">
      <c r="A83">
        <v>8.2000000000000003E-2</v>
      </c>
      <c r="B83">
        <v>0</v>
      </c>
    </row>
    <row r="84" spans="1:2" x14ac:dyDescent="0.3">
      <c r="A84">
        <v>8.3000000000000004E-2</v>
      </c>
      <c r="B84">
        <v>0</v>
      </c>
    </row>
    <row r="85" spans="1:2" x14ac:dyDescent="0.3">
      <c r="A85">
        <v>8.4000000000000005E-2</v>
      </c>
      <c r="B85">
        <v>0</v>
      </c>
    </row>
    <row r="86" spans="1:2" x14ac:dyDescent="0.3">
      <c r="A86">
        <v>8.5000000000000006E-2</v>
      </c>
      <c r="B86">
        <v>0</v>
      </c>
    </row>
    <row r="87" spans="1:2" x14ac:dyDescent="0.3">
      <c r="A87">
        <v>8.5999999999999993E-2</v>
      </c>
      <c r="B87">
        <v>0</v>
      </c>
    </row>
    <row r="88" spans="1:2" x14ac:dyDescent="0.3">
      <c r="A88">
        <v>8.6999999999999994E-2</v>
      </c>
      <c r="B88">
        <v>0</v>
      </c>
    </row>
    <row r="89" spans="1:2" x14ac:dyDescent="0.3">
      <c r="A89">
        <v>8.7999999999999995E-2</v>
      </c>
      <c r="B89">
        <v>0</v>
      </c>
    </row>
    <row r="90" spans="1:2" x14ac:dyDescent="0.3">
      <c r="A90">
        <v>8.8999999999999996E-2</v>
      </c>
      <c r="B90">
        <v>0</v>
      </c>
    </row>
    <row r="91" spans="1:2" x14ac:dyDescent="0.3">
      <c r="A91">
        <v>0.09</v>
      </c>
      <c r="B91">
        <v>0</v>
      </c>
    </row>
    <row r="92" spans="1:2" x14ac:dyDescent="0.3">
      <c r="A92">
        <v>9.0999999999999998E-2</v>
      </c>
      <c r="B92">
        <v>0</v>
      </c>
    </row>
    <row r="93" spans="1:2" x14ac:dyDescent="0.3">
      <c r="A93">
        <v>9.1999999999999998E-2</v>
      </c>
      <c r="B93">
        <v>0</v>
      </c>
    </row>
    <row r="94" spans="1:2" x14ac:dyDescent="0.3">
      <c r="A94">
        <v>9.2999999999999999E-2</v>
      </c>
      <c r="B94">
        <v>0</v>
      </c>
    </row>
    <row r="95" spans="1:2" x14ac:dyDescent="0.3">
      <c r="A95">
        <v>9.4E-2</v>
      </c>
      <c r="B95">
        <v>0</v>
      </c>
    </row>
    <row r="96" spans="1:2" x14ac:dyDescent="0.3">
      <c r="A96">
        <v>9.5000000000000001E-2</v>
      </c>
      <c r="B96">
        <v>0</v>
      </c>
    </row>
    <row r="97" spans="1:2" x14ac:dyDescent="0.3">
      <c r="A97">
        <v>9.6000000000000002E-2</v>
      </c>
      <c r="B97">
        <v>0</v>
      </c>
    </row>
    <row r="98" spans="1:2" x14ac:dyDescent="0.3">
      <c r="A98">
        <v>9.7000000000000003E-2</v>
      </c>
      <c r="B98">
        <v>0</v>
      </c>
    </row>
    <row r="99" spans="1:2" x14ac:dyDescent="0.3">
      <c r="A99">
        <v>9.8000000000000004E-2</v>
      </c>
      <c r="B99">
        <v>0</v>
      </c>
    </row>
    <row r="100" spans="1:2" x14ac:dyDescent="0.3">
      <c r="A100">
        <v>9.9000000000000005E-2</v>
      </c>
      <c r="B100">
        <v>0</v>
      </c>
    </row>
    <row r="101" spans="1:2" x14ac:dyDescent="0.3">
      <c r="A101">
        <v>0.1</v>
      </c>
      <c r="B101">
        <v>0</v>
      </c>
    </row>
    <row r="102" spans="1:2" x14ac:dyDescent="0.3">
      <c r="A102">
        <v>0.10100000000000001</v>
      </c>
      <c r="B102">
        <v>0</v>
      </c>
    </row>
    <row r="103" spans="1:2" x14ac:dyDescent="0.3">
      <c r="A103">
        <v>0.10199999999999999</v>
      </c>
      <c r="B103">
        <v>0</v>
      </c>
    </row>
    <row r="104" spans="1:2" x14ac:dyDescent="0.3">
      <c r="A104">
        <v>0.10299999999999999</v>
      </c>
      <c r="B104">
        <v>0</v>
      </c>
    </row>
    <row r="105" spans="1:2" x14ac:dyDescent="0.3">
      <c r="A105">
        <v>0.104</v>
      </c>
      <c r="B105">
        <v>0</v>
      </c>
    </row>
    <row r="106" spans="1:2" x14ac:dyDescent="0.3">
      <c r="A106">
        <v>0.105</v>
      </c>
      <c r="B106">
        <v>0</v>
      </c>
    </row>
    <row r="107" spans="1:2" x14ac:dyDescent="0.3">
      <c r="A107">
        <v>0.106</v>
      </c>
      <c r="B107">
        <v>0</v>
      </c>
    </row>
    <row r="108" spans="1:2" x14ac:dyDescent="0.3">
      <c r="A108">
        <v>0.107</v>
      </c>
      <c r="B108">
        <v>0</v>
      </c>
    </row>
    <row r="109" spans="1:2" x14ac:dyDescent="0.3">
      <c r="A109">
        <v>0.108</v>
      </c>
      <c r="B109">
        <v>0</v>
      </c>
    </row>
    <row r="110" spans="1:2" x14ac:dyDescent="0.3">
      <c r="A110">
        <v>0.109</v>
      </c>
      <c r="B110">
        <v>0</v>
      </c>
    </row>
    <row r="111" spans="1:2" x14ac:dyDescent="0.3">
      <c r="A111">
        <v>0.11</v>
      </c>
      <c r="B111">
        <v>0</v>
      </c>
    </row>
    <row r="112" spans="1:2" x14ac:dyDescent="0.3">
      <c r="A112">
        <v>0.111</v>
      </c>
      <c r="B112">
        <v>0</v>
      </c>
    </row>
    <row r="113" spans="1:2" x14ac:dyDescent="0.3">
      <c r="A113">
        <v>0.112</v>
      </c>
      <c r="B113">
        <v>0</v>
      </c>
    </row>
    <row r="114" spans="1:2" x14ac:dyDescent="0.3">
      <c r="A114">
        <v>0.113</v>
      </c>
      <c r="B114">
        <v>0</v>
      </c>
    </row>
    <row r="115" spans="1:2" x14ac:dyDescent="0.3">
      <c r="A115">
        <v>0.114</v>
      </c>
      <c r="B115">
        <v>0</v>
      </c>
    </row>
    <row r="116" spans="1:2" x14ac:dyDescent="0.3">
      <c r="A116">
        <v>0.115</v>
      </c>
      <c r="B116">
        <v>0</v>
      </c>
    </row>
    <row r="117" spans="1:2" x14ac:dyDescent="0.3">
      <c r="A117">
        <v>0.11600000000000001</v>
      </c>
      <c r="B117">
        <v>0</v>
      </c>
    </row>
    <row r="118" spans="1:2" x14ac:dyDescent="0.3">
      <c r="A118">
        <v>0.11700000000000001</v>
      </c>
      <c r="B118">
        <v>0</v>
      </c>
    </row>
    <row r="119" spans="1:2" x14ac:dyDescent="0.3">
      <c r="A119">
        <v>0.11799999999999999</v>
      </c>
      <c r="B119">
        <v>0</v>
      </c>
    </row>
    <row r="120" spans="1:2" x14ac:dyDescent="0.3">
      <c r="A120">
        <v>0.11899999999999999</v>
      </c>
      <c r="B120">
        <v>0</v>
      </c>
    </row>
    <row r="121" spans="1:2" x14ac:dyDescent="0.3">
      <c r="A121">
        <v>0.12</v>
      </c>
      <c r="B121">
        <v>0</v>
      </c>
    </row>
    <row r="122" spans="1:2" x14ac:dyDescent="0.3">
      <c r="A122">
        <v>0.121</v>
      </c>
      <c r="B122">
        <v>0</v>
      </c>
    </row>
    <row r="123" spans="1:2" x14ac:dyDescent="0.3">
      <c r="A123">
        <v>0.122</v>
      </c>
      <c r="B123">
        <v>0</v>
      </c>
    </row>
    <row r="124" spans="1:2" x14ac:dyDescent="0.3">
      <c r="A124">
        <v>0.123</v>
      </c>
      <c r="B124">
        <v>0</v>
      </c>
    </row>
    <row r="125" spans="1:2" x14ac:dyDescent="0.3">
      <c r="A125">
        <v>0.124</v>
      </c>
      <c r="B125">
        <v>0</v>
      </c>
    </row>
    <row r="126" spans="1:2" x14ac:dyDescent="0.3">
      <c r="A126">
        <v>0.125</v>
      </c>
      <c r="B126">
        <v>0</v>
      </c>
    </row>
    <row r="127" spans="1:2" x14ac:dyDescent="0.3">
      <c r="A127">
        <v>0.126</v>
      </c>
      <c r="B127">
        <v>0</v>
      </c>
    </row>
    <row r="128" spans="1:2" x14ac:dyDescent="0.3">
      <c r="A128">
        <v>0.127</v>
      </c>
      <c r="B128">
        <v>0</v>
      </c>
    </row>
    <row r="129" spans="1:2" x14ac:dyDescent="0.3">
      <c r="A129">
        <v>0.128</v>
      </c>
      <c r="B129">
        <v>0</v>
      </c>
    </row>
    <row r="130" spans="1:2" x14ac:dyDescent="0.3">
      <c r="A130">
        <v>0.129</v>
      </c>
      <c r="B130">
        <v>0</v>
      </c>
    </row>
    <row r="131" spans="1:2" x14ac:dyDescent="0.3">
      <c r="A131">
        <v>0.13</v>
      </c>
      <c r="B131">
        <v>0</v>
      </c>
    </row>
    <row r="132" spans="1:2" x14ac:dyDescent="0.3">
      <c r="A132">
        <v>0.13100000000000001</v>
      </c>
      <c r="B132">
        <v>0</v>
      </c>
    </row>
    <row r="133" spans="1:2" x14ac:dyDescent="0.3">
      <c r="A133">
        <v>0.13200000000000001</v>
      </c>
      <c r="B133">
        <v>0</v>
      </c>
    </row>
    <row r="134" spans="1:2" x14ac:dyDescent="0.3">
      <c r="A134">
        <v>0.13300000000000001</v>
      </c>
      <c r="B134">
        <v>0</v>
      </c>
    </row>
    <row r="135" spans="1:2" x14ac:dyDescent="0.3">
      <c r="A135">
        <v>0.13400000000000001</v>
      </c>
      <c r="B135">
        <v>0</v>
      </c>
    </row>
    <row r="136" spans="1:2" x14ac:dyDescent="0.3">
      <c r="A136">
        <v>0.13500000000000001</v>
      </c>
      <c r="B136">
        <v>0</v>
      </c>
    </row>
    <row r="137" spans="1:2" x14ac:dyDescent="0.3">
      <c r="A137">
        <v>0.13600000000000001</v>
      </c>
      <c r="B137">
        <v>0</v>
      </c>
    </row>
    <row r="138" spans="1:2" x14ac:dyDescent="0.3">
      <c r="A138">
        <v>0.13700000000000001</v>
      </c>
      <c r="B138">
        <v>0</v>
      </c>
    </row>
    <row r="139" spans="1:2" x14ac:dyDescent="0.3">
      <c r="A139">
        <v>0.13800000000000001</v>
      </c>
      <c r="B139">
        <v>0</v>
      </c>
    </row>
    <row r="140" spans="1:2" x14ac:dyDescent="0.3">
      <c r="A140">
        <v>0.13900000000000001</v>
      </c>
      <c r="B140">
        <v>0</v>
      </c>
    </row>
    <row r="141" spans="1:2" x14ac:dyDescent="0.3">
      <c r="A141">
        <v>0.14000000000000001</v>
      </c>
      <c r="B141">
        <v>0</v>
      </c>
    </row>
    <row r="142" spans="1:2" x14ac:dyDescent="0.3">
      <c r="A142">
        <v>0.14099999999999999</v>
      </c>
      <c r="B142">
        <v>0</v>
      </c>
    </row>
    <row r="143" spans="1:2" x14ac:dyDescent="0.3">
      <c r="A143">
        <v>0.14199999999999999</v>
      </c>
      <c r="B143">
        <v>0</v>
      </c>
    </row>
    <row r="144" spans="1:2" x14ac:dyDescent="0.3">
      <c r="A144">
        <v>0.14299999999999999</v>
      </c>
      <c r="B144">
        <v>0</v>
      </c>
    </row>
    <row r="145" spans="1:2" x14ac:dyDescent="0.3">
      <c r="A145">
        <v>0.14399999999999999</v>
      </c>
      <c r="B145">
        <v>0</v>
      </c>
    </row>
    <row r="146" spans="1:2" x14ac:dyDescent="0.3">
      <c r="A146">
        <v>0.14499999999999999</v>
      </c>
      <c r="B146">
        <v>0</v>
      </c>
    </row>
    <row r="147" spans="1:2" x14ac:dyDescent="0.3">
      <c r="A147">
        <v>0.14599999999999999</v>
      </c>
      <c r="B147">
        <v>0</v>
      </c>
    </row>
    <row r="148" spans="1:2" x14ac:dyDescent="0.3">
      <c r="A148">
        <v>0.14699999999999999</v>
      </c>
      <c r="B148">
        <v>0</v>
      </c>
    </row>
    <row r="149" spans="1:2" x14ac:dyDescent="0.3">
      <c r="A149">
        <v>0.14799999999999999</v>
      </c>
      <c r="B149">
        <v>0</v>
      </c>
    </row>
    <row r="150" spans="1:2" x14ac:dyDescent="0.3">
      <c r="A150">
        <v>0.14899999999999999</v>
      </c>
      <c r="B150">
        <v>0</v>
      </c>
    </row>
    <row r="151" spans="1:2" x14ac:dyDescent="0.3">
      <c r="A151">
        <v>0.15</v>
      </c>
      <c r="B151">
        <v>0</v>
      </c>
    </row>
    <row r="152" spans="1:2" x14ac:dyDescent="0.3">
      <c r="A152">
        <v>0.151</v>
      </c>
      <c r="B152">
        <v>0</v>
      </c>
    </row>
    <row r="153" spans="1:2" x14ac:dyDescent="0.3">
      <c r="A153">
        <v>0.152</v>
      </c>
      <c r="B153">
        <v>0</v>
      </c>
    </row>
    <row r="154" spans="1:2" x14ac:dyDescent="0.3">
      <c r="A154">
        <v>0.153</v>
      </c>
      <c r="B154">
        <v>0</v>
      </c>
    </row>
    <row r="155" spans="1:2" x14ac:dyDescent="0.3">
      <c r="A155">
        <v>0.154</v>
      </c>
      <c r="B155">
        <v>0</v>
      </c>
    </row>
    <row r="156" spans="1:2" x14ac:dyDescent="0.3">
      <c r="A156">
        <v>0.155</v>
      </c>
      <c r="B156">
        <v>0</v>
      </c>
    </row>
    <row r="157" spans="1:2" x14ac:dyDescent="0.3">
      <c r="A157">
        <v>0.156</v>
      </c>
      <c r="B157">
        <v>0</v>
      </c>
    </row>
    <row r="158" spans="1:2" x14ac:dyDescent="0.3">
      <c r="A158">
        <v>0.157</v>
      </c>
      <c r="B158">
        <v>0</v>
      </c>
    </row>
    <row r="159" spans="1:2" x14ac:dyDescent="0.3">
      <c r="A159">
        <v>0.158</v>
      </c>
      <c r="B159">
        <v>0</v>
      </c>
    </row>
    <row r="160" spans="1:2" x14ac:dyDescent="0.3">
      <c r="A160">
        <v>0.159</v>
      </c>
      <c r="B160">
        <v>0</v>
      </c>
    </row>
    <row r="161" spans="1:2" x14ac:dyDescent="0.3">
      <c r="A161">
        <v>0.16</v>
      </c>
      <c r="B161">
        <v>0</v>
      </c>
    </row>
    <row r="162" spans="1:2" x14ac:dyDescent="0.3">
      <c r="A162">
        <v>0.161</v>
      </c>
      <c r="B162">
        <v>0</v>
      </c>
    </row>
    <row r="163" spans="1:2" x14ac:dyDescent="0.3">
      <c r="A163">
        <v>0.16200000000000001</v>
      </c>
      <c r="B163">
        <v>0</v>
      </c>
    </row>
    <row r="164" spans="1:2" x14ac:dyDescent="0.3">
      <c r="A164">
        <v>0.16300000000000001</v>
      </c>
      <c r="B164">
        <v>0</v>
      </c>
    </row>
    <row r="165" spans="1:2" x14ac:dyDescent="0.3">
      <c r="A165">
        <v>0.16400000000000001</v>
      </c>
      <c r="B165">
        <v>0</v>
      </c>
    </row>
    <row r="166" spans="1:2" x14ac:dyDescent="0.3">
      <c r="A166">
        <v>0.16500000000000001</v>
      </c>
      <c r="B166">
        <v>0</v>
      </c>
    </row>
    <row r="167" spans="1:2" x14ac:dyDescent="0.3">
      <c r="A167">
        <v>0.16600000000000001</v>
      </c>
      <c r="B167">
        <v>0</v>
      </c>
    </row>
    <row r="168" spans="1:2" x14ac:dyDescent="0.3">
      <c r="A168">
        <v>0.16700000000000001</v>
      </c>
      <c r="B168">
        <v>0</v>
      </c>
    </row>
    <row r="169" spans="1:2" x14ac:dyDescent="0.3">
      <c r="A169">
        <v>0.16800000000000001</v>
      </c>
      <c r="B169">
        <v>0</v>
      </c>
    </row>
    <row r="170" spans="1:2" x14ac:dyDescent="0.3">
      <c r="A170">
        <v>0.16900000000000001</v>
      </c>
      <c r="B170">
        <v>0</v>
      </c>
    </row>
    <row r="171" spans="1:2" x14ac:dyDescent="0.3">
      <c r="A171">
        <v>0.17</v>
      </c>
      <c r="B171">
        <v>0</v>
      </c>
    </row>
    <row r="172" spans="1:2" x14ac:dyDescent="0.3">
      <c r="A172">
        <v>0.17100000000000001</v>
      </c>
      <c r="B172">
        <v>0</v>
      </c>
    </row>
    <row r="173" spans="1:2" x14ac:dyDescent="0.3">
      <c r="A173">
        <v>0.17199999999999999</v>
      </c>
      <c r="B173">
        <v>0</v>
      </c>
    </row>
    <row r="174" spans="1:2" x14ac:dyDescent="0.3">
      <c r="A174">
        <v>0.17299999999999999</v>
      </c>
      <c r="B174">
        <v>0</v>
      </c>
    </row>
    <row r="175" spans="1:2" x14ac:dyDescent="0.3">
      <c r="A175">
        <v>0.17399999999999999</v>
      </c>
      <c r="B175">
        <v>0</v>
      </c>
    </row>
    <row r="176" spans="1:2" x14ac:dyDescent="0.3">
      <c r="A176">
        <v>0.17499999999999999</v>
      </c>
      <c r="B176">
        <v>0</v>
      </c>
    </row>
    <row r="177" spans="1:2" x14ac:dyDescent="0.3">
      <c r="A177">
        <v>0.17599999999999999</v>
      </c>
      <c r="B177">
        <v>0</v>
      </c>
    </row>
    <row r="178" spans="1:2" x14ac:dyDescent="0.3">
      <c r="A178">
        <v>0.17699999999999999</v>
      </c>
      <c r="B178">
        <v>0</v>
      </c>
    </row>
    <row r="179" spans="1:2" x14ac:dyDescent="0.3">
      <c r="A179">
        <v>0.17799999999999999</v>
      </c>
      <c r="B179">
        <v>0</v>
      </c>
    </row>
    <row r="180" spans="1:2" x14ac:dyDescent="0.3">
      <c r="A180">
        <v>0.17899999999999999</v>
      </c>
      <c r="B180">
        <v>0</v>
      </c>
    </row>
    <row r="181" spans="1:2" x14ac:dyDescent="0.3">
      <c r="A181">
        <v>0.18</v>
      </c>
      <c r="B181">
        <v>0</v>
      </c>
    </row>
    <row r="182" spans="1:2" x14ac:dyDescent="0.3">
      <c r="A182">
        <v>0.18099999999999999</v>
      </c>
      <c r="B182">
        <v>0</v>
      </c>
    </row>
    <row r="183" spans="1:2" x14ac:dyDescent="0.3">
      <c r="A183">
        <v>0.182</v>
      </c>
      <c r="B183">
        <v>0</v>
      </c>
    </row>
    <row r="184" spans="1:2" x14ac:dyDescent="0.3">
      <c r="A184">
        <v>0.183</v>
      </c>
      <c r="B184">
        <v>0</v>
      </c>
    </row>
    <row r="185" spans="1:2" x14ac:dyDescent="0.3">
      <c r="A185">
        <v>0.184</v>
      </c>
      <c r="B185">
        <v>0</v>
      </c>
    </row>
    <row r="186" spans="1:2" x14ac:dyDescent="0.3">
      <c r="A186">
        <v>0.185</v>
      </c>
      <c r="B186">
        <v>0</v>
      </c>
    </row>
    <row r="187" spans="1:2" x14ac:dyDescent="0.3">
      <c r="A187">
        <v>0.186</v>
      </c>
      <c r="B187">
        <v>0</v>
      </c>
    </row>
    <row r="188" spans="1:2" x14ac:dyDescent="0.3">
      <c r="A188">
        <v>0.187</v>
      </c>
      <c r="B188">
        <v>0</v>
      </c>
    </row>
    <row r="189" spans="1:2" x14ac:dyDescent="0.3">
      <c r="A189">
        <v>0.188</v>
      </c>
      <c r="B189">
        <v>0</v>
      </c>
    </row>
    <row r="190" spans="1:2" x14ac:dyDescent="0.3">
      <c r="A190">
        <v>0.189</v>
      </c>
      <c r="B190">
        <v>0</v>
      </c>
    </row>
    <row r="191" spans="1:2" x14ac:dyDescent="0.3">
      <c r="A191">
        <v>0.19</v>
      </c>
      <c r="B191">
        <v>0</v>
      </c>
    </row>
    <row r="192" spans="1:2" x14ac:dyDescent="0.3">
      <c r="A192">
        <v>0.191</v>
      </c>
      <c r="B192">
        <v>0</v>
      </c>
    </row>
    <row r="193" spans="1:2" x14ac:dyDescent="0.3">
      <c r="A193">
        <v>0.192</v>
      </c>
      <c r="B193">
        <v>0</v>
      </c>
    </row>
    <row r="194" spans="1:2" x14ac:dyDescent="0.3">
      <c r="A194">
        <v>0.193</v>
      </c>
      <c r="B194">
        <v>0</v>
      </c>
    </row>
    <row r="195" spans="1:2" x14ac:dyDescent="0.3">
      <c r="A195">
        <v>0.19400000000000001</v>
      </c>
      <c r="B195">
        <v>0</v>
      </c>
    </row>
    <row r="196" spans="1:2" x14ac:dyDescent="0.3">
      <c r="A196">
        <v>0.19500000000000001</v>
      </c>
      <c r="B196">
        <v>0</v>
      </c>
    </row>
    <row r="197" spans="1:2" x14ac:dyDescent="0.3">
      <c r="A197">
        <v>0.19600000000000001</v>
      </c>
      <c r="B197">
        <v>0</v>
      </c>
    </row>
    <row r="198" spans="1:2" x14ac:dyDescent="0.3">
      <c r="A198">
        <v>0.19700000000000001</v>
      </c>
      <c r="B198">
        <v>0</v>
      </c>
    </row>
    <row r="199" spans="1:2" x14ac:dyDescent="0.3">
      <c r="A199">
        <v>0.19800000000000001</v>
      </c>
      <c r="B199">
        <v>0</v>
      </c>
    </row>
    <row r="200" spans="1:2" x14ac:dyDescent="0.3">
      <c r="A200">
        <v>0.19900000000000001</v>
      </c>
      <c r="B200">
        <v>0</v>
      </c>
    </row>
    <row r="201" spans="1:2" x14ac:dyDescent="0.3">
      <c r="A201">
        <v>0.2</v>
      </c>
      <c r="B201">
        <v>0</v>
      </c>
    </row>
    <row r="202" spans="1:2" x14ac:dyDescent="0.3">
      <c r="A202">
        <v>0.20100000000000001</v>
      </c>
      <c r="B202">
        <v>0</v>
      </c>
    </row>
    <row r="203" spans="1:2" x14ac:dyDescent="0.3">
      <c r="A203">
        <v>0.20200000000000001</v>
      </c>
      <c r="B203">
        <v>0</v>
      </c>
    </row>
    <row r="204" spans="1:2" x14ac:dyDescent="0.3">
      <c r="A204">
        <v>0.20300000000000001</v>
      </c>
      <c r="B204">
        <v>0</v>
      </c>
    </row>
    <row r="205" spans="1:2" x14ac:dyDescent="0.3">
      <c r="A205">
        <v>0.20399999999999999</v>
      </c>
      <c r="B205">
        <v>0</v>
      </c>
    </row>
    <row r="206" spans="1:2" x14ac:dyDescent="0.3">
      <c r="A206">
        <v>0.20499999999999999</v>
      </c>
      <c r="B206">
        <v>0</v>
      </c>
    </row>
    <row r="207" spans="1:2" x14ac:dyDescent="0.3">
      <c r="A207">
        <v>0.20599999999999999</v>
      </c>
      <c r="B207">
        <v>0</v>
      </c>
    </row>
    <row r="208" spans="1:2" x14ac:dyDescent="0.3">
      <c r="A208">
        <v>0.20699999999999999</v>
      </c>
      <c r="B208">
        <v>0</v>
      </c>
    </row>
    <row r="209" spans="1:2" x14ac:dyDescent="0.3">
      <c r="A209">
        <v>0.20799999999999999</v>
      </c>
      <c r="B209">
        <v>0</v>
      </c>
    </row>
    <row r="210" spans="1:2" x14ac:dyDescent="0.3">
      <c r="A210">
        <v>0.20899999999999999</v>
      </c>
      <c r="B210">
        <v>0</v>
      </c>
    </row>
    <row r="211" spans="1:2" x14ac:dyDescent="0.3">
      <c r="A211">
        <v>0.21</v>
      </c>
      <c r="B211">
        <v>0</v>
      </c>
    </row>
    <row r="212" spans="1:2" x14ac:dyDescent="0.3">
      <c r="A212">
        <v>0.21099999999999999</v>
      </c>
      <c r="B212">
        <v>0</v>
      </c>
    </row>
    <row r="213" spans="1:2" x14ac:dyDescent="0.3">
      <c r="A213">
        <v>0.21199999999999999</v>
      </c>
      <c r="B213">
        <v>0</v>
      </c>
    </row>
    <row r="214" spans="1:2" x14ac:dyDescent="0.3">
      <c r="A214">
        <v>0.21299999999999999</v>
      </c>
      <c r="B214">
        <v>0</v>
      </c>
    </row>
    <row r="215" spans="1:2" x14ac:dyDescent="0.3">
      <c r="A215">
        <v>0.214</v>
      </c>
      <c r="B215">
        <v>0</v>
      </c>
    </row>
    <row r="216" spans="1:2" x14ac:dyDescent="0.3">
      <c r="A216">
        <v>0.215</v>
      </c>
      <c r="B216">
        <v>0</v>
      </c>
    </row>
    <row r="217" spans="1:2" x14ac:dyDescent="0.3">
      <c r="A217">
        <v>0.216</v>
      </c>
      <c r="B217">
        <v>0</v>
      </c>
    </row>
    <row r="218" spans="1:2" x14ac:dyDescent="0.3">
      <c r="A218">
        <v>0.217</v>
      </c>
      <c r="B218">
        <v>0</v>
      </c>
    </row>
    <row r="219" spans="1:2" x14ac:dyDescent="0.3">
      <c r="A219">
        <v>0.218</v>
      </c>
      <c r="B219">
        <v>0</v>
      </c>
    </row>
    <row r="220" spans="1:2" x14ac:dyDescent="0.3">
      <c r="A220">
        <v>0.219</v>
      </c>
      <c r="B220">
        <v>0</v>
      </c>
    </row>
    <row r="221" spans="1:2" x14ac:dyDescent="0.3">
      <c r="A221">
        <v>0.22</v>
      </c>
      <c r="B221">
        <v>0</v>
      </c>
    </row>
    <row r="222" spans="1:2" x14ac:dyDescent="0.3">
      <c r="A222">
        <v>0.221</v>
      </c>
      <c r="B222">
        <v>0</v>
      </c>
    </row>
    <row r="223" spans="1:2" x14ac:dyDescent="0.3">
      <c r="A223">
        <v>0.222</v>
      </c>
      <c r="B223">
        <v>0</v>
      </c>
    </row>
    <row r="224" spans="1:2" x14ac:dyDescent="0.3">
      <c r="A224">
        <v>0.223</v>
      </c>
      <c r="B224">
        <v>0</v>
      </c>
    </row>
    <row r="225" spans="1:2" x14ac:dyDescent="0.3">
      <c r="A225">
        <v>0.224</v>
      </c>
      <c r="B225">
        <v>0</v>
      </c>
    </row>
    <row r="226" spans="1:2" x14ac:dyDescent="0.3">
      <c r="A226">
        <v>0.22500000000000001</v>
      </c>
      <c r="B226">
        <v>0</v>
      </c>
    </row>
    <row r="227" spans="1:2" x14ac:dyDescent="0.3">
      <c r="A227">
        <v>0.22600000000000001</v>
      </c>
      <c r="B227">
        <v>0</v>
      </c>
    </row>
    <row r="228" spans="1:2" x14ac:dyDescent="0.3">
      <c r="A228">
        <v>0.22700000000000001</v>
      </c>
      <c r="B228">
        <v>0</v>
      </c>
    </row>
    <row r="229" spans="1:2" x14ac:dyDescent="0.3">
      <c r="A229">
        <v>0.22800000000000001</v>
      </c>
      <c r="B229">
        <v>0</v>
      </c>
    </row>
    <row r="230" spans="1:2" x14ac:dyDescent="0.3">
      <c r="A230">
        <v>0.22900000000000001</v>
      </c>
      <c r="B230">
        <v>0</v>
      </c>
    </row>
    <row r="231" spans="1:2" x14ac:dyDescent="0.3">
      <c r="A231">
        <v>0.23</v>
      </c>
      <c r="B231">
        <v>0</v>
      </c>
    </row>
    <row r="232" spans="1:2" x14ac:dyDescent="0.3">
      <c r="A232">
        <v>0.23100000000000001</v>
      </c>
      <c r="B232">
        <v>0</v>
      </c>
    </row>
    <row r="233" spans="1:2" x14ac:dyDescent="0.3">
      <c r="A233">
        <v>0.23200000000000001</v>
      </c>
      <c r="B233">
        <v>0</v>
      </c>
    </row>
    <row r="234" spans="1:2" x14ac:dyDescent="0.3">
      <c r="A234">
        <v>0.23300000000000001</v>
      </c>
      <c r="B234">
        <v>0</v>
      </c>
    </row>
    <row r="235" spans="1:2" x14ac:dyDescent="0.3">
      <c r="A235">
        <v>0.23400000000000001</v>
      </c>
      <c r="B235">
        <v>0</v>
      </c>
    </row>
    <row r="236" spans="1:2" x14ac:dyDescent="0.3">
      <c r="A236">
        <v>0.23499999999999999</v>
      </c>
      <c r="B236">
        <v>0</v>
      </c>
    </row>
    <row r="237" spans="1:2" x14ac:dyDescent="0.3">
      <c r="A237">
        <v>0.23599999999999999</v>
      </c>
      <c r="B237">
        <v>0</v>
      </c>
    </row>
    <row r="238" spans="1:2" x14ac:dyDescent="0.3">
      <c r="A238">
        <v>0.23699999999999999</v>
      </c>
      <c r="B238">
        <v>0</v>
      </c>
    </row>
    <row r="239" spans="1:2" x14ac:dyDescent="0.3">
      <c r="A239">
        <v>0.23799999999999999</v>
      </c>
      <c r="B239">
        <v>0</v>
      </c>
    </row>
    <row r="240" spans="1:2" x14ac:dyDescent="0.3">
      <c r="A240">
        <v>0.23899999999999999</v>
      </c>
      <c r="B240">
        <v>0</v>
      </c>
    </row>
    <row r="241" spans="1:2" x14ac:dyDescent="0.3">
      <c r="A241">
        <v>0.24</v>
      </c>
      <c r="B241">
        <v>0</v>
      </c>
    </row>
    <row r="242" spans="1:2" x14ac:dyDescent="0.3">
      <c r="A242">
        <v>0.24099999999999999</v>
      </c>
      <c r="B242">
        <v>0</v>
      </c>
    </row>
    <row r="243" spans="1:2" x14ac:dyDescent="0.3">
      <c r="A243">
        <v>0.24199999999999999</v>
      </c>
      <c r="B243">
        <v>0</v>
      </c>
    </row>
    <row r="244" spans="1:2" x14ac:dyDescent="0.3">
      <c r="A244">
        <v>0.24299999999999999</v>
      </c>
      <c r="B244">
        <v>0</v>
      </c>
    </row>
    <row r="245" spans="1:2" x14ac:dyDescent="0.3">
      <c r="A245">
        <v>0.24399999999999999</v>
      </c>
      <c r="B245">
        <v>0</v>
      </c>
    </row>
    <row r="246" spans="1:2" x14ac:dyDescent="0.3">
      <c r="A246">
        <v>0.245</v>
      </c>
      <c r="B246">
        <v>0</v>
      </c>
    </row>
    <row r="247" spans="1:2" x14ac:dyDescent="0.3">
      <c r="A247">
        <v>0.246</v>
      </c>
      <c r="B247">
        <v>0</v>
      </c>
    </row>
    <row r="248" spans="1:2" x14ac:dyDescent="0.3">
      <c r="A248">
        <v>0.247</v>
      </c>
      <c r="B248">
        <v>0</v>
      </c>
    </row>
    <row r="249" spans="1:2" x14ac:dyDescent="0.3">
      <c r="A249">
        <v>0.248</v>
      </c>
      <c r="B249">
        <v>0</v>
      </c>
    </row>
    <row r="250" spans="1:2" x14ac:dyDescent="0.3">
      <c r="A250">
        <v>0.249</v>
      </c>
      <c r="B250">
        <v>0</v>
      </c>
    </row>
    <row r="251" spans="1:2" x14ac:dyDescent="0.3">
      <c r="A251">
        <v>0.25</v>
      </c>
      <c r="B251">
        <v>0</v>
      </c>
    </row>
    <row r="252" spans="1:2" x14ac:dyDescent="0.3">
      <c r="A252">
        <v>0.251</v>
      </c>
      <c r="B252">
        <v>0</v>
      </c>
    </row>
    <row r="253" spans="1:2" x14ac:dyDescent="0.3">
      <c r="A253">
        <v>0.252</v>
      </c>
      <c r="B253">
        <v>0</v>
      </c>
    </row>
    <row r="254" spans="1:2" x14ac:dyDescent="0.3">
      <c r="A254">
        <v>0.253</v>
      </c>
      <c r="B254">
        <v>0</v>
      </c>
    </row>
    <row r="255" spans="1:2" x14ac:dyDescent="0.3">
      <c r="A255">
        <v>0.254</v>
      </c>
      <c r="B255">
        <v>0</v>
      </c>
    </row>
    <row r="256" spans="1:2" x14ac:dyDescent="0.3">
      <c r="A256">
        <v>0.255</v>
      </c>
      <c r="B256">
        <v>0</v>
      </c>
    </row>
    <row r="257" spans="1:2" x14ac:dyDescent="0.3">
      <c r="A257">
        <v>0.25600000000000001</v>
      </c>
      <c r="B257">
        <v>0</v>
      </c>
    </row>
    <row r="258" spans="1:2" x14ac:dyDescent="0.3">
      <c r="A258">
        <v>0.25700000000000001</v>
      </c>
      <c r="B258">
        <v>0</v>
      </c>
    </row>
    <row r="259" spans="1:2" x14ac:dyDescent="0.3">
      <c r="A259">
        <v>0.25800000000000001</v>
      </c>
      <c r="B259">
        <v>0</v>
      </c>
    </row>
    <row r="260" spans="1:2" x14ac:dyDescent="0.3">
      <c r="A260">
        <v>0.25900000000000001</v>
      </c>
      <c r="B260">
        <v>0</v>
      </c>
    </row>
    <row r="261" spans="1:2" x14ac:dyDescent="0.3">
      <c r="A261">
        <v>0.26</v>
      </c>
      <c r="B261">
        <v>0</v>
      </c>
    </row>
    <row r="262" spans="1:2" x14ac:dyDescent="0.3">
      <c r="A262">
        <v>0.26100000000000001</v>
      </c>
      <c r="B262">
        <v>0</v>
      </c>
    </row>
    <row r="263" spans="1:2" x14ac:dyDescent="0.3">
      <c r="A263">
        <v>0.26200000000000001</v>
      </c>
      <c r="B263">
        <v>0</v>
      </c>
    </row>
    <row r="264" spans="1:2" x14ac:dyDescent="0.3">
      <c r="A264">
        <v>0.26300000000000001</v>
      </c>
      <c r="B264">
        <v>0</v>
      </c>
    </row>
    <row r="265" spans="1:2" x14ac:dyDescent="0.3">
      <c r="A265">
        <v>0.26400000000000001</v>
      </c>
      <c r="B265">
        <v>0</v>
      </c>
    </row>
    <row r="266" spans="1:2" x14ac:dyDescent="0.3">
      <c r="A266">
        <v>0.26500000000000001</v>
      </c>
      <c r="B266">
        <v>0</v>
      </c>
    </row>
    <row r="267" spans="1:2" x14ac:dyDescent="0.3">
      <c r="A267">
        <v>0.26600000000000001</v>
      </c>
      <c r="B267">
        <v>0</v>
      </c>
    </row>
    <row r="268" spans="1:2" x14ac:dyDescent="0.3">
      <c r="A268">
        <v>0.26700000000000002</v>
      </c>
      <c r="B268">
        <v>0</v>
      </c>
    </row>
    <row r="269" spans="1:2" x14ac:dyDescent="0.3">
      <c r="A269">
        <v>0.26800000000000002</v>
      </c>
      <c r="B269">
        <v>0</v>
      </c>
    </row>
    <row r="270" spans="1:2" x14ac:dyDescent="0.3">
      <c r="A270">
        <v>0.26900000000000002</v>
      </c>
      <c r="B270">
        <v>0</v>
      </c>
    </row>
    <row r="271" spans="1:2" x14ac:dyDescent="0.3">
      <c r="A271">
        <v>0.27</v>
      </c>
      <c r="B271">
        <v>0</v>
      </c>
    </row>
    <row r="272" spans="1:2" x14ac:dyDescent="0.3">
      <c r="A272">
        <v>0.27100000000000002</v>
      </c>
      <c r="B272">
        <v>0</v>
      </c>
    </row>
    <row r="273" spans="1:2" x14ac:dyDescent="0.3">
      <c r="A273">
        <v>0.27200000000000002</v>
      </c>
      <c r="B273">
        <v>0</v>
      </c>
    </row>
    <row r="274" spans="1:2" x14ac:dyDescent="0.3">
      <c r="A274">
        <v>0.27300000000000002</v>
      </c>
      <c r="B274">
        <v>0</v>
      </c>
    </row>
    <row r="275" spans="1:2" x14ac:dyDescent="0.3">
      <c r="A275">
        <v>0.27400000000000002</v>
      </c>
      <c r="B275">
        <v>0</v>
      </c>
    </row>
    <row r="276" spans="1:2" x14ac:dyDescent="0.3">
      <c r="A276">
        <v>0.27500000000000002</v>
      </c>
      <c r="B276">
        <v>0</v>
      </c>
    </row>
    <row r="277" spans="1:2" x14ac:dyDescent="0.3">
      <c r="A277">
        <v>0.27600000000000002</v>
      </c>
      <c r="B277">
        <v>0</v>
      </c>
    </row>
    <row r="278" spans="1:2" x14ac:dyDescent="0.3">
      <c r="A278">
        <v>0.27700000000000002</v>
      </c>
      <c r="B278">
        <v>0</v>
      </c>
    </row>
    <row r="279" spans="1:2" x14ac:dyDescent="0.3">
      <c r="A279">
        <v>0.27800000000000002</v>
      </c>
      <c r="B279">
        <v>0</v>
      </c>
    </row>
    <row r="280" spans="1:2" x14ac:dyDescent="0.3">
      <c r="A280">
        <v>0.27900000000000003</v>
      </c>
      <c r="B280">
        <v>0</v>
      </c>
    </row>
    <row r="281" spans="1:2" x14ac:dyDescent="0.3">
      <c r="A281">
        <v>0.28000000000000003</v>
      </c>
      <c r="B281">
        <v>0</v>
      </c>
    </row>
    <row r="282" spans="1:2" x14ac:dyDescent="0.3">
      <c r="A282">
        <v>0.28100000000000003</v>
      </c>
      <c r="B282">
        <v>0</v>
      </c>
    </row>
    <row r="283" spans="1:2" x14ac:dyDescent="0.3">
      <c r="A283">
        <v>0.28199999999999997</v>
      </c>
      <c r="B283">
        <v>0</v>
      </c>
    </row>
    <row r="284" spans="1:2" x14ac:dyDescent="0.3">
      <c r="A284">
        <v>0.28299999999999997</v>
      </c>
      <c r="B284">
        <v>0</v>
      </c>
    </row>
    <row r="285" spans="1:2" x14ac:dyDescent="0.3">
      <c r="A285">
        <v>0.28399999999999997</v>
      </c>
      <c r="B285">
        <v>0</v>
      </c>
    </row>
    <row r="286" spans="1:2" x14ac:dyDescent="0.3">
      <c r="A286">
        <v>0.28499999999999998</v>
      </c>
      <c r="B286">
        <v>0</v>
      </c>
    </row>
    <row r="287" spans="1:2" x14ac:dyDescent="0.3">
      <c r="A287">
        <v>0.28599999999999998</v>
      </c>
      <c r="B287">
        <v>0</v>
      </c>
    </row>
    <row r="288" spans="1:2" x14ac:dyDescent="0.3">
      <c r="A288">
        <v>0.28699999999999998</v>
      </c>
      <c r="B288">
        <v>0</v>
      </c>
    </row>
    <row r="289" spans="1:2" x14ac:dyDescent="0.3">
      <c r="A289">
        <v>0.28799999999999998</v>
      </c>
      <c r="B289">
        <v>0</v>
      </c>
    </row>
    <row r="290" spans="1:2" x14ac:dyDescent="0.3">
      <c r="A290">
        <v>0.28899999999999998</v>
      </c>
      <c r="B290">
        <v>0</v>
      </c>
    </row>
    <row r="291" spans="1:2" x14ac:dyDescent="0.3">
      <c r="A291">
        <v>0.28999999999999998</v>
      </c>
      <c r="B291">
        <v>0</v>
      </c>
    </row>
    <row r="292" spans="1:2" x14ac:dyDescent="0.3">
      <c r="A292">
        <v>0.29099999999999998</v>
      </c>
      <c r="B292">
        <v>0</v>
      </c>
    </row>
    <row r="293" spans="1:2" x14ac:dyDescent="0.3">
      <c r="A293">
        <v>0.29199999999999998</v>
      </c>
      <c r="B293">
        <v>0</v>
      </c>
    </row>
    <row r="294" spans="1:2" x14ac:dyDescent="0.3">
      <c r="A294">
        <v>0.29299999999999998</v>
      </c>
      <c r="B294">
        <v>0</v>
      </c>
    </row>
    <row r="295" spans="1:2" x14ac:dyDescent="0.3">
      <c r="A295">
        <v>0.29399999999999998</v>
      </c>
      <c r="B295">
        <v>0</v>
      </c>
    </row>
    <row r="296" spans="1:2" x14ac:dyDescent="0.3">
      <c r="A296">
        <v>0.29499999999999998</v>
      </c>
      <c r="B296">
        <v>0</v>
      </c>
    </row>
    <row r="297" spans="1:2" x14ac:dyDescent="0.3">
      <c r="A297">
        <v>0.29599999999999999</v>
      </c>
      <c r="B297">
        <v>0</v>
      </c>
    </row>
    <row r="298" spans="1:2" x14ac:dyDescent="0.3">
      <c r="A298">
        <v>0.29699999999999999</v>
      </c>
      <c r="B298">
        <v>0</v>
      </c>
    </row>
    <row r="299" spans="1:2" x14ac:dyDescent="0.3">
      <c r="A299">
        <v>0.29799999999999999</v>
      </c>
      <c r="B299">
        <v>0</v>
      </c>
    </row>
    <row r="300" spans="1:2" x14ac:dyDescent="0.3">
      <c r="A300">
        <v>0.29899999999999999</v>
      </c>
      <c r="B300">
        <v>0</v>
      </c>
    </row>
    <row r="301" spans="1:2" x14ac:dyDescent="0.3">
      <c r="A301">
        <v>0.3</v>
      </c>
      <c r="B301">
        <v>0</v>
      </c>
    </row>
    <row r="302" spans="1:2" x14ac:dyDescent="0.3">
      <c r="A302">
        <v>0.30099999999999999</v>
      </c>
      <c r="B302">
        <v>0</v>
      </c>
    </row>
    <row r="303" spans="1:2" x14ac:dyDescent="0.3">
      <c r="A303">
        <v>0.30199999999999999</v>
      </c>
      <c r="B303">
        <v>0</v>
      </c>
    </row>
    <row r="304" spans="1:2" x14ac:dyDescent="0.3">
      <c r="A304">
        <v>0.30299999999999999</v>
      </c>
      <c r="B304">
        <v>0</v>
      </c>
    </row>
    <row r="305" spans="1:2" x14ac:dyDescent="0.3">
      <c r="A305">
        <v>0.30399999999999999</v>
      </c>
      <c r="B305">
        <v>0</v>
      </c>
    </row>
    <row r="306" spans="1:2" x14ac:dyDescent="0.3">
      <c r="A306">
        <v>0.30499999999999999</v>
      </c>
      <c r="B306">
        <v>0</v>
      </c>
    </row>
    <row r="307" spans="1:2" x14ac:dyDescent="0.3">
      <c r="A307">
        <v>0.30599999999999999</v>
      </c>
      <c r="B307">
        <v>0</v>
      </c>
    </row>
    <row r="308" spans="1:2" x14ac:dyDescent="0.3">
      <c r="A308">
        <v>0.307</v>
      </c>
      <c r="B308">
        <v>0</v>
      </c>
    </row>
    <row r="309" spans="1:2" x14ac:dyDescent="0.3">
      <c r="A309">
        <v>0.308</v>
      </c>
      <c r="B309">
        <v>0</v>
      </c>
    </row>
    <row r="310" spans="1:2" x14ac:dyDescent="0.3">
      <c r="A310">
        <v>0.309</v>
      </c>
      <c r="B310">
        <v>0</v>
      </c>
    </row>
    <row r="311" spans="1:2" x14ac:dyDescent="0.3">
      <c r="A311">
        <v>0.31</v>
      </c>
      <c r="B311">
        <v>0</v>
      </c>
    </row>
    <row r="312" spans="1:2" x14ac:dyDescent="0.3">
      <c r="A312">
        <v>0.311</v>
      </c>
      <c r="B312">
        <v>0</v>
      </c>
    </row>
    <row r="313" spans="1:2" x14ac:dyDescent="0.3">
      <c r="A313">
        <v>0.312</v>
      </c>
      <c r="B313">
        <v>0</v>
      </c>
    </row>
    <row r="314" spans="1:2" x14ac:dyDescent="0.3">
      <c r="A314">
        <v>0.313</v>
      </c>
      <c r="B314">
        <v>0</v>
      </c>
    </row>
    <row r="315" spans="1:2" x14ac:dyDescent="0.3">
      <c r="A315">
        <v>0.314</v>
      </c>
      <c r="B315">
        <v>0</v>
      </c>
    </row>
    <row r="316" spans="1:2" x14ac:dyDescent="0.3">
      <c r="A316">
        <v>0.31499899999999997</v>
      </c>
      <c r="B316">
        <v>0</v>
      </c>
    </row>
    <row r="317" spans="1:2" x14ac:dyDescent="0.3">
      <c r="A317">
        <v>0.31599899999999997</v>
      </c>
      <c r="B317">
        <v>0</v>
      </c>
    </row>
    <row r="318" spans="1:2" x14ac:dyDescent="0.3">
      <c r="A318">
        <v>0.31699899999999998</v>
      </c>
      <c r="B318">
        <v>0</v>
      </c>
    </row>
    <row r="319" spans="1:2" x14ac:dyDescent="0.3">
      <c r="A319">
        <v>0.31799899999999998</v>
      </c>
      <c r="B319">
        <v>0</v>
      </c>
    </row>
    <row r="320" spans="1:2" x14ac:dyDescent="0.3">
      <c r="A320">
        <v>0.31899899999999998</v>
      </c>
      <c r="B320">
        <v>0</v>
      </c>
    </row>
    <row r="321" spans="1:2" x14ac:dyDescent="0.3">
      <c r="A321">
        <v>0.31999899999999998</v>
      </c>
      <c r="B321">
        <v>0</v>
      </c>
    </row>
    <row r="322" spans="1:2" x14ac:dyDescent="0.3">
      <c r="A322">
        <v>0.32099899999999998</v>
      </c>
      <c r="B322">
        <v>0</v>
      </c>
    </row>
    <row r="323" spans="1:2" x14ac:dyDescent="0.3">
      <c r="A323">
        <v>0.32199899999999998</v>
      </c>
      <c r="B323">
        <v>0</v>
      </c>
    </row>
    <row r="324" spans="1:2" x14ac:dyDescent="0.3">
      <c r="A324">
        <v>0.32299899999999998</v>
      </c>
      <c r="B324">
        <v>0</v>
      </c>
    </row>
    <row r="325" spans="1:2" x14ac:dyDescent="0.3">
      <c r="A325">
        <v>0.32399899999999998</v>
      </c>
      <c r="B325">
        <v>0</v>
      </c>
    </row>
    <row r="326" spans="1:2" x14ac:dyDescent="0.3">
      <c r="A326">
        <v>0.32499899999999998</v>
      </c>
      <c r="B326">
        <v>0</v>
      </c>
    </row>
    <row r="327" spans="1:2" x14ac:dyDescent="0.3">
      <c r="A327">
        <v>0.32599899999999998</v>
      </c>
      <c r="B327">
        <v>0</v>
      </c>
    </row>
    <row r="328" spans="1:2" x14ac:dyDescent="0.3">
      <c r="A328">
        <v>0.32699899999999998</v>
      </c>
      <c r="B328">
        <v>0</v>
      </c>
    </row>
    <row r="329" spans="1:2" x14ac:dyDescent="0.3">
      <c r="A329">
        <v>0.32799899999999999</v>
      </c>
      <c r="B329">
        <v>0</v>
      </c>
    </row>
    <row r="330" spans="1:2" x14ac:dyDescent="0.3">
      <c r="A330">
        <v>0.32899899999999999</v>
      </c>
      <c r="B330">
        <v>0</v>
      </c>
    </row>
    <row r="331" spans="1:2" x14ac:dyDescent="0.3">
      <c r="A331">
        <v>0.32999899999999999</v>
      </c>
      <c r="B331">
        <v>0</v>
      </c>
    </row>
    <row r="332" spans="1:2" x14ac:dyDescent="0.3">
      <c r="A332">
        <v>0.33099899999999999</v>
      </c>
      <c r="B332">
        <v>0</v>
      </c>
    </row>
    <row r="333" spans="1:2" x14ac:dyDescent="0.3">
      <c r="A333">
        <v>0.33199899999999999</v>
      </c>
      <c r="B333">
        <v>0</v>
      </c>
    </row>
    <row r="334" spans="1:2" x14ac:dyDescent="0.3">
      <c r="A334">
        <v>0.33299899999999999</v>
      </c>
      <c r="B334">
        <v>0</v>
      </c>
    </row>
    <row r="335" spans="1:2" x14ac:dyDescent="0.3">
      <c r="A335">
        <v>0.33399899999999999</v>
      </c>
      <c r="B335">
        <v>0</v>
      </c>
    </row>
    <row r="336" spans="1:2" x14ac:dyDescent="0.3">
      <c r="A336">
        <v>0.33499899999999999</v>
      </c>
      <c r="B336">
        <v>0</v>
      </c>
    </row>
    <row r="337" spans="1:2" x14ac:dyDescent="0.3">
      <c r="A337">
        <v>0.33599899999999999</v>
      </c>
      <c r="B337">
        <v>0</v>
      </c>
    </row>
    <row r="338" spans="1:2" x14ac:dyDescent="0.3">
      <c r="A338">
        <v>0.33699899999999999</v>
      </c>
      <c r="B338">
        <v>0</v>
      </c>
    </row>
    <row r="339" spans="1:2" x14ac:dyDescent="0.3">
      <c r="A339">
        <v>0.33799899999999999</v>
      </c>
      <c r="B339">
        <v>0</v>
      </c>
    </row>
    <row r="340" spans="1:2" x14ac:dyDescent="0.3">
      <c r="A340">
        <v>0.33899899999999999</v>
      </c>
      <c r="B340">
        <v>0</v>
      </c>
    </row>
    <row r="341" spans="1:2" x14ac:dyDescent="0.3">
      <c r="A341">
        <v>0.339999</v>
      </c>
      <c r="B341">
        <v>0</v>
      </c>
    </row>
    <row r="342" spans="1:2" x14ac:dyDescent="0.3">
      <c r="A342">
        <v>0.340999</v>
      </c>
      <c r="B342">
        <v>0</v>
      </c>
    </row>
    <row r="343" spans="1:2" x14ac:dyDescent="0.3">
      <c r="A343">
        <v>0.341999</v>
      </c>
      <c r="B343">
        <v>0</v>
      </c>
    </row>
    <row r="344" spans="1:2" x14ac:dyDescent="0.3">
      <c r="A344">
        <v>0.342999</v>
      </c>
      <c r="B344">
        <v>0</v>
      </c>
    </row>
    <row r="345" spans="1:2" x14ac:dyDescent="0.3">
      <c r="A345">
        <v>0.343999</v>
      </c>
      <c r="B345">
        <v>0</v>
      </c>
    </row>
    <row r="346" spans="1:2" x14ac:dyDescent="0.3">
      <c r="A346">
        <v>0.344999</v>
      </c>
      <c r="B346">
        <v>0</v>
      </c>
    </row>
    <row r="347" spans="1:2" x14ac:dyDescent="0.3">
      <c r="A347">
        <v>0.345999</v>
      </c>
      <c r="B347">
        <v>0</v>
      </c>
    </row>
    <row r="348" spans="1:2" x14ac:dyDescent="0.3">
      <c r="A348">
        <v>0.346999</v>
      </c>
      <c r="B348">
        <v>0</v>
      </c>
    </row>
    <row r="349" spans="1:2" x14ac:dyDescent="0.3">
      <c r="A349">
        <v>0.347999</v>
      </c>
      <c r="B349">
        <v>0</v>
      </c>
    </row>
    <row r="350" spans="1:2" x14ac:dyDescent="0.3">
      <c r="A350">
        <v>0.348999</v>
      </c>
      <c r="B350">
        <v>0</v>
      </c>
    </row>
    <row r="351" spans="1:2" x14ac:dyDescent="0.3">
      <c r="A351">
        <v>0.349999</v>
      </c>
      <c r="B351">
        <v>0</v>
      </c>
    </row>
    <row r="352" spans="1:2" x14ac:dyDescent="0.3">
      <c r="A352">
        <v>0.35099900000000001</v>
      </c>
      <c r="B352">
        <v>0</v>
      </c>
    </row>
    <row r="353" spans="1:2" x14ac:dyDescent="0.3">
      <c r="A353">
        <v>0.35199900000000001</v>
      </c>
      <c r="B353">
        <v>0</v>
      </c>
    </row>
    <row r="354" spans="1:2" x14ac:dyDescent="0.3">
      <c r="A354">
        <v>0.35299900000000001</v>
      </c>
      <c r="B354">
        <v>0</v>
      </c>
    </row>
    <row r="355" spans="1:2" x14ac:dyDescent="0.3">
      <c r="A355">
        <v>0.35399900000000001</v>
      </c>
      <c r="B355">
        <v>0</v>
      </c>
    </row>
    <row r="356" spans="1:2" x14ac:dyDescent="0.3">
      <c r="A356">
        <v>0.35499900000000001</v>
      </c>
      <c r="B356">
        <v>0</v>
      </c>
    </row>
    <row r="357" spans="1:2" x14ac:dyDescent="0.3">
      <c r="A357">
        <v>0.35599900000000001</v>
      </c>
      <c r="B357">
        <v>0</v>
      </c>
    </row>
    <row r="358" spans="1:2" x14ac:dyDescent="0.3">
      <c r="A358">
        <v>0.35699900000000001</v>
      </c>
      <c r="B358">
        <v>0</v>
      </c>
    </row>
    <row r="359" spans="1:2" x14ac:dyDescent="0.3">
      <c r="A359">
        <v>0.35799900000000001</v>
      </c>
      <c r="B359">
        <v>0</v>
      </c>
    </row>
    <row r="360" spans="1:2" x14ac:dyDescent="0.3">
      <c r="A360">
        <v>0.35899900000000001</v>
      </c>
      <c r="B360">
        <v>0</v>
      </c>
    </row>
    <row r="361" spans="1:2" x14ac:dyDescent="0.3">
      <c r="A361">
        <v>0.35999900000000001</v>
      </c>
      <c r="B361">
        <v>0</v>
      </c>
    </row>
    <row r="362" spans="1:2" x14ac:dyDescent="0.3">
      <c r="A362">
        <v>0.36099900000000001</v>
      </c>
      <c r="B362">
        <v>0</v>
      </c>
    </row>
    <row r="363" spans="1:2" x14ac:dyDescent="0.3">
      <c r="A363">
        <v>0.36199900000000002</v>
      </c>
      <c r="B363">
        <v>0</v>
      </c>
    </row>
    <row r="364" spans="1:2" x14ac:dyDescent="0.3">
      <c r="A364">
        <v>0.36299900000000002</v>
      </c>
      <c r="B364">
        <v>0</v>
      </c>
    </row>
    <row r="365" spans="1:2" x14ac:dyDescent="0.3">
      <c r="A365">
        <v>0.36399900000000002</v>
      </c>
      <c r="B365">
        <v>0</v>
      </c>
    </row>
    <row r="366" spans="1:2" x14ac:dyDescent="0.3">
      <c r="A366">
        <v>0.36499900000000002</v>
      </c>
      <c r="B366">
        <v>0</v>
      </c>
    </row>
    <row r="367" spans="1:2" x14ac:dyDescent="0.3">
      <c r="A367">
        <v>0.36599900000000002</v>
      </c>
      <c r="B367">
        <v>0</v>
      </c>
    </row>
    <row r="368" spans="1:2" x14ac:dyDescent="0.3">
      <c r="A368">
        <v>0.36699900000000002</v>
      </c>
      <c r="B368">
        <v>0</v>
      </c>
    </row>
    <row r="369" spans="1:2" x14ac:dyDescent="0.3">
      <c r="A369">
        <v>0.36799900000000002</v>
      </c>
      <c r="B369">
        <v>0</v>
      </c>
    </row>
    <row r="370" spans="1:2" x14ac:dyDescent="0.3">
      <c r="A370">
        <v>0.36899900000000002</v>
      </c>
      <c r="B370">
        <v>0</v>
      </c>
    </row>
    <row r="371" spans="1:2" x14ac:dyDescent="0.3">
      <c r="A371">
        <v>0.36999900000000002</v>
      </c>
      <c r="B371">
        <v>0</v>
      </c>
    </row>
    <row r="372" spans="1:2" x14ac:dyDescent="0.3">
      <c r="A372">
        <v>0.37099900000000002</v>
      </c>
      <c r="B372">
        <v>0</v>
      </c>
    </row>
    <row r="373" spans="1:2" x14ac:dyDescent="0.3">
      <c r="A373">
        <v>0.37199900000000002</v>
      </c>
      <c r="B373">
        <v>0</v>
      </c>
    </row>
    <row r="374" spans="1:2" x14ac:dyDescent="0.3">
      <c r="A374">
        <v>0.37299900000000002</v>
      </c>
      <c r="B374">
        <v>0</v>
      </c>
    </row>
    <row r="375" spans="1:2" x14ac:dyDescent="0.3">
      <c r="A375">
        <v>0.37399900000000003</v>
      </c>
      <c r="B375">
        <v>0</v>
      </c>
    </row>
    <row r="376" spans="1:2" x14ac:dyDescent="0.3">
      <c r="A376">
        <v>0.37499900000000003</v>
      </c>
      <c r="B376">
        <v>0</v>
      </c>
    </row>
    <row r="377" spans="1:2" x14ac:dyDescent="0.3">
      <c r="A377">
        <v>0.37599900000000003</v>
      </c>
      <c r="B377">
        <v>0</v>
      </c>
    </row>
    <row r="378" spans="1:2" x14ac:dyDescent="0.3">
      <c r="A378">
        <v>0.37699899999999997</v>
      </c>
      <c r="B378">
        <v>0</v>
      </c>
    </row>
    <row r="379" spans="1:2" x14ac:dyDescent="0.3">
      <c r="A379">
        <v>0.37799899999999997</v>
      </c>
      <c r="B379">
        <v>0</v>
      </c>
    </row>
    <row r="380" spans="1:2" x14ac:dyDescent="0.3">
      <c r="A380">
        <v>0.37899899999999997</v>
      </c>
      <c r="B380">
        <v>0</v>
      </c>
    </row>
    <row r="381" spans="1:2" x14ac:dyDescent="0.3">
      <c r="A381">
        <v>0.37999899999999998</v>
      </c>
      <c r="B381">
        <v>0</v>
      </c>
    </row>
    <row r="382" spans="1:2" x14ac:dyDescent="0.3">
      <c r="A382">
        <v>0.38099899999999998</v>
      </c>
      <c r="B382">
        <v>0</v>
      </c>
    </row>
    <row r="383" spans="1:2" x14ac:dyDescent="0.3">
      <c r="A383">
        <v>0.38199899999999998</v>
      </c>
      <c r="B383">
        <v>0</v>
      </c>
    </row>
    <row r="384" spans="1:2" x14ac:dyDescent="0.3">
      <c r="A384">
        <v>0.38299899999999998</v>
      </c>
      <c r="B384">
        <v>0</v>
      </c>
    </row>
    <row r="385" spans="1:2" x14ac:dyDescent="0.3">
      <c r="A385">
        <v>0.38399899999999998</v>
      </c>
      <c r="B385">
        <v>0</v>
      </c>
    </row>
    <row r="386" spans="1:2" x14ac:dyDescent="0.3">
      <c r="A386">
        <v>0.38499899999999998</v>
      </c>
      <c r="B386">
        <v>0</v>
      </c>
    </row>
    <row r="387" spans="1:2" x14ac:dyDescent="0.3">
      <c r="A387">
        <v>0.38599899999999998</v>
      </c>
      <c r="B387">
        <v>0</v>
      </c>
    </row>
    <row r="388" spans="1:2" x14ac:dyDescent="0.3">
      <c r="A388">
        <v>0.38699899999999998</v>
      </c>
      <c r="B388">
        <v>0</v>
      </c>
    </row>
    <row r="389" spans="1:2" x14ac:dyDescent="0.3">
      <c r="A389">
        <v>0.38799899999999998</v>
      </c>
      <c r="B389">
        <v>0</v>
      </c>
    </row>
    <row r="390" spans="1:2" x14ac:dyDescent="0.3">
      <c r="A390">
        <v>0.38899899999999998</v>
      </c>
      <c r="B390">
        <v>0</v>
      </c>
    </row>
    <row r="391" spans="1:2" x14ac:dyDescent="0.3">
      <c r="A391">
        <v>0.38999899999999998</v>
      </c>
      <c r="B391">
        <v>0</v>
      </c>
    </row>
    <row r="392" spans="1:2" x14ac:dyDescent="0.3">
      <c r="A392">
        <v>0.39099899999999999</v>
      </c>
      <c r="B392">
        <v>0</v>
      </c>
    </row>
    <row r="393" spans="1:2" x14ac:dyDescent="0.3">
      <c r="A393">
        <v>0.39199800000000001</v>
      </c>
      <c r="B393">
        <v>0</v>
      </c>
    </row>
    <row r="394" spans="1:2" x14ac:dyDescent="0.3">
      <c r="A394">
        <v>0.39299800000000001</v>
      </c>
      <c r="B394">
        <v>0</v>
      </c>
    </row>
    <row r="395" spans="1:2" x14ac:dyDescent="0.3">
      <c r="A395">
        <v>0.39399800000000001</v>
      </c>
      <c r="B395">
        <v>0</v>
      </c>
    </row>
    <row r="396" spans="1:2" x14ac:dyDescent="0.3">
      <c r="A396">
        <v>0.39499800000000002</v>
      </c>
      <c r="B396">
        <v>0</v>
      </c>
    </row>
    <row r="397" spans="1:2" x14ac:dyDescent="0.3">
      <c r="A397">
        <v>0.39599800000000002</v>
      </c>
      <c r="B397">
        <v>0</v>
      </c>
    </row>
    <row r="398" spans="1:2" x14ac:dyDescent="0.3">
      <c r="A398">
        <v>0.39699800000000002</v>
      </c>
      <c r="B398">
        <v>0</v>
      </c>
    </row>
    <row r="399" spans="1:2" x14ac:dyDescent="0.3">
      <c r="A399">
        <v>0.39799800000000002</v>
      </c>
      <c r="B399">
        <v>0</v>
      </c>
    </row>
    <row r="400" spans="1:2" x14ac:dyDescent="0.3">
      <c r="A400">
        <v>0.39899800000000002</v>
      </c>
      <c r="B400">
        <v>0</v>
      </c>
    </row>
    <row r="401" spans="1:2" x14ac:dyDescent="0.3">
      <c r="A401">
        <v>0.39999800000000002</v>
      </c>
      <c r="B401">
        <v>0</v>
      </c>
    </row>
    <row r="402" spans="1:2" x14ac:dyDescent="0.3">
      <c r="A402">
        <v>0.40099800000000002</v>
      </c>
      <c r="B402">
        <v>0</v>
      </c>
    </row>
    <row r="403" spans="1:2" x14ac:dyDescent="0.3">
      <c r="A403">
        <v>0.40199800000000002</v>
      </c>
      <c r="B403">
        <v>0</v>
      </c>
    </row>
    <row r="404" spans="1:2" x14ac:dyDescent="0.3">
      <c r="A404">
        <v>0.40299800000000002</v>
      </c>
      <c r="B404">
        <v>0</v>
      </c>
    </row>
    <row r="405" spans="1:2" x14ac:dyDescent="0.3">
      <c r="A405">
        <v>0.40399800000000002</v>
      </c>
      <c r="B405">
        <v>0</v>
      </c>
    </row>
    <row r="406" spans="1:2" x14ac:dyDescent="0.3">
      <c r="A406">
        <v>0.40499800000000002</v>
      </c>
      <c r="B406">
        <v>0</v>
      </c>
    </row>
    <row r="407" spans="1:2" x14ac:dyDescent="0.3">
      <c r="A407">
        <v>0.40599800000000003</v>
      </c>
      <c r="B407">
        <v>0</v>
      </c>
    </row>
    <row r="408" spans="1:2" x14ac:dyDescent="0.3">
      <c r="A408">
        <v>0.40699800000000003</v>
      </c>
      <c r="B408">
        <v>0</v>
      </c>
    </row>
    <row r="409" spans="1:2" x14ac:dyDescent="0.3">
      <c r="A409">
        <v>0.40799800000000003</v>
      </c>
      <c r="B409">
        <v>0</v>
      </c>
    </row>
    <row r="410" spans="1:2" x14ac:dyDescent="0.3">
      <c r="A410">
        <v>0.40899799999999997</v>
      </c>
      <c r="B410">
        <v>0</v>
      </c>
    </row>
    <row r="411" spans="1:2" x14ac:dyDescent="0.3">
      <c r="A411">
        <v>0.40999799999999997</v>
      </c>
      <c r="B411">
        <v>0</v>
      </c>
    </row>
    <row r="412" spans="1:2" x14ac:dyDescent="0.3">
      <c r="A412">
        <v>0.41099799999999997</v>
      </c>
      <c r="B412">
        <v>0</v>
      </c>
    </row>
    <row r="413" spans="1:2" x14ac:dyDescent="0.3">
      <c r="A413">
        <v>0.41199799999999998</v>
      </c>
      <c r="B413">
        <v>0</v>
      </c>
    </row>
    <row r="414" spans="1:2" x14ac:dyDescent="0.3">
      <c r="A414">
        <v>0.41299799999999998</v>
      </c>
      <c r="B414">
        <v>0</v>
      </c>
    </row>
    <row r="415" spans="1:2" x14ac:dyDescent="0.3">
      <c r="A415">
        <v>0.41399799999999998</v>
      </c>
      <c r="B415">
        <v>0</v>
      </c>
    </row>
    <row r="416" spans="1:2" x14ac:dyDescent="0.3">
      <c r="A416">
        <v>0.41499799999999998</v>
      </c>
      <c r="B416">
        <v>0</v>
      </c>
    </row>
    <row r="417" spans="1:2" x14ac:dyDescent="0.3">
      <c r="A417">
        <v>0.41599799999999998</v>
      </c>
      <c r="B417">
        <v>0</v>
      </c>
    </row>
    <row r="418" spans="1:2" x14ac:dyDescent="0.3">
      <c r="A418">
        <v>0.41699799999999998</v>
      </c>
      <c r="B418">
        <v>0</v>
      </c>
    </row>
    <row r="419" spans="1:2" x14ac:dyDescent="0.3">
      <c r="A419">
        <v>0.41799799999999998</v>
      </c>
      <c r="B419">
        <v>0</v>
      </c>
    </row>
    <row r="420" spans="1:2" x14ac:dyDescent="0.3">
      <c r="A420">
        <v>0.41899799999999998</v>
      </c>
      <c r="B420">
        <v>0</v>
      </c>
    </row>
    <row r="421" spans="1:2" x14ac:dyDescent="0.3">
      <c r="A421">
        <v>0.41999799999999998</v>
      </c>
      <c r="B421">
        <v>0</v>
      </c>
    </row>
    <row r="422" spans="1:2" x14ac:dyDescent="0.3">
      <c r="A422">
        <v>0.42099799999999998</v>
      </c>
      <c r="B422">
        <v>0</v>
      </c>
    </row>
    <row r="423" spans="1:2" x14ac:dyDescent="0.3">
      <c r="A423">
        <v>0.42199799999999998</v>
      </c>
      <c r="B423">
        <v>0</v>
      </c>
    </row>
    <row r="424" spans="1:2" x14ac:dyDescent="0.3">
      <c r="A424">
        <v>0.42299799999999999</v>
      </c>
      <c r="B424">
        <v>0</v>
      </c>
    </row>
    <row r="425" spans="1:2" x14ac:dyDescent="0.3">
      <c r="A425">
        <v>0.42399799999999999</v>
      </c>
      <c r="B425">
        <v>0</v>
      </c>
    </row>
    <row r="426" spans="1:2" x14ac:dyDescent="0.3">
      <c r="A426">
        <v>0.42499799999999999</v>
      </c>
      <c r="B426">
        <v>0</v>
      </c>
    </row>
    <row r="427" spans="1:2" x14ac:dyDescent="0.3">
      <c r="A427">
        <v>0.42599799999999999</v>
      </c>
      <c r="B427">
        <v>0</v>
      </c>
    </row>
    <row r="428" spans="1:2" x14ac:dyDescent="0.3">
      <c r="A428">
        <v>0.42699799999999999</v>
      </c>
      <c r="B428">
        <v>0</v>
      </c>
    </row>
    <row r="429" spans="1:2" x14ac:dyDescent="0.3">
      <c r="A429">
        <v>0.42799799999999999</v>
      </c>
      <c r="B429">
        <v>0</v>
      </c>
    </row>
    <row r="430" spans="1:2" x14ac:dyDescent="0.3">
      <c r="A430">
        <v>0.42899799999999999</v>
      </c>
      <c r="B430">
        <v>0</v>
      </c>
    </row>
    <row r="431" spans="1:2" x14ac:dyDescent="0.3">
      <c r="A431">
        <v>0.42999799999999999</v>
      </c>
      <c r="B431">
        <v>0</v>
      </c>
    </row>
    <row r="432" spans="1:2" x14ac:dyDescent="0.3">
      <c r="A432">
        <v>0.43099799999999999</v>
      </c>
      <c r="B432">
        <v>0</v>
      </c>
    </row>
    <row r="433" spans="1:2" x14ac:dyDescent="0.3">
      <c r="A433">
        <v>0.43199799999999999</v>
      </c>
      <c r="B433">
        <v>0</v>
      </c>
    </row>
    <row r="434" spans="1:2" x14ac:dyDescent="0.3">
      <c r="A434">
        <v>0.43299799999999999</v>
      </c>
      <c r="B434">
        <v>0</v>
      </c>
    </row>
    <row r="435" spans="1:2" x14ac:dyDescent="0.3">
      <c r="A435">
        <v>0.43399799999999999</v>
      </c>
      <c r="B435">
        <v>0</v>
      </c>
    </row>
    <row r="436" spans="1:2" x14ac:dyDescent="0.3">
      <c r="A436">
        <v>0.434998</v>
      </c>
      <c r="B436">
        <v>0</v>
      </c>
    </row>
    <row r="437" spans="1:2" x14ac:dyDescent="0.3">
      <c r="A437">
        <v>0.435998</v>
      </c>
      <c r="B437">
        <v>0</v>
      </c>
    </row>
    <row r="438" spans="1:2" x14ac:dyDescent="0.3">
      <c r="A438">
        <v>0.436998</v>
      </c>
      <c r="B438">
        <v>0</v>
      </c>
    </row>
    <row r="439" spans="1:2" x14ac:dyDescent="0.3">
      <c r="A439">
        <v>0.437998</v>
      </c>
      <c r="B439">
        <v>0</v>
      </c>
    </row>
    <row r="440" spans="1:2" x14ac:dyDescent="0.3">
      <c r="A440">
        <v>0.438998</v>
      </c>
      <c r="B440">
        <v>0</v>
      </c>
    </row>
    <row r="441" spans="1:2" x14ac:dyDescent="0.3">
      <c r="A441">
        <v>0.439998</v>
      </c>
      <c r="B441">
        <v>0</v>
      </c>
    </row>
    <row r="442" spans="1:2" x14ac:dyDescent="0.3">
      <c r="A442">
        <v>0.440998</v>
      </c>
      <c r="B442">
        <v>0</v>
      </c>
    </row>
    <row r="443" spans="1:2" x14ac:dyDescent="0.3">
      <c r="A443">
        <v>0.441998</v>
      </c>
      <c r="B443">
        <v>0</v>
      </c>
    </row>
    <row r="444" spans="1:2" x14ac:dyDescent="0.3">
      <c r="A444">
        <v>0.442998</v>
      </c>
      <c r="B444">
        <v>0</v>
      </c>
    </row>
    <row r="445" spans="1:2" x14ac:dyDescent="0.3">
      <c r="A445">
        <v>0.443998</v>
      </c>
      <c r="B445">
        <v>0</v>
      </c>
    </row>
    <row r="446" spans="1:2" x14ac:dyDescent="0.3">
      <c r="A446">
        <v>0.444998</v>
      </c>
      <c r="B446">
        <v>0</v>
      </c>
    </row>
    <row r="447" spans="1:2" x14ac:dyDescent="0.3">
      <c r="A447">
        <v>0.44599800000000001</v>
      </c>
      <c r="B447">
        <v>0</v>
      </c>
    </row>
    <row r="448" spans="1:2" x14ac:dyDescent="0.3">
      <c r="A448">
        <v>0.44699800000000001</v>
      </c>
      <c r="B448">
        <v>0</v>
      </c>
    </row>
    <row r="449" spans="1:2" x14ac:dyDescent="0.3">
      <c r="A449">
        <v>0.44799800000000001</v>
      </c>
      <c r="B449">
        <v>0</v>
      </c>
    </row>
    <row r="450" spans="1:2" x14ac:dyDescent="0.3">
      <c r="A450">
        <v>0.44899800000000001</v>
      </c>
      <c r="B450">
        <v>0</v>
      </c>
    </row>
    <row r="451" spans="1:2" x14ac:dyDescent="0.3">
      <c r="A451">
        <v>0.44999800000000001</v>
      </c>
      <c r="B451">
        <v>0</v>
      </c>
    </row>
    <row r="452" spans="1:2" x14ac:dyDescent="0.3">
      <c r="A452">
        <v>0.45099800000000001</v>
      </c>
      <c r="B452">
        <v>0</v>
      </c>
    </row>
    <row r="453" spans="1:2" x14ac:dyDescent="0.3">
      <c r="A453">
        <v>0.45199800000000001</v>
      </c>
      <c r="B453">
        <v>0</v>
      </c>
    </row>
    <row r="454" spans="1:2" x14ac:dyDescent="0.3">
      <c r="A454">
        <v>0.45299800000000001</v>
      </c>
      <c r="B454">
        <v>0</v>
      </c>
    </row>
    <row r="455" spans="1:2" x14ac:dyDescent="0.3">
      <c r="A455">
        <v>0.45399800000000001</v>
      </c>
      <c r="B455">
        <v>0</v>
      </c>
    </row>
    <row r="456" spans="1:2" x14ac:dyDescent="0.3">
      <c r="A456">
        <v>0.45499800000000001</v>
      </c>
      <c r="B456">
        <v>0</v>
      </c>
    </row>
    <row r="457" spans="1:2" x14ac:dyDescent="0.3">
      <c r="A457">
        <v>0.45599800000000001</v>
      </c>
      <c r="B457">
        <v>0</v>
      </c>
    </row>
    <row r="458" spans="1:2" x14ac:dyDescent="0.3">
      <c r="A458">
        <v>0.45699800000000002</v>
      </c>
      <c r="B458">
        <v>0</v>
      </c>
    </row>
    <row r="459" spans="1:2" x14ac:dyDescent="0.3">
      <c r="A459">
        <v>0.45799800000000002</v>
      </c>
      <c r="B459">
        <v>0</v>
      </c>
    </row>
    <row r="460" spans="1:2" x14ac:dyDescent="0.3">
      <c r="A460">
        <v>0.45899800000000002</v>
      </c>
      <c r="B460">
        <v>0</v>
      </c>
    </row>
    <row r="461" spans="1:2" x14ac:dyDescent="0.3">
      <c r="A461">
        <v>0.45999800000000002</v>
      </c>
      <c r="B461">
        <v>0</v>
      </c>
    </row>
    <row r="462" spans="1:2" x14ac:dyDescent="0.3">
      <c r="A462">
        <v>0.46099800000000002</v>
      </c>
      <c r="B462">
        <v>0</v>
      </c>
    </row>
    <row r="463" spans="1:2" x14ac:dyDescent="0.3">
      <c r="A463">
        <v>0.46199800000000002</v>
      </c>
      <c r="B463">
        <v>0</v>
      </c>
    </row>
    <row r="464" spans="1:2" x14ac:dyDescent="0.3">
      <c r="A464">
        <v>0.46299800000000002</v>
      </c>
      <c r="B464">
        <v>0</v>
      </c>
    </row>
    <row r="465" spans="1:2" x14ac:dyDescent="0.3">
      <c r="A465">
        <v>0.46399800000000002</v>
      </c>
      <c r="B465">
        <v>0</v>
      </c>
    </row>
    <row r="466" spans="1:2" x14ac:dyDescent="0.3">
      <c r="A466">
        <v>0.46499800000000002</v>
      </c>
      <c r="B466">
        <v>0</v>
      </c>
    </row>
    <row r="467" spans="1:2" x14ac:dyDescent="0.3">
      <c r="A467">
        <v>0.46599800000000002</v>
      </c>
      <c r="B467">
        <v>0</v>
      </c>
    </row>
    <row r="468" spans="1:2" x14ac:dyDescent="0.3">
      <c r="A468">
        <v>0.46699800000000002</v>
      </c>
      <c r="B468">
        <v>0</v>
      </c>
    </row>
    <row r="469" spans="1:2" x14ac:dyDescent="0.3">
      <c r="A469">
        <v>0.46799800000000003</v>
      </c>
      <c r="B469">
        <v>0</v>
      </c>
    </row>
    <row r="470" spans="1:2" x14ac:dyDescent="0.3">
      <c r="A470">
        <v>0.46899800000000003</v>
      </c>
      <c r="B470">
        <v>0</v>
      </c>
    </row>
    <row r="471" spans="1:2" x14ac:dyDescent="0.3">
      <c r="A471">
        <v>0.469997</v>
      </c>
      <c r="B471">
        <v>0</v>
      </c>
    </row>
    <row r="472" spans="1:2" x14ac:dyDescent="0.3">
      <c r="A472">
        <v>0.470997</v>
      </c>
      <c r="B472">
        <v>0</v>
      </c>
    </row>
    <row r="473" spans="1:2" x14ac:dyDescent="0.3">
      <c r="A473">
        <v>0.471997</v>
      </c>
      <c r="B473">
        <v>0</v>
      </c>
    </row>
    <row r="474" spans="1:2" x14ac:dyDescent="0.3">
      <c r="A474">
        <v>0.472997</v>
      </c>
      <c r="B474">
        <v>0</v>
      </c>
    </row>
    <row r="475" spans="1:2" x14ac:dyDescent="0.3">
      <c r="A475">
        <v>0.473997</v>
      </c>
      <c r="B475">
        <v>0</v>
      </c>
    </row>
    <row r="476" spans="1:2" x14ac:dyDescent="0.3">
      <c r="A476">
        <v>0.474997</v>
      </c>
      <c r="B476">
        <v>0</v>
      </c>
    </row>
    <row r="477" spans="1:2" x14ac:dyDescent="0.3">
      <c r="A477">
        <v>0.475997</v>
      </c>
      <c r="B477">
        <v>0</v>
      </c>
    </row>
    <row r="478" spans="1:2" x14ac:dyDescent="0.3">
      <c r="A478">
        <v>0.476997</v>
      </c>
      <c r="B478">
        <v>0</v>
      </c>
    </row>
    <row r="479" spans="1:2" x14ac:dyDescent="0.3">
      <c r="A479">
        <v>0.47799700000000001</v>
      </c>
      <c r="B479">
        <v>0</v>
      </c>
    </row>
    <row r="480" spans="1:2" x14ac:dyDescent="0.3">
      <c r="A480">
        <v>0.47899700000000001</v>
      </c>
      <c r="B480">
        <v>0</v>
      </c>
    </row>
    <row r="481" spans="1:2" x14ac:dyDescent="0.3">
      <c r="A481">
        <v>0.47999700000000001</v>
      </c>
      <c r="B481">
        <v>0</v>
      </c>
    </row>
    <row r="482" spans="1:2" x14ac:dyDescent="0.3">
      <c r="A482">
        <v>0.48099700000000001</v>
      </c>
      <c r="B482">
        <v>0</v>
      </c>
    </row>
    <row r="483" spans="1:2" x14ac:dyDescent="0.3">
      <c r="A483">
        <v>0.48199700000000001</v>
      </c>
      <c r="B483">
        <v>0</v>
      </c>
    </row>
    <row r="484" spans="1:2" x14ac:dyDescent="0.3">
      <c r="A484">
        <v>0.48299700000000001</v>
      </c>
      <c r="B484">
        <v>0</v>
      </c>
    </row>
    <row r="485" spans="1:2" x14ac:dyDescent="0.3">
      <c r="A485">
        <v>0.48399700000000001</v>
      </c>
      <c r="B485">
        <v>0</v>
      </c>
    </row>
    <row r="486" spans="1:2" x14ac:dyDescent="0.3">
      <c r="A486">
        <v>0.48499700000000001</v>
      </c>
      <c r="B486">
        <v>0</v>
      </c>
    </row>
    <row r="487" spans="1:2" x14ac:dyDescent="0.3">
      <c r="A487">
        <v>0.48599700000000001</v>
      </c>
      <c r="B487">
        <v>0</v>
      </c>
    </row>
    <row r="488" spans="1:2" x14ac:dyDescent="0.3">
      <c r="A488">
        <v>0.48699700000000001</v>
      </c>
      <c r="B488">
        <v>0</v>
      </c>
    </row>
    <row r="489" spans="1:2" x14ac:dyDescent="0.3">
      <c r="A489">
        <v>0.48799700000000001</v>
      </c>
      <c r="B489">
        <v>0</v>
      </c>
    </row>
    <row r="490" spans="1:2" x14ac:dyDescent="0.3">
      <c r="A490">
        <v>0.48899700000000001</v>
      </c>
      <c r="B490">
        <v>0</v>
      </c>
    </row>
    <row r="491" spans="1:2" x14ac:dyDescent="0.3">
      <c r="A491">
        <v>0.48999700000000002</v>
      </c>
      <c r="B491">
        <v>0</v>
      </c>
    </row>
    <row r="492" spans="1:2" x14ac:dyDescent="0.3">
      <c r="A492">
        <v>0.49099700000000002</v>
      </c>
      <c r="B492">
        <v>0</v>
      </c>
    </row>
    <row r="493" spans="1:2" x14ac:dyDescent="0.3">
      <c r="A493">
        <v>0.49199700000000002</v>
      </c>
      <c r="B493">
        <v>0</v>
      </c>
    </row>
    <row r="494" spans="1:2" x14ac:dyDescent="0.3">
      <c r="A494">
        <v>0.49299700000000002</v>
      </c>
      <c r="B494">
        <v>0</v>
      </c>
    </row>
    <row r="495" spans="1:2" x14ac:dyDescent="0.3">
      <c r="A495">
        <v>0.49399700000000002</v>
      </c>
      <c r="B495">
        <v>0</v>
      </c>
    </row>
    <row r="496" spans="1:2" x14ac:dyDescent="0.3">
      <c r="A496">
        <v>0.49499700000000002</v>
      </c>
      <c r="B496">
        <v>0</v>
      </c>
    </row>
    <row r="497" spans="1:2" x14ac:dyDescent="0.3">
      <c r="A497">
        <v>0.49599700000000002</v>
      </c>
      <c r="B497">
        <v>0</v>
      </c>
    </row>
    <row r="498" spans="1:2" x14ac:dyDescent="0.3">
      <c r="A498">
        <v>0.49699700000000002</v>
      </c>
      <c r="B498">
        <v>0</v>
      </c>
    </row>
    <row r="499" spans="1:2" x14ac:dyDescent="0.3">
      <c r="A499">
        <v>0.49799700000000002</v>
      </c>
      <c r="B499">
        <v>0</v>
      </c>
    </row>
    <row r="500" spans="1:2" x14ac:dyDescent="0.3">
      <c r="A500">
        <v>0.49899700000000002</v>
      </c>
      <c r="B500">
        <v>0</v>
      </c>
    </row>
    <row r="501" spans="1:2" x14ac:dyDescent="0.3">
      <c r="A501">
        <v>0.49999700000000002</v>
      </c>
      <c r="B501">
        <v>0</v>
      </c>
    </row>
    <row r="502" spans="1:2" x14ac:dyDescent="0.3">
      <c r="A502">
        <v>0.50099700000000003</v>
      </c>
      <c r="B502">
        <v>0</v>
      </c>
    </row>
    <row r="503" spans="1:2" x14ac:dyDescent="0.3">
      <c r="A503">
        <v>0.50199700000000003</v>
      </c>
      <c r="B503">
        <v>0</v>
      </c>
    </row>
    <row r="504" spans="1:2" x14ac:dyDescent="0.3">
      <c r="A504">
        <v>0.50299700000000003</v>
      </c>
      <c r="B504">
        <v>0</v>
      </c>
    </row>
    <row r="505" spans="1:2" x14ac:dyDescent="0.3">
      <c r="A505">
        <v>0.50399700000000003</v>
      </c>
      <c r="B505">
        <v>0</v>
      </c>
    </row>
    <row r="506" spans="1:2" x14ac:dyDescent="0.3">
      <c r="A506">
        <v>0.50499700000000003</v>
      </c>
      <c r="B506">
        <v>0</v>
      </c>
    </row>
    <row r="507" spans="1:2" x14ac:dyDescent="0.3">
      <c r="A507">
        <v>0.50599700000000003</v>
      </c>
      <c r="B507">
        <v>0</v>
      </c>
    </row>
    <row r="508" spans="1:2" x14ac:dyDescent="0.3">
      <c r="A508">
        <v>0.50699700000000003</v>
      </c>
      <c r="B508">
        <v>0</v>
      </c>
    </row>
    <row r="509" spans="1:2" x14ac:dyDescent="0.3">
      <c r="A509">
        <v>0.50799700000000003</v>
      </c>
      <c r="B509">
        <v>0</v>
      </c>
    </row>
    <row r="510" spans="1:2" x14ac:dyDescent="0.3">
      <c r="A510">
        <v>0.50899700000000003</v>
      </c>
      <c r="B510">
        <v>0</v>
      </c>
    </row>
    <row r="511" spans="1:2" x14ac:dyDescent="0.3">
      <c r="A511">
        <v>0.50999700000000003</v>
      </c>
      <c r="B511">
        <v>0</v>
      </c>
    </row>
    <row r="512" spans="1:2" x14ac:dyDescent="0.3">
      <c r="A512">
        <v>0.51099700000000003</v>
      </c>
      <c r="B512">
        <v>0</v>
      </c>
    </row>
    <row r="513" spans="1:2" x14ac:dyDescent="0.3">
      <c r="A513">
        <v>0.51199700000000004</v>
      </c>
      <c r="B513">
        <v>0</v>
      </c>
    </row>
    <row r="514" spans="1:2" x14ac:dyDescent="0.3">
      <c r="A514">
        <v>0.51299700000000004</v>
      </c>
      <c r="B514">
        <v>0</v>
      </c>
    </row>
    <row r="515" spans="1:2" x14ac:dyDescent="0.3">
      <c r="A515">
        <v>0.51399700000000004</v>
      </c>
      <c r="B515">
        <v>0</v>
      </c>
    </row>
    <row r="516" spans="1:2" x14ac:dyDescent="0.3">
      <c r="A516">
        <v>0.51499700000000004</v>
      </c>
      <c r="B516">
        <v>0</v>
      </c>
    </row>
    <row r="517" spans="1:2" x14ac:dyDescent="0.3">
      <c r="A517">
        <v>0.51599700000000004</v>
      </c>
      <c r="B517">
        <v>0</v>
      </c>
    </row>
    <row r="518" spans="1:2" x14ac:dyDescent="0.3">
      <c r="A518">
        <v>0.51699700000000004</v>
      </c>
      <c r="B518">
        <v>0</v>
      </c>
    </row>
    <row r="519" spans="1:2" x14ac:dyDescent="0.3">
      <c r="A519">
        <v>0.51799700000000004</v>
      </c>
      <c r="B519">
        <v>0</v>
      </c>
    </row>
    <row r="520" spans="1:2" x14ac:dyDescent="0.3">
      <c r="A520">
        <v>0.51899700000000004</v>
      </c>
      <c r="B520">
        <v>0</v>
      </c>
    </row>
    <row r="521" spans="1:2" x14ac:dyDescent="0.3">
      <c r="A521">
        <v>0.51999700000000004</v>
      </c>
      <c r="B521">
        <v>0</v>
      </c>
    </row>
    <row r="522" spans="1:2" x14ac:dyDescent="0.3">
      <c r="A522">
        <v>0.52099700000000004</v>
      </c>
      <c r="B522">
        <v>0</v>
      </c>
    </row>
    <row r="523" spans="1:2" x14ac:dyDescent="0.3">
      <c r="A523">
        <v>0.52199700000000004</v>
      </c>
      <c r="B523">
        <v>0</v>
      </c>
    </row>
    <row r="524" spans="1:2" x14ac:dyDescent="0.3">
      <c r="A524">
        <v>0.52299700000000005</v>
      </c>
      <c r="B524">
        <v>0</v>
      </c>
    </row>
    <row r="525" spans="1:2" x14ac:dyDescent="0.3">
      <c r="A525">
        <v>0.52399700000000005</v>
      </c>
      <c r="B525">
        <v>0</v>
      </c>
    </row>
    <row r="526" spans="1:2" x14ac:dyDescent="0.3">
      <c r="A526">
        <v>0.52499700000000005</v>
      </c>
      <c r="B526">
        <v>0</v>
      </c>
    </row>
    <row r="527" spans="1:2" x14ac:dyDescent="0.3">
      <c r="A527">
        <v>0.52599700000000005</v>
      </c>
      <c r="B527">
        <v>0</v>
      </c>
    </row>
    <row r="528" spans="1:2" x14ac:dyDescent="0.3">
      <c r="A528">
        <v>0.52699700000000005</v>
      </c>
      <c r="B528">
        <v>0</v>
      </c>
    </row>
    <row r="529" spans="1:2" x14ac:dyDescent="0.3">
      <c r="A529">
        <v>0.52799700000000005</v>
      </c>
      <c r="B529">
        <v>0</v>
      </c>
    </row>
    <row r="530" spans="1:2" x14ac:dyDescent="0.3">
      <c r="A530">
        <v>0.52899700000000005</v>
      </c>
      <c r="B530">
        <v>0</v>
      </c>
    </row>
    <row r="531" spans="1:2" x14ac:dyDescent="0.3">
      <c r="A531">
        <v>0.52999700000000005</v>
      </c>
      <c r="B531">
        <v>0</v>
      </c>
    </row>
    <row r="532" spans="1:2" x14ac:dyDescent="0.3">
      <c r="A532">
        <v>0.53099700000000005</v>
      </c>
      <c r="B532">
        <v>0</v>
      </c>
    </row>
    <row r="533" spans="1:2" x14ac:dyDescent="0.3">
      <c r="A533">
        <v>0.53199700000000005</v>
      </c>
      <c r="B533">
        <v>0</v>
      </c>
    </row>
    <row r="534" spans="1:2" x14ac:dyDescent="0.3">
      <c r="A534">
        <v>0.53299700000000005</v>
      </c>
      <c r="B534">
        <v>0</v>
      </c>
    </row>
    <row r="535" spans="1:2" x14ac:dyDescent="0.3">
      <c r="A535">
        <v>0.53399700000000005</v>
      </c>
      <c r="B535">
        <v>0</v>
      </c>
    </row>
    <row r="536" spans="1:2" x14ac:dyDescent="0.3">
      <c r="A536">
        <v>0.53499699999999994</v>
      </c>
      <c r="B536">
        <v>0</v>
      </c>
    </row>
    <row r="537" spans="1:2" x14ac:dyDescent="0.3">
      <c r="A537">
        <v>0.53599699999999995</v>
      </c>
      <c r="B537">
        <v>0</v>
      </c>
    </row>
    <row r="538" spans="1:2" x14ac:dyDescent="0.3">
      <c r="A538">
        <v>0.53699699999999995</v>
      </c>
      <c r="B538">
        <v>0</v>
      </c>
    </row>
    <row r="539" spans="1:2" x14ac:dyDescent="0.3">
      <c r="A539">
        <v>0.53799699999999995</v>
      </c>
      <c r="B539">
        <v>0</v>
      </c>
    </row>
    <row r="540" spans="1:2" x14ac:dyDescent="0.3">
      <c r="A540">
        <v>0.53899699999999995</v>
      </c>
      <c r="B540">
        <v>0</v>
      </c>
    </row>
    <row r="541" spans="1:2" x14ac:dyDescent="0.3">
      <c r="A541">
        <v>0.53999699999999995</v>
      </c>
      <c r="B541">
        <v>0</v>
      </c>
    </row>
    <row r="542" spans="1:2" x14ac:dyDescent="0.3">
      <c r="A542">
        <v>0.54099699999999995</v>
      </c>
      <c r="B542">
        <v>0</v>
      </c>
    </row>
    <row r="543" spans="1:2" x14ac:dyDescent="0.3">
      <c r="A543">
        <v>0.54199699999999995</v>
      </c>
      <c r="B543">
        <v>0</v>
      </c>
    </row>
    <row r="544" spans="1:2" x14ac:dyDescent="0.3">
      <c r="A544">
        <v>0.54299699999999995</v>
      </c>
      <c r="B544">
        <v>0</v>
      </c>
    </row>
    <row r="545" spans="1:2" x14ac:dyDescent="0.3">
      <c r="A545">
        <v>0.54399699999999995</v>
      </c>
      <c r="B545">
        <v>0</v>
      </c>
    </row>
    <row r="546" spans="1:2" x14ac:dyDescent="0.3">
      <c r="A546">
        <v>0.54499699999999995</v>
      </c>
      <c r="B546">
        <v>0</v>
      </c>
    </row>
    <row r="547" spans="1:2" x14ac:dyDescent="0.3">
      <c r="A547">
        <v>0.54599699999999995</v>
      </c>
      <c r="B547">
        <v>0</v>
      </c>
    </row>
    <row r="548" spans="1:2" x14ac:dyDescent="0.3">
      <c r="A548">
        <v>0.54699699999999996</v>
      </c>
      <c r="B548">
        <v>0</v>
      </c>
    </row>
    <row r="549" spans="1:2" x14ac:dyDescent="0.3">
      <c r="A549">
        <v>0.54799699999999996</v>
      </c>
      <c r="B549">
        <v>0</v>
      </c>
    </row>
    <row r="550" spans="1:2" x14ac:dyDescent="0.3">
      <c r="A550">
        <v>0.54899699999999996</v>
      </c>
      <c r="B550">
        <v>0</v>
      </c>
    </row>
    <row r="551" spans="1:2" x14ac:dyDescent="0.3">
      <c r="A551">
        <v>0.54999600000000004</v>
      </c>
      <c r="B551">
        <v>0</v>
      </c>
    </row>
    <row r="552" spans="1:2" x14ac:dyDescent="0.3">
      <c r="A552">
        <v>0.55099600000000004</v>
      </c>
      <c r="B552">
        <v>0</v>
      </c>
    </row>
    <row r="553" spans="1:2" x14ac:dyDescent="0.3">
      <c r="A553">
        <v>0.55199600000000004</v>
      </c>
      <c r="B553">
        <v>0</v>
      </c>
    </row>
    <row r="554" spans="1:2" x14ac:dyDescent="0.3">
      <c r="A554">
        <v>0.55299600000000004</v>
      </c>
      <c r="B554">
        <v>0</v>
      </c>
    </row>
    <row r="555" spans="1:2" x14ac:dyDescent="0.3">
      <c r="A555">
        <v>0.55399600000000004</v>
      </c>
      <c r="B555">
        <v>0</v>
      </c>
    </row>
    <row r="556" spans="1:2" x14ac:dyDescent="0.3">
      <c r="A556">
        <v>0.55499600000000004</v>
      </c>
      <c r="B556">
        <v>0</v>
      </c>
    </row>
    <row r="557" spans="1:2" x14ac:dyDescent="0.3">
      <c r="A557">
        <v>0.55599600000000005</v>
      </c>
      <c r="B557">
        <v>0</v>
      </c>
    </row>
    <row r="558" spans="1:2" x14ac:dyDescent="0.3">
      <c r="A558">
        <v>0.55699600000000005</v>
      </c>
      <c r="B558">
        <v>0</v>
      </c>
    </row>
    <row r="559" spans="1:2" x14ac:dyDescent="0.3">
      <c r="A559">
        <v>0.55799600000000005</v>
      </c>
      <c r="B559">
        <v>0</v>
      </c>
    </row>
    <row r="560" spans="1:2" x14ac:dyDescent="0.3">
      <c r="A560">
        <v>0.55899600000000005</v>
      </c>
      <c r="B560">
        <v>0</v>
      </c>
    </row>
    <row r="561" spans="1:2" x14ac:dyDescent="0.3">
      <c r="A561">
        <v>0.55999600000000005</v>
      </c>
      <c r="B561">
        <v>0</v>
      </c>
    </row>
    <row r="562" spans="1:2" x14ac:dyDescent="0.3">
      <c r="A562">
        <v>0.56099600000000005</v>
      </c>
      <c r="B562">
        <v>0</v>
      </c>
    </row>
    <row r="563" spans="1:2" x14ac:dyDescent="0.3">
      <c r="A563">
        <v>0.56199600000000005</v>
      </c>
      <c r="B563">
        <v>0</v>
      </c>
    </row>
    <row r="564" spans="1:2" x14ac:dyDescent="0.3">
      <c r="A564">
        <v>0.56299600000000005</v>
      </c>
      <c r="B564">
        <v>0</v>
      </c>
    </row>
    <row r="565" spans="1:2" x14ac:dyDescent="0.3">
      <c r="A565">
        <v>0.56399600000000005</v>
      </c>
      <c r="B565">
        <v>0</v>
      </c>
    </row>
    <row r="566" spans="1:2" x14ac:dyDescent="0.3">
      <c r="A566">
        <v>0.56499600000000005</v>
      </c>
      <c r="B566">
        <v>0</v>
      </c>
    </row>
    <row r="567" spans="1:2" x14ac:dyDescent="0.3">
      <c r="A567">
        <v>0.56599600000000005</v>
      </c>
      <c r="B567">
        <v>0</v>
      </c>
    </row>
    <row r="568" spans="1:2" x14ac:dyDescent="0.3">
      <c r="A568">
        <v>0.56699600000000006</v>
      </c>
      <c r="B568">
        <v>0</v>
      </c>
    </row>
    <row r="569" spans="1:2" x14ac:dyDescent="0.3">
      <c r="A569">
        <v>0.56799599999999995</v>
      </c>
      <c r="B569">
        <v>0</v>
      </c>
    </row>
    <row r="570" spans="1:2" x14ac:dyDescent="0.3">
      <c r="A570">
        <v>0.56899599999999995</v>
      </c>
      <c r="B570">
        <v>0</v>
      </c>
    </row>
    <row r="571" spans="1:2" x14ac:dyDescent="0.3">
      <c r="A571">
        <v>0.56999599999999995</v>
      </c>
      <c r="B571">
        <v>0</v>
      </c>
    </row>
    <row r="572" spans="1:2" x14ac:dyDescent="0.3">
      <c r="A572">
        <v>0.57099599999999995</v>
      </c>
      <c r="B572">
        <v>0</v>
      </c>
    </row>
    <row r="573" spans="1:2" x14ac:dyDescent="0.3">
      <c r="A573">
        <v>0.57199599999999995</v>
      </c>
      <c r="B573">
        <v>0</v>
      </c>
    </row>
    <row r="574" spans="1:2" x14ac:dyDescent="0.3">
      <c r="A574">
        <v>0.57299599999999995</v>
      </c>
      <c r="B574">
        <v>0</v>
      </c>
    </row>
    <row r="575" spans="1:2" x14ac:dyDescent="0.3">
      <c r="A575">
        <v>0.57399599999999995</v>
      </c>
      <c r="B575">
        <v>0</v>
      </c>
    </row>
    <row r="576" spans="1:2" x14ac:dyDescent="0.3">
      <c r="A576">
        <v>0.57499599999999995</v>
      </c>
      <c r="B576">
        <v>0</v>
      </c>
    </row>
    <row r="577" spans="1:2" x14ac:dyDescent="0.3">
      <c r="A577">
        <v>0.57599599999999995</v>
      </c>
      <c r="B577">
        <v>0</v>
      </c>
    </row>
    <row r="578" spans="1:2" x14ac:dyDescent="0.3">
      <c r="A578">
        <v>0.57699599999999995</v>
      </c>
      <c r="B578">
        <v>0</v>
      </c>
    </row>
    <row r="579" spans="1:2" x14ac:dyDescent="0.3">
      <c r="A579">
        <v>0.57799599999999995</v>
      </c>
      <c r="B579">
        <v>0</v>
      </c>
    </row>
    <row r="580" spans="1:2" x14ac:dyDescent="0.3">
      <c r="A580">
        <v>0.57899599999999996</v>
      </c>
      <c r="B580">
        <v>0</v>
      </c>
    </row>
    <row r="581" spans="1:2" x14ac:dyDescent="0.3">
      <c r="A581">
        <v>0.57999599999999996</v>
      </c>
      <c r="B581">
        <v>0</v>
      </c>
    </row>
    <row r="582" spans="1:2" x14ac:dyDescent="0.3">
      <c r="A582">
        <v>0.58099599999999996</v>
      </c>
      <c r="B582">
        <v>0</v>
      </c>
    </row>
    <row r="583" spans="1:2" x14ac:dyDescent="0.3">
      <c r="A583">
        <v>0.58199599999999996</v>
      </c>
      <c r="B583">
        <v>0</v>
      </c>
    </row>
    <row r="584" spans="1:2" x14ac:dyDescent="0.3">
      <c r="A584">
        <v>0.58299599999999996</v>
      </c>
      <c r="B584">
        <v>0</v>
      </c>
    </row>
    <row r="585" spans="1:2" x14ac:dyDescent="0.3">
      <c r="A585">
        <v>0.58399599999999996</v>
      </c>
      <c r="B585">
        <v>0</v>
      </c>
    </row>
    <row r="586" spans="1:2" x14ac:dyDescent="0.3">
      <c r="A586">
        <v>0.58499599999999996</v>
      </c>
      <c r="B586">
        <v>0</v>
      </c>
    </row>
    <row r="587" spans="1:2" x14ac:dyDescent="0.3">
      <c r="A587">
        <v>0.58599599999999996</v>
      </c>
      <c r="B587">
        <v>0</v>
      </c>
    </row>
    <row r="588" spans="1:2" x14ac:dyDescent="0.3">
      <c r="A588">
        <v>0.58699599999999996</v>
      </c>
      <c r="B588">
        <v>0</v>
      </c>
    </row>
    <row r="589" spans="1:2" x14ac:dyDescent="0.3">
      <c r="A589">
        <v>0.58799599999999996</v>
      </c>
      <c r="B589">
        <v>0</v>
      </c>
    </row>
    <row r="590" spans="1:2" x14ac:dyDescent="0.3">
      <c r="A590">
        <v>0.58899599999999996</v>
      </c>
      <c r="B590">
        <v>0</v>
      </c>
    </row>
    <row r="591" spans="1:2" x14ac:dyDescent="0.3">
      <c r="A591">
        <v>0.58999599999999996</v>
      </c>
      <c r="B591">
        <v>0</v>
      </c>
    </row>
    <row r="592" spans="1:2" x14ac:dyDescent="0.3">
      <c r="A592">
        <v>0.59099599999999997</v>
      </c>
      <c r="B592">
        <v>0</v>
      </c>
    </row>
    <row r="593" spans="1:2" x14ac:dyDescent="0.3">
      <c r="A593">
        <v>0.59199599999999997</v>
      </c>
      <c r="B593">
        <v>0</v>
      </c>
    </row>
    <row r="594" spans="1:2" x14ac:dyDescent="0.3">
      <c r="A594">
        <v>0.59299599999999997</v>
      </c>
      <c r="B594">
        <v>0</v>
      </c>
    </row>
    <row r="595" spans="1:2" x14ac:dyDescent="0.3">
      <c r="A595">
        <v>0.59399599999999997</v>
      </c>
      <c r="B595">
        <v>0</v>
      </c>
    </row>
    <row r="596" spans="1:2" x14ac:dyDescent="0.3">
      <c r="A596">
        <v>0.59499599999999997</v>
      </c>
      <c r="B596">
        <v>0</v>
      </c>
    </row>
    <row r="597" spans="1:2" x14ac:dyDescent="0.3">
      <c r="A597">
        <v>0.59599599999999997</v>
      </c>
      <c r="B597">
        <v>0</v>
      </c>
    </row>
    <row r="598" spans="1:2" x14ac:dyDescent="0.3">
      <c r="A598">
        <v>0.59699599999999997</v>
      </c>
      <c r="B598">
        <v>0</v>
      </c>
    </row>
    <row r="599" spans="1:2" x14ac:dyDescent="0.3">
      <c r="A599">
        <v>0.59799599999999997</v>
      </c>
      <c r="B599">
        <v>0</v>
      </c>
    </row>
    <row r="600" spans="1:2" x14ac:dyDescent="0.3">
      <c r="A600">
        <v>0.59899599999999997</v>
      </c>
      <c r="B600">
        <v>0</v>
      </c>
    </row>
    <row r="601" spans="1:2" x14ac:dyDescent="0.3">
      <c r="A601">
        <v>0.59999599999999997</v>
      </c>
      <c r="B601">
        <v>0</v>
      </c>
    </row>
    <row r="602" spans="1:2" x14ac:dyDescent="0.3">
      <c r="A602">
        <v>0.60099599999999997</v>
      </c>
      <c r="B602">
        <v>0</v>
      </c>
    </row>
    <row r="603" spans="1:2" x14ac:dyDescent="0.3">
      <c r="A603">
        <v>0.60199599999999998</v>
      </c>
      <c r="B603">
        <v>0</v>
      </c>
    </row>
    <row r="604" spans="1:2" x14ac:dyDescent="0.3">
      <c r="A604">
        <v>0.60299599999999998</v>
      </c>
      <c r="B604">
        <v>0</v>
      </c>
    </row>
    <row r="605" spans="1:2" x14ac:dyDescent="0.3">
      <c r="A605">
        <v>0.60399599999999998</v>
      </c>
      <c r="B605">
        <v>0</v>
      </c>
    </row>
    <row r="606" spans="1:2" x14ac:dyDescent="0.3">
      <c r="A606">
        <v>0.60499599999999998</v>
      </c>
      <c r="B606">
        <v>0</v>
      </c>
    </row>
    <row r="607" spans="1:2" x14ac:dyDescent="0.3">
      <c r="A607">
        <v>0.60599599999999998</v>
      </c>
      <c r="B607">
        <v>0</v>
      </c>
    </row>
    <row r="608" spans="1:2" x14ac:dyDescent="0.3">
      <c r="A608">
        <v>0.60699599999999998</v>
      </c>
      <c r="B608">
        <v>0</v>
      </c>
    </row>
    <row r="609" spans="1:2" x14ac:dyDescent="0.3">
      <c r="A609">
        <v>0.60799599999999998</v>
      </c>
      <c r="B609">
        <v>0</v>
      </c>
    </row>
    <row r="610" spans="1:2" x14ac:dyDescent="0.3">
      <c r="A610">
        <v>0.60899599999999998</v>
      </c>
      <c r="B610">
        <v>0</v>
      </c>
    </row>
    <row r="611" spans="1:2" x14ac:dyDescent="0.3">
      <c r="A611">
        <v>0.60999599999999998</v>
      </c>
      <c r="B611">
        <v>0</v>
      </c>
    </row>
    <row r="612" spans="1:2" x14ac:dyDescent="0.3">
      <c r="A612">
        <v>0.61099599999999998</v>
      </c>
      <c r="B612">
        <v>0</v>
      </c>
    </row>
    <row r="613" spans="1:2" x14ac:dyDescent="0.3">
      <c r="A613">
        <v>0.61199599999999998</v>
      </c>
      <c r="B613">
        <v>0</v>
      </c>
    </row>
    <row r="614" spans="1:2" x14ac:dyDescent="0.3">
      <c r="A614">
        <v>0.61299599999999999</v>
      </c>
      <c r="B614">
        <v>0</v>
      </c>
    </row>
    <row r="615" spans="1:2" x14ac:dyDescent="0.3">
      <c r="A615">
        <v>0.61399599999999999</v>
      </c>
      <c r="B615">
        <v>0</v>
      </c>
    </row>
    <row r="616" spans="1:2" x14ac:dyDescent="0.3">
      <c r="A616">
        <v>0.61499599999999999</v>
      </c>
      <c r="B616">
        <v>0</v>
      </c>
    </row>
    <row r="617" spans="1:2" x14ac:dyDescent="0.3">
      <c r="A617">
        <v>0.61599599999999999</v>
      </c>
      <c r="B617">
        <v>0</v>
      </c>
    </row>
    <row r="618" spans="1:2" x14ac:dyDescent="0.3">
      <c r="A618">
        <v>0.61699599999999999</v>
      </c>
      <c r="B618">
        <v>0</v>
      </c>
    </row>
    <row r="619" spans="1:2" x14ac:dyDescent="0.3">
      <c r="A619">
        <v>0.61799599999999999</v>
      </c>
      <c r="B619">
        <v>0</v>
      </c>
    </row>
    <row r="620" spans="1:2" x14ac:dyDescent="0.3">
      <c r="A620">
        <v>0.61899599999999999</v>
      </c>
      <c r="B620">
        <v>0</v>
      </c>
    </row>
    <row r="621" spans="1:2" x14ac:dyDescent="0.3">
      <c r="A621">
        <v>0.61999599999999999</v>
      </c>
      <c r="B621">
        <v>0</v>
      </c>
    </row>
    <row r="622" spans="1:2" x14ac:dyDescent="0.3">
      <c r="A622">
        <v>0.62099599999999999</v>
      </c>
      <c r="B622">
        <v>0</v>
      </c>
    </row>
    <row r="623" spans="1:2" x14ac:dyDescent="0.3">
      <c r="A623">
        <v>0.62199599999999999</v>
      </c>
      <c r="B623">
        <v>0</v>
      </c>
    </row>
    <row r="624" spans="1:2" x14ac:dyDescent="0.3">
      <c r="A624">
        <v>0.62299599999999999</v>
      </c>
      <c r="B624">
        <v>0</v>
      </c>
    </row>
    <row r="625" spans="1:2" x14ac:dyDescent="0.3">
      <c r="A625">
        <v>0.623996</v>
      </c>
      <c r="B625">
        <v>0</v>
      </c>
    </row>
    <row r="626" spans="1:2" x14ac:dyDescent="0.3">
      <c r="A626">
        <v>0.624996</v>
      </c>
      <c r="B626">
        <v>0</v>
      </c>
    </row>
    <row r="627" spans="1:2" x14ac:dyDescent="0.3">
      <c r="A627">
        <v>0.625996</v>
      </c>
      <c r="B627">
        <v>0</v>
      </c>
    </row>
    <row r="628" spans="1:2" x14ac:dyDescent="0.3">
      <c r="A628">
        <v>0.626996</v>
      </c>
      <c r="B628">
        <v>0</v>
      </c>
    </row>
    <row r="629" spans="1:2" x14ac:dyDescent="0.3">
      <c r="A629">
        <v>0.62799499999999997</v>
      </c>
      <c r="B629">
        <v>0</v>
      </c>
    </row>
    <row r="630" spans="1:2" x14ac:dyDescent="0.3">
      <c r="A630">
        <v>0.62899499999999997</v>
      </c>
      <c r="B630">
        <v>0</v>
      </c>
    </row>
    <row r="631" spans="1:2" x14ac:dyDescent="0.3">
      <c r="A631">
        <v>0.62999499999999997</v>
      </c>
      <c r="B631">
        <v>0</v>
      </c>
    </row>
    <row r="632" spans="1:2" x14ac:dyDescent="0.3">
      <c r="A632">
        <v>0.63099499999999997</v>
      </c>
      <c r="B632">
        <v>0</v>
      </c>
    </row>
    <row r="633" spans="1:2" x14ac:dyDescent="0.3">
      <c r="A633">
        <v>0.63199499999999997</v>
      </c>
      <c r="B633">
        <v>0</v>
      </c>
    </row>
    <row r="634" spans="1:2" x14ac:dyDescent="0.3">
      <c r="A634">
        <v>0.63299499999999997</v>
      </c>
      <c r="B634">
        <v>0</v>
      </c>
    </row>
    <row r="635" spans="1:2" x14ac:dyDescent="0.3">
      <c r="A635">
        <v>0.63399499999999998</v>
      </c>
      <c r="B635">
        <v>0</v>
      </c>
    </row>
    <row r="636" spans="1:2" x14ac:dyDescent="0.3">
      <c r="A636">
        <v>0.63499499999999998</v>
      </c>
      <c r="B636">
        <v>0</v>
      </c>
    </row>
    <row r="637" spans="1:2" x14ac:dyDescent="0.3">
      <c r="A637">
        <v>0.63599499999999998</v>
      </c>
      <c r="B637">
        <v>0</v>
      </c>
    </row>
    <row r="638" spans="1:2" x14ac:dyDescent="0.3">
      <c r="A638">
        <v>0.63699499999999998</v>
      </c>
      <c r="B638">
        <v>0</v>
      </c>
    </row>
    <row r="639" spans="1:2" x14ac:dyDescent="0.3">
      <c r="A639">
        <v>0.63799499999999998</v>
      </c>
      <c r="B639">
        <v>0</v>
      </c>
    </row>
    <row r="640" spans="1:2" x14ac:dyDescent="0.3">
      <c r="A640">
        <v>0.63899499999999998</v>
      </c>
      <c r="B640">
        <v>0</v>
      </c>
    </row>
    <row r="641" spans="1:2" x14ac:dyDescent="0.3">
      <c r="A641">
        <v>0.63999499999999998</v>
      </c>
      <c r="B641">
        <v>0</v>
      </c>
    </row>
    <row r="642" spans="1:2" x14ac:dyDescent="0.3">
      <c r="A642">
        <v>0.64099499999999998</v>
      </c>
      <c r="B642">
        <v>0</v>
      </c>
    </row>
    <row r="643" spans="1:2" x14ac:dyDescent="0.3">
      <c r="A643">
        <v>0.64199499999999998</v>
      </c>
      <c r="B643">
        <v>0</v>
      </c>
    </row>
    <row r="644" spans="1:2" x14ac:dyDescent="0.3">
      <c r="A644">
        <v>0.64299499999999998</v>
      </c>
      <c r="B644">
        <v>0</v>
      </c>
    </row>
    <row r="645" spans="1:2" x14ac:dyDescent="0.3">
      <c r="A645">
        <v>0.64399499999999998</v>
      </c>
      <c r="B645">
        <v>0</v>
      </c>
    </row>
    <row r="646" spans="1:2" x14ac:dyDescent="0.3">
      <c r="A646">
        <v>0.64499499999999999</v>
      </c>
      <c r="B646">
        <v>0</v>
      </c>
    </row>
    <row r="647" spans="1:2" x14ac:dyDescent="0.3">
      <c r="A647">
        <v>0.64599499999999999</v>
      </c>
      <c r="B647">
        <v>0</v>
      </c>
    </row>
    <row r="648" spans="1:2" x14ac:dyDescent="0.3">
      <c r="A648">
        <v>0.64699499999999999</v>
      </c>
      <c r="B648">
        <v>0</v>
      </c>
    </row>
    <row r="649" spans="1:2" x14ac:dyDescent="0.3">
      <c r="A649">
        <v>0.64799499999999999</v>
      </c>
      <c r="B649">
        <v>0</v>
      </c>
    </row>
    <row r="650" spans="1:2" x14ac:dyDescent="0.3">
      <c r="A650">
        <v>0.64899499999999999</v>
      </c>
      <c r="B650">
        <v>0</v>
      </c>
    </row>
    <row r="651" spans="1:2" x14ac:dyDescent="0.3">
      <c r="A651">
        <v>0.64999499999999999</v>
      </c>
      <c r="B651">
        <v>0</v>
      </c>
    </row>
    <row r="652" spans="1:2" x14ac:dyDescent="0.3">
      <c r="A652">
        <v>0.65099499999999999</v>
      </c>
      <c r="B652">
        <v>0</v>
      </c>
    </row>
    <row r="653" spans="1:2" x14ac:dyDescent="0.3">
      <c r="A653">
        <v>0.65199499999999999</v>
      </c>
      <c r="B653">
        <v>0</v>
      </c>
    </row>
    <row r="654" spans="1:2" x14ac:dyDescent="0.3">
      <c r="A654">
        <v>0.65299499999999999</v>
      </c>
      <c r="B654">
        <v>0</v>
      </c>
    </row>
    <row r="655" spans="1:2" x14ac:dyDescent="0.3">
      <c r="A655">
        <v>0.65399499999999999</v>
      </c>
      <c r="B655">
        <v>0</v>
      </c>
    </row>
    <row r="656" spans="1:2" x14ac:dyDescent="0.3">
      <c r="A656">
        <v>0.65499499999999999</v>
      </c>
      <c r="B656">
        <v>0</v>
      </c>
    </row>
    <row r="657" spans="1:2" x14ac:dyDescent="0.3">
      <c r="A657">
        <v>0.65599499999999999</v>
      </c>
      <c r="B657">
        <v>0</v>
      </c>
    </row>
    <row r="658" spans="1:2" x14ac:dyDescent="0.3">
      <c r="A658">
        <v>0.656995</v>
      </c>
      <c r="B658">
        <v>0</v>
      </c>
    </row>
    <row r="659" spans="1:2" x14ac:dyDescent="0.3">
      <c r="A659">
        <v>0.657995</v>
      </c>
      <c r="B659">
        <v>0</v>
      </c>
    </row>
    <row r="660" spans="1:2" x14ac:dyDescent="0.3">
      <c r="A660">
        <v>0.658995</v>
      </c>
      <c r="B660">
        <v>0</v>
      </c>
    </row>
    <row r="661" spans="1:2" x14ac:dyDescent="0.3">
      <c r="A661">
        <v>0.659995</v>
      </c>
      <c r="B661">
        <v>0</v>
      </c>
    </row>
    <row r="662" spans="1:2" x14ac:dyDescent="0.3">
      <c r="A662">
        <v>0.660995</v>
      </c>
      <c r="B662">
        <v>0</v>
      </c>
    </row>
    <row r="663" spans="1:2" x14ac:dyDescent="0.3">
      <c r="A663">
        <v>0.661995</v>
      </c>
      <c r="B663">
        <v>0</v>
      </c>
    </row>
    <row r="664" spans="1:2" x14ac:dyDescent="0.3">
      <c r="A664">
        <v>0.662995</v>
      </c>
      <c r="B664">
        <v>0</v>
      </c>
    </row>
    <row r="665" spans="1:2" x14ac:dyDescent="0.3">
      <c r="A665">
        <v>0.663995</v>
      </c>
      <c r="B665">
        <v>0</v>
      </c>
    </row>
    <row r="666" spans="1:2" x14ac:dyDescent="0.3">
      <c r="A666">
        <v>0.664995</v>
      </c>
      <c r="B666">
        <v>0</v>
      </c>
    </row>
    <row r="667" spans="1:2" x14ac:dyDescent="0.3">
      <c r="A667">
        <v>0.665995</v>
      </c>
      <c r="B667">
        <v>0</v>
      </c>
    </row>
    <row r="668" spans="1:2" x14ac:dyDescent="0.3">
      <c r="A668">
        <v>0.666995</v>
      </c>
      <c r="B668">
        <v>0</v>
      </c>
    </row>
    <row r="669" spans="1:2" x14ac:dyDescent="0.3">
      <c r="A669">
        <v>0.66799500000000001</v>
      </c>
      <c r="B669">
        <v>0</v>
      </c>
    </row>
    <row r="670" spans="1:2" x14ac:dyDescent="0.3">
      <c r="A670">
        <v>0.66899500000000001</v>
      </c>
      <c r="B670">
        <v>0</v>
      </c>
    </row>
    <row r="671" spans="1:2" x14ac:dyDescent="0.3">
      <c r="A671">
        <v>0.66999500000000001</v>
      </c>
      <c r="B671">
        <v>0</v>
      </c>
    </row>
    <row r="672" spans="1:2" x14ac:dyDescent="0.3">
      <c r="A672">
        <v>0.67099500000000001</v>
      </c>
      <c r="B672">
        <v>0</v>
      </c>
    </row>
    <row r="673" spans="1:2" x14ac:dyDescent="0.3">
      <c r="A673">
        <v>0.67199500000000001</v>
      </c>
      <c r="B673">
        <v>0</v>
      </c>
    </row>
    <row r="674" spans="1:2" x14ac:dyDescent="0.3">
      <c r="A674">
        <v>0.67299500000000001</v>
      </c>
      <c r="B674">
        <v>0</v>
      </c>
    </row>
    <row r="675" spans="1:2" x14ac:dyDescent="0.3">
      <c r="A675">
        <v>0.67399500000000001</v>
      </c>
      <c r="B675">
        <v>0</v>
      </c>
    </row>
    <row r="676" spans="1:2" x14ac:dyDescent="0.3">
      <c r="A676">
        <v>0.67499500000000001</v>
      </c>
      <c r="B676">
        <v>0</v>
      </c>
    </row>
    <row r="677" spans="1:2" x14ac:dyDescent="0.3">
      <c r="A677">
        <v>0.67599500000000001</v>
      </c>
      <c r="B677">
        <v>0</v>
      </c>
    </row>
    <row r="678" spans="1:2" x14ac:dyDescent="0.3">
      <c r="A678">
        <v>0.67699500000000001</v>
      </c>
      <c r="B678">
        <v>0</v>
      </c>
    </row>
    <row r="679" spans="1:2" x14ac:dyDescent="0.3">
      <c r="A679">
        <v>0.67799500000000001</v>
      </c>
      <c r="B679">
        <v>0</v>
      </c>
    </row>
    <row r="680" spans="1:2" x14ac:dyDescent="0.3">
      <c r="A680">
        <v>0.67899500000000002</v>
      </c>
      <c r="B680">
        <v>0</v>
      </c>
    </row>
    <row r="681" spans="1:2" x14ac:dyDescent="0.3">
      <c r="A681">
        <v>0.67999500000000002</v>
      </c>
      <c r="B681">
        <v>0</v>
      </c>
    </row>
    <row r="682" spans="1:2" x14ac:dyDescent="0.3">
      <c r="A682">
        <v>0.68099500000000002</v>
      </c>
      <c r="B682">
        <v>0</v>
      </c>
    </row>
    <row r="683" spans="1:2" x14ac:dyDescent="0.3">
      <c r="A683">
        <v>0.68199500000000002</v>
      </c>
      <c r="B683">
        <v>0</v>
      </c>
    </row>
    <row r="684" spans="1:2" x14ac:dyDescent="0.3">
      <c r="A684">
        <v>0.68299500000000002</v>
      </c>
      <c r="B684">
        <v>0</v>
      </c>
    </row>
    <row r="685" spans="1:2" x14ac:dyDescent="0.3">
      <c r="A685">
        <v>0.68399500000000002</v>
      </c>
      <c r="B685">
        <v>0</v>
      </c>
    </row>
    <row r="686" spans="1:2" x14ac:dyDescent="0.3">
      <c r="A686">
        <v>0.68499500000000002</v>
      </c>
      <c r="B686">
        <v>0</v>
      </c>
    </row>
    <row r="687" spans="1:2" x14ac:dyDescent="0.3">
      <c r="A687">
        <v>0.68599500000000002</v>
      </c>
      <c r="B687">
        <v>0</v>
      </c>
    </row>
    <row r="688" spans="1:2" x14ac:dyDescent="0.3">
      <c r="A688">
        <v>0.68699500000000002</v>
      </c>
      <c r="B688">
        <v>0</v>
      </c>
    </row>
    <row r="689" spans="1:2" x14ac:dyDescent="0.3">
      <c r="A689">
        <v>0.68799500000000002</v>
      </c>
      <c r="B689">
        <v>0</v>
      </c>
    </row>
    <row r="690" spans="1:2" x14ac:dyDescent="0.3">
      <c r="A690">
        <v>0.68899500000000002</v>
      </c>
      <c r="B690">
        <v>0</v>
      </c>
    </row>
    <row r="691" spans="1:2" x14ac:dyDescent="0.3">
      <c r="A691">
        <v>0.68999500000000002</v>
      </c>
      <c r="B691">
        <v>0</v>
      </c>
    </row>
    <row r="692" spans="1:2" x14ac:dyDescent="0.3">
      <c r="A692">
        <v>0.69099500000000003</v>
      </c>
      <c r="B692">
        <v>0</v>
      </c>
    </row>
    <row r="693" spans="1:2" x14ac:dyDescent="0.3">
      <c r="A693">
        <v>0.69199500000000003</v>
      </c>
      <c r="B693">
        <v>0</v>
      </c>
    </row>
    <row r="694" spans="1:2" x14ac:dyDescent="0.3">
      <c r="A694">
        <v>0.69299500000000003</v>
      </c>
      <c r="B694">
        <v>0</v>
      </c>
    </row>
    <row r="695" spans="1:2" x14ac:dyDescent="0.3">
      <c r="A695">
        <v>0.69399500000000003</v>
      </c>
      <c r="B695">
        <v>0</v>
      </c>
    </row>
    <row r="696" spans="1:2" x14ac:dyDescent="0.3">
      <c r="A696">
        <v>0.69499500000000003</v>
      </c>
      <c r="B696">
        <v>0</v>
      </c>
    </row>
    <row r="697" spans="1:2" x14ac:dyDescent="0.3">
      <c r="A697">
        <v>0.69599500000000003</v>
      </c>
      <c r="B697">
        <v>0</v>
      </c>
    </row>
    <row r="698" spans="1:2" x14ac:dyDescent="0.3">
      <c r="A698">
        <v>0.69699500000000003</v>
      </c>
      <c r="B698">
        <v>0</v>
      </c>
    </row>
    <row r="699" spans="1:2" x14ac:dyDescent="0.3">
      <c r="A699">
        <v>0.69799500000000003</v>
      </c>
      <c r="B699">
        <v>0</v>
      </c>
    </row>
    <row r="700" spans="1:2" x14ac:dyDescent="0.3">
      <c r="A700">
        <v>0.69899500000000003</v>
      </c>
      <c r="B700">
        <v>0</v>
      </c>
    </row>
    <row r="701" spans="1:2" x14ac:dyDescent="0.3">
      <c r="A701">
        <v>0.69999500000000003</v>
      </c>
      <c r="B701">
        <v>0</v>
      </c>
    </row>
    <row r="702" spans="1:2" x14ac:dyDescent="0.3">
      <c r="A702">
        <v>0.70099500000000003</v>
      </c>
      <c r="B702">
        <v>0</v>
      </c>
    </row>
    <row r="703" spans="1:2" x14ac:dyDescent="0.3">
      <c r="A703">
        <v>0.70199500000000004</v>
      </c>
      <c r="B703">
        <v>0</v>
      </c>
    </row>
    <row r="704" spans="1:2" x14ac:dyDescent="0.3">
      <c r="A704">
        <v>0.70299500000000004</v>
      </c>
      <c r="B704">
        <v>0</v>
      </c>
    </row>
    <row r="705" spans="1:2" x14ac:dyDescent="0.3">
      <c r="A705">
        <v>0.70399500000000004</v>
      </c>
      <c r="B705">
        <v>0</v>
      </c>
    </row>
    <row r="706" spans="1:2" x14ac:dyDescent="0.3">
      <c r="A706">
        <v>0.70499400000000001</v>
      </c>
      <c r="B706">
        <v>0</v>
      </c>
    </row>
    <row r="707" spans="1:2" x14ac:dyDescent="0.3">
      <c r="A707">
        <v>0.70599400000000001</v>
      </c>
      <c r="B707">
        <v>0</v>
      </c>
    </row>
    <row r="708" spans="1:2" x14ac:dyDescent="0.3">
      <c r="A708">
        <v>0.70699400000000001</v>
      </c>
      <c r="B708">
        <v>0</v>
      </c>
    </row>
    <row r="709" spans="1:2" x14ac:dyDescent="0.3">
      <c r="A709">
        <v>0.70799400000000001</v>
      </c>
      <c r="B709">
        <v>0</v>
      </c>
    </row>
    <row r="710" spans="1:2" x14ac:dyDescent="0.3">
      <c r="A710">
        <v>0.70899400000000001</v>
      </c>
      <c r="B710">
        <v>0</v>
      </c>
    </row>
    <row r="711" spans="1:2" x14ac:dyDescent="0.3">
      <c r="A711">
        <v>0.70999400000000001</v>
      </c>
      <c r="B711">
        <v>0</v>
      </c>
    </row>
    <row r="712" spans="1:2" x14ac:dyDescent="0.3">
      <c r="A712">
        <v>0.71099400000000001</v>
      </c>
      <c r="B712">
        <v>0</v>
      </c>
    </row>
    <row r="713" spans="1:2" x14ac:dyDescent="0.3">
      <c r="A713">
        <v>0.71199400000000002</v>
      </c>
      <c r="B713">
        <v>0</v>
      </c>
    </row>
    <row r="714" spans="1:2" x14ac:dyDescent="0.3">
      <c r="A714">
        <v>0.71299400000000002</v>
      </c>
      <c r="B714">
        <v>0</v>
      </c>
    </row>
    <row r="715" spans="1:2" x14ac:dyDescent="0.3">
      <c r="A715">
        <v>0.71399400000000002</v>
      </c>
      <c r="B715">
        <v>0</v>
      </c>
    </row>
    <row r="716" spans="1:2" x14ac:dyDescent="0.3">
      <c r="A716">
        <v>0.71499400000000002</v>
      </c>
      <c r="B716">
        <v>0</v>
      </c>
    </row>
    <row r="717" spans="1:2" x14ac:dyDescent="0.3">
      <c r="A717">
        <v>0.71599400000000002</v>
      </c>
      <c r="B717">
        <v>0</v>
      </c>
    </row>
    <row r="718" spans="1:2" x14ac:dyDescent="0.3">
      <c r="A718">
        <v>0.71699400000000002</v>
      </c>
      <c r="B718">
        <v>0</v>
      </c>
    </row>
    <row r="719" spans="1:2" x14ac:dyDescent="0.3">
      <c r="A719">
        <v>0.71799400000000002</v>
      </c>
      <c r="B719">
        <v>0</v>
      </c>
    </row>
    <row r="720" spans="1:2" x14ac:dyDescent="0.3">
      <c r="A720">
        <v>0.71899400000000002</v>
      </c>
      <c r="B720">
        <v>0</v>
      </c>
    </row>
    <row r="721" spans="1:2" x14ac:dyDescent="0.3">
      <c r="A721">
        <v>0.71999400000000002</v>
      </c>
      <c r="B721">
        <v>0</v>
      </c>
    </row>
    <row r="722" spans="1:2" x14ac:dyDescent="0.3">
      <c r="A722">
        <v>0.72099400000000002</v>
      </c>
      <c r="B722">
        <v>0</v>
      </c>
    </row>
    <row r="723" spans="1:2" x14ac:dyDescent="0.3">
      <c r="A723">
        <v>0.72199400000000002</v>
      </c>
      <c r="B723">
        <v>0</v>
      </c>
    </row>
    <row r="724" spans="1:2" x14ac:dyDescent="0.3">
      <c r="A724">
        <v>0.72299400000000003</v>
      </c>
      <c r="B724">
        <v>0</v>
      </c>
    </row>
    <row r="725" spans="1:2" x14ac:dyDescent="0.3">
      <c r="A725">
        <v>0.72399400000000003</v>
      </c>
      <c r="B725">
        <v>0</v>
      </c>
    </row>
    <row r="726" spans="1:2" x14ac:dyDescent="0.3">
      <c r="A726">
        <v>0.72499400000000003</v>
      </c>
      <c r="B726">
        <v>0</v>
      </c>
    </row>
    <row r="727" spans="1:2" x14ac:dyDescent="0.3">
      <c r="A727">
        <v>0.72599400000000003</v>
      </c>
      <c r="B727">
        <v>0</v>
      </c>
    </row>
    <row r="728" spans="1:2" x14ac:dyDescent="0.3">
      <c r="A728">
        <v>0.72699400000000003</v>
      </c>
      <c r="B728">
        <v>0</v>
      </c>
    </row>
    <row r="729" spans="1:2" x14ac:dyDescent="0.3">
      <c r="A729">
        <v>0.72799400000000003</v>
      </c>
      <c r="B729">
        <v>0</v>
      </c>
    </row>
    <row r="730" spans="1:2" x14ac:dyDescent="0.3">
      <c r="A730">
        <v>0.72899400000000003</v>
      </c>
      <c r="B730">
        <v>0</v>
      </c>
    </row>
    <row r="731" spans="1:2" x14ac:dyDescent="0.3">
      <c r="A731">
        <v>0.72999400000000003</v>
      </c>
      <c r="B731">
        <v>0</v>
      </c>
    </row>
    <row r="732" spans="1:2" x14ac:dyDescent="0.3">
      <c r="A732">
        <v>0.73099400000000003</v>
      </c>
      <c r="B732">
        <v>0</v>
      </c>
    </row>
    <row r="733" spans="1:2" x14ac:dyDescent="0.3">
      <c r="A733">
        <v>0.73199400000000003</v>
      </c>
      <c r="B733">
        <v>0</v>
      </c>
    </row>
    <row r="734" spans="1:2" x14ac:dyDescent="0.3">
      <c r="A734">
        <v>0.73299400000000003</v>
      </c>
      <c r="B734">
        <v>0</v>
      </c>
    </row>
    <row r="735" spans="1:2" x14ac:dyDescent="0.3">
      <c r="A735">
        <v>0.73399400000000004</v>
      </c>
      <c r="B735">
        <v>0</v>
      </c>
    </row>
    <row r="736" spans="1:2" x14ac:dyDescent="0.3">
      <c r="A736">
        <v>0.73499400000000004</v>
      </c>
      <c r="B736">
        <v>0</v>
      </c>
    </row>
    <row r="737" spans="1:2" x14ac:dyDescent="0.3">
      <c r="A737">
        <v>0.73599400000000004</v>
      </c>
      <c r="B737">
        <v>0</v>
      </c>
    </row>
    <row r="738" spans="1:2" x14ac:dyDescent="0.3">
      <c r="A738">
        <v>0.73699400000000004</v>
      </c>
      <c r="B738">
        <v>0</v>
      </c>
    </row>
    <row r="739" spans="1:2" x14ac:dyDescent="0.3">
      <c r="A739">
        <v>0.73799400000000004</v>
      </c>
      <c r="B739">
        <v>0</v>
      </c>
    </row>
    <row r="740" spans="1:2" x14ac:dyDescent="0.3">
      <c r="A740">
        <v>0.73899400000000004</v>
      </c>
      <c r="B740">
        <v>0</v>
      </c>
    </row>
    <row r="741" spans="1:2" x14ac:dyDescent="0.3">
      <c r="A741">
        <v>0.73999400000000004</v>
      </c>
      <c r="B741">
        <v>0</v>
      </c>
    </row>
    <row r="742" spans="1:2" x14ac:dyDescent="0.3">
      <c r="A742">
        <v>0.74099400000000004</v>
      </c>
      <c r="B742">
        <v>0</v>
      </c>
    </row>
    <row r="743" spans="1:2" x14ac:dyDescent="0.3">
      <c r="A743">
        <v>0.74199400000000004</v>
      </c>
      <c r="B743">
        <v>0</v>
      </c>
    </row>
    <row r="744" spans="1:2" x14ac:dyDescent="0.3">
      <c r="A744">
        <v>0.74299400000000004</v>
      </c>
      <c r="B744">
        <v>0</v>
      </c>
    </row>
    <row r="745" spans="1:2" x14ac:dyDescent="0.3">
      <c r="A745">
        <v>0.74399400000000004</v>
      </c>
      <c r="B745">
        <v>0</v>
      </c>
    </row>
    <row r="746" spans="1:2" x14ac:dyDescent="0.3">
      <c r="A746">
        <v>0.74499400000000005</v>
      </c>
      <c r="B746">
        <v>0</v>
      </c>
    </row>
    <row r="747" spans="1:2" x14ac:dyDescent="0.3">
      <c r="A747">
        <v>0.74599400000000005</v>
      </c>
      <c r="B747">
        <v>0</v>
      </c>
    </row>
    <row r="748" spans="1:2" x14ac:dyDescent="0.3">
      <c r="A748">
        <v>0.74699400000000005</v>
      </c>
      <c r="B748">
        <v>0</v>
      </c>
    </row>
    <row r="749" spans="1:2" x14ac:dyDescent="0.3">
      <c r="A749">
        <v>0.74799400000000005</v>
      </c>
      <c r="B749">
        <v>0</v>
      </c>
    </row>
    <row r="750" spans="1:2" x14ac:dyDescent="0.3">
      <c r="A750">
        <v>0.74899400000000005</v>
      </c>
      <c r="B750">
        <v>0</v>
      </c>
    </row>
    <row r="751" spans="1:2" x14ac:dyDescent="0.3">
      <c r="A751">
        <v>0.74999400000000005</v>
      </c>
      <c r="B751">
        <v>0</v>
      </c>
    </row>
    <row r="752" spans="1:2" x14ac:dyDescent="0.3">
      <c r="A752">
        <v>0.75099400000000005</v>
      </c>
      <c r="B752">
        <v>0</v>
      </c>
    </row>
    <row r="753" spans="1:2" x14ac:dyDescent="0.3">
      <c r="A753">
        <v>0.75199400000000005</v>
      </c>
      <c r="B753">
        <v>0</v>
      </c>
    </row>
    <row r="754" spans="1:2" x14ac:dyDescent="0.3">
      <c r="A754">
        <v>0.75299400000000005</v>
      </c>
      <c r="B754">
        <v>0</v>
      </c>
    </row>
    <row r="755" spans="1:2" x14ac:dyDescent="0.3">
      <c r="A755">
        <v>0.75399400000000005</v>
      </c>
      <c r="B755">
        <v>0</v>
      </c>
    </row>
    <row r="756" spans="1:2" x14ac:dyDescent="0.3">
      <c r="A756">
        <v>0.75499400000000005</v>
      </c>
      <c r="B756">
        <v>0</v>
      </c>
    </row>
    <row r="757" spans="1:2" x14ac:dyDescent="0.3">
      <c r="A757">
        <v>0.75599400000000005</v>
      </c>
      <c r="B757">
        <v>0</v>
      </c>
    </row>
    <row r="758" spans="1:2" x14ac:dyDescent="0.3">
      <c r="A758">
        <v>0.75699399999999994</v>
      </c>
      <c r="B758">
        <v>0</v>
      </c>
    </row>
    <row r="759" spans="1:2" x14ac:dyDescent="0.3">
      <c r="A759">
        <v>0.75799399999999995</v>
      </c>
      <c r="B759">
        <v>0</v>
      </c>
    </row>
    <row r="760" spans="1:2" x14ac:dyDescent="0.3">
      <c r="A760">
        <v>0.75899399999999995</v>
      </c>
      <c r="B760">
        <v>0</v>
      </c>
    </row>
    <row r="761" spans="1:2" x14ac:dyDescent="0.3">
      <c r="A761">
        <v>0.75999399999999995</v>
      </c>
      <c r="B761">
        <v>0</v>
      </c>
    </row>
    <row r="762" spans="1:2" x14ac:dyDescent="0.3">
      <c r="A762">
        <v>0.76099399999999995</v>
      </c>
      <c r="B762">
        <v>0</v>
      </c>
    </row>
    <row r="763" spans="1:2" x14ac:dyDescent="0.3">
      <c r="A763">
        <v>0.76199399999999995</v>
      </c>
      <c r="B763">
        <v>0</v>
      </c>
    </row>
    <row r="764" spans="1:2" x14ac:dyDescent="0.3">
      <c r="A764">
        <v>0.76299399999999995</v>
      </c>
      <c r="B764">
        <v>0</v>
      </c>
    </row>
    <row r="765" spans="1:2" x14ac:dyDescent="0.3">
      <c r="A765">
        <v>0.76399399999999995</v>
      </c>
      <c r="B765">
        <v>0</v>
      </c>
    </row>
    <row r="766" spans="1:2" x14ac:dyDescent="0.3">
      <c r="A766">
        <v>0.76499399999999995</v>
      </c>
      <c r="B766">
        <v>0</v>
      </c>
    </row>
    <row r="767" spans="1:2" x14ac:dyDescent="0.3">
      <c r="A767">
        <v>0.76599399999999995</v>
      </c>
      <c r="B767">
        <v>0</v>
      </c>
    </row>
    <row r="768" spans="1:2" x14ac:dyDescent="0.3">
      <c r="A768">
        <v>0.76699399999999995</v>
      </c>
      <c r="B768">
        <v>0</v>
      </c>
    </row>
    <row r="769" spans="1:2" x14ac:dyDescent="0.3">
      <c r="A769">
        <v>0.76799399999999995</v>
      </c>
      <c r="B769">
        <v>0</v>
      </c>
    </row>
    <row r="770" spans="1:2" x14ac:dyDescent="0.3">
      <c r="A770">
        <v>0.76899399999999996</v>
      </c>
      <c r="B770">
        <v>0</v>
      </c>
    </row>
    <row r="771" spans="1:2" x14ac:dyDescent="0.3">
      <c r="A771">
        <v>0.76999399999999996</v>
      </c>
      <c r="B771">
        <v>0</v>
      </c>
    </row>
    <row r="772" spans="1:2" x14ac:dyDescent="0.3">
      <c r="A772">
        <v>0.77099399999999996</v>
      </c>
      <c r="B772">
        <v>0</v>
      </c>
    </row>
    <row r="773" spans="1:2" x14ac:dyDescent="0.3">
      <c r="A773">
        <v>0.77199399999999996</v>
      </c>
      <c r="B773">
        <v>0</v>
      </c>
    </row>
    <row r="774" spans="1:2" x14ac:dyDescent="0.3">
      <c r="A774">
        <v>0.77299399999999996</v>
      </c>
      <c r="B774">
        <v>0</v>
      </c>
    </row>
    <row r="775" spans="1:2" x14ac:dyDescent="0.3">
      <c r="A775">
        <v>0.77399399999999996</v>
      </c>
      <c r="B775">
        <v>0</v>
      </c>
    </row>
    <row r="776" spans="1:2" x14ac:dyDescent="0.3">
      <c r="A776">
        <v>0.77499399999999996</v>
      </c>
      <c r="B776">
        <v>0</v>
      </c>
    </row>
    <row r="777" spans="1:2" x14ac:dyDescent="0.3">
      <c r="A777">
        <v>0.77599399999999996</v>
      </c>
      <c r="B777">
        <v>0</v>
      </c>
    </row>
    <row r="778" spans="1:2" x14ac:dyDescent="0.3">
      <c r="A778">
        <v>0.77699399999999996</v>
      </c>
      <c r="B778">
        <v>0</v>
      </c>
    </row>
    <row r="779" spans="1:2" x14ac:dyDescent="0.3">
      <c r="A779">
        <v>0.77799399999999996</v>
      </c>
      <c r="B779">
        <v>0</v>
      </c>
    </row>
    <row r="780" spans="1:2" x14ac:dyDescent="0.3">
      <c r="A780">
        <v>0.77899399999999996</v>
      </c>
      <c r="B780">
        <v>0</v>
      </c>
    </row>
    <row r="781" spans="1:2" x14ac:dyDescent="0.3">
      <c r="A781">
        <v>0.77999399999999997</v>
      </c>
      <c r="B781">
        <v>0</v>
      </c>
    </row>
    <row r="782" spans="1:2" x14ac:dyDescent="0.3">
      <c r="A782">
        <v>0.78099399999999997</v>
      </c>
      <c r="B782">
        <v>0</v>
      </c>
    </row>
    <row r="783" spans="1:2" x14ac:dyDescent="0.3">
      <c r="A783">
        <v>0.78199399999999997</v>
      </c>
      <c r="B783">
        <v>0</v>
      </c>
    </row>
    <row r="784" spans="1:2" x14ac:dyDescent="0.3">
      <c r="A784">
        <v>0.78299300000000005</v>
      </c>
      <c r="B784">
        <v>0</v>
      </c>
    </row>
    <row r="785" spans="1:2" x14ac:dyDescent="0.3">
      <c r="A785">
        <v>0.78399300000000005</v>
      </c>
      <c r="B785">
        <v>0</v>
      </c>
    </row>
    <row r="786" spans="1:2" x14ac:dyDescent="0.3">
      <c r="A786">
        <v>0.78499300000000005</v>
      </c>
      <c r="B786">
        <v>0</v>
      </c>
    </row>
    <row r="787" spans="1:2" x14ac:dyDescent="0.3">
      <c r="A787">
        <v>0.78599300000000005</v>
      </c>
      <c r="B787">
        <v>0</v>
      </c>
    </row>
    <row r="788" spans="1:2" x14ac:dyDescent="0.3">
      <c r="A788">
        <v>0.78699300000000005</v>
      </c>
      <c r="B788">
        <v>0</v>
      </c>
    </row>
    <row r="789" spans="1:2" x14ac:dyDescent="0.3">
      <c r="A789">
        <v>0.78799300000000005</v>
      </c>
      <c r="B789">
        <v>0</v>
      </c>
    </row>
    <row r="790" spans="1:2" x14ac:dyDescent="0.3">
      <c r="A790">
        <v>0.78899300000000006</v>
      </c>
      <c r="B790">
        <v>0</v>
      </c>
    </row>
    <row r="791" spans="1:2" x14ac:dyDescent="0.3">
      <c r="A791">
        <v>0.78999299999999995</v>
      </c>
      <c r="B791">
        <v>0</v>
      </c>
    </row>
    <row r="792" spans="1:2" x14ac:dyDescent="0.3">
      <c r="A792">
        <v>0.79099299999999995</v>
      </c>
      <c r="B792">
        <v>0</v>
      </c>
    </row>
    <row r="793" spans="1:2" x14ac:dyDescent="0.3">
      <c r="A793">
        <v>0.79199299999999995</v>
      </c>
      <c r="B793">
        <v>0</v>
      </c>
    </row>
    <row r="794" spans="1:2" x14ac:dyDescent="0.3">
      <c r="A794">
        <v>0.79299299999999995</v>
      </c>
      <c r="B794">
        <v>0</v>
      </c>
    </row>
    <row r="795" spans="1:2" x14ac:dyDescent="0.3">
      <c r="A795">
        <v>0.79399299999999995</v>
      </c>
      <c r="B795">
        <v>0</v>
      </c>
    </row>
    <row r="796" spans="1:2" x14ac:dyDescent="0.3">
      <c r="A796">
        <v>0.79499299999999995</v>
      </c>
      <c r="B796">
        <v>0</v>
      </c>
    </row>
    <row r="797" spans="1:2" x14ac:dyDescent="0.3">
      <c r="A797">
        <v>0.79599299999999995</v>
      </c>
      <c r="B797">
        <v>0</v>
      </c>
    </row>
    <row r="798" spans="1:2" x14ac:dyDescent="0.3">
      <c r="A798">
        <v>0.79699299999999995</v>
      </c>
      <c r="B798">
        <v>0</v>
      </c>
    </row>
    <row r="799" spans="1:2" x14ac:dyDescent="0.3">
      <c r="A799">
        <v>0.79799299999999995</v>
      </c>
      <c r="B799">
        <v>0</v>
      </c>
    </row>
    <row r="800" spans="1:2" x14ac:dyDescent="0.3">
      <c r="A800">
        <v>0.79899299999999995</v>
      </c>
      <c r="B800">
        <v>0</v>
      </c>
    </row>
    <row r="801" spans="1:2" x14ac:dyDescent="0.3">
      <c r="A801">
        <v>0.79999299999999995</v>
      </c>
      <c r="B801">
        <v>0</v>
      </c>
    </row>
    <row r="802" spans="1:2" x14ac:dyDescent="0.3">
      <c r="A802">
        <v>0.80099299999999996</v>
      </c>
      <c r="B802">
        <v>0</v>
      </c>
    </row>
    <row r="803" spans="1:2" x14ac:dyDescent="0.3">
      <c r="A803">
        <v>0.80199299999999996</v>
      </c>
      <c r="B803">
        <v>0</v>
      </c>
    </row>
    <row r="804" spans="1:2" x14ac:dyDescent="0.3">
      <c r="A804">
        <v>0.80299299999999996</v>
      </c>
      <c r="B804">
        <v>0</v>
      </c>
    </row>
    <row r="805" spans="1:2" x14ac:dyDescent="0.3">
      <c r="A805">
        <v>0.80399299999999996</v>
      </c>
      <c r="B805">
        <v>0</v>
      </c>
    </row>
    <row r="806" spans="1:2" x14ac:dyDescent="0.3">
      <c r="A806">
        <v>0.80499299999999996</v>
      </c>
      <c r="B806">
        <v>0</v>
      </c>
    </row>
    <row r="807" spans="1:2" x14ac:dyDescent="0.3">
      <c r="A807">
        <v>0.80599299999999996</v>
      </c>
      <c r="B807">
        <v>0</v>
      </c>
    </row>
    <row r="808" spans="1:2" x14ac:dyDescent="0.3">
      <c r="A808">
        <v>0.80699299999999996</v>
      </c>
      <c r="B808">
        <v>0</v>
      </c>
    </row>
    <row r="809" spans="1:2" x14ac:dyDescent="0.3">
      <c r="A809">
        <v>0.80799299999999996</v>
      </c>
      <c r="B809">
        <v>0</v>
      </c>
    </row>
    <row r="810" spans="1:2" x14ac:dyDescent="0.3">
      <c r="A810">
        <v>0.80899299999999996</v>
      </c>
      <c r="B810">
        <v>0</v>
      </c>
    </row>
    <row r="811" spans="1:2" x14ac:dyDescent="0.3">
      <c r="A811">
        <v>0.80999299999999996</v>
      </c>
      <c r="B811">
        <v>0</v>
      </c>
    </row>
    <row r="812" spans="1:2" x14ac:dyDescent="0.3">
      <c r="A812">
        <v>0.81099299999999996</v>
      </c>
      <c r="B812">
        <v>0</v>
      </c>
    </row>
    <row r="813" spans="1:2" x14ac:dyDescent="0.3">
      <c r="A813">
        <v>0.81199299999999996</v>
      </c>
      <c r="B813">
        <v>0</v>
      </c>
    </row>
    <row r="814" spans="1:2" x14ac:dyDescent="0.3">
      <c r="A814">
        <v>0.81299299999999997</v>
      </c>
      <c r="B814">
        <v>0</v>
      </c>
    </row>
    <row r="815" spans="1:2" x14ac:dyDescent="0.3">
      <c r="A815">
        <v>0.81399299999999997</v>
      </c>
      <c r="B815">
        <v>0</v>
      </c>
    </row>
    <row r="816" spans="1:2" x14ac:dyDescent="0.3">
      <c r="A816">
        <v>0.81499299999999997</v>
      </c>
      <c r="B816">
        <v>0</v>
      </c>
    </row>
    <row r="817" spans="1:2" x14ac:dyDescent="0.3">
      <c r="A817">
        <v>0.81599299999999997</v>
      </c>
      <c r="B817">
        <v>0</v>
      </c>
    </row>
    <row r="818" spans="1:2" x14ac:dyDescent="0.3">
      <c r="A818">
        <v>0.81699299999999997</v>
      </c>
      <c r="B818">
        <v>0</v>
      </c>
    </row>
    <row r="819" spans="1:2" x14ac:dyDescent="0.3">
      <c r="A819">
        <v>0.81799299999999997</v>
      </c>
      <c r="B819">
        <v>0</v>
      </c>
    </row>
    <row r="820" spans="1:2" x14ac:dyDescent="0.3">
      <c r="A820">
        <v>0.81899299999999997</v>
      </c>
      <c r="B820">
        <v>0</v>
      </c>
    </row>
    <row r="821" spans="1:2" x14ac:dyDescent="0.3">
      <c r="A821">
        <v>0.81999299999999997</v>
      </c>
      <c r="B821">
        <v>0</v>
      </c>
    </row>
    <row r="822" spans="1:2" x14ac:dyDescent="0.3">
      <c r="A822">
        <v>0.82099299999999997</v>
      </c>
      <c r="B822">
        <v>0</v>
      </c>
    </row>
    <row r="823" spans="1:2" x14ac:dyDescent="0.3">
      <c r="A823">
        <v>0.82199299999999997</v>
      </c>
      <c r="B823">
        <v>0</v>
      </c>
    </row>
    <row r="824" spans="1:2" x14ac:dyDescent="0.3">
      <c r="A824">
        <v>0.82299299999999997</v>
      </c>
      <c r="B824">
        <v>0</v>
      </c>
    </row>
    <row r="825" spans="1:2" x14ac:dyDescent="0.3">
      <c r="A825">
        <v>0.82399299999999998</v>
      </c>
      <c r="B825">
        <v>0</v>
      </c>
    </row>
    <row r="826" spans="1:2" x14ac:dyDescent="0.3">
      <c r="A826">
        <v>0.82499299999999998</v>
      </c>
      <c r="B826">
        <v>0</v>
      </c>
    </row>
    <row r="827" spans="1:2" x14ac:dyDescent="0.3">
      <c r="A827">
        <v>0.82599299999999998</v>
      </c>
      <c r="B827">
        <v>0</v>
      </c>
    </row>
    <row r="828" spans="1:2" x14ac:dyDescent="0.3">
      <c r="A828">
        <v>0.82699299999999998</v>
      </c>
      <c r="B828">
        <v>0</v>
      </c>
    </row>
    <row r="829" spans="1:2" x14ac:dyDescent="0.3">
      <c r="A829">
        <v>0.82799299999999998</v>
      </c>
      <c r="B829">
        <v>0</v>
      </c>
    </row>
    <row r="830" spans="1:2" x14ac:dyDescent="0.3">
      <c r="A830">
        <v>0.82899299999999998</v>
      </c>
      <c r="B830">
        <v>0</v>
      </c>
    </row>
    <row r="831" spans="1:2" x14ac:dyDescent="0.3">
      <c r="A831">
        <v>0.82999299999999998</v>
      </c>
      <c r="B831">
        <v>0</v>
      </c>
    </row>
    <row r="832" spans="1:2" x14ac:dyDescent="0.3">
      <c r="A832">
        <v>0.83099299999999998</v>
      </c>
      <c r="B832">
        <v>0</v>
      </c>
    </row>
    <row r="833" spans="1:2" x14ac:dyDescent="0.3">
      <c r="A833">
        <v>0.83199299999999998</v>
      </c>
      <c r="B833">
        <v>0</v>
      </c>
    </row>
    <row r="834" spans="1:2" x14ac:dyDescent="0.3">
      <c r="A834">
        <v>0.83299299999999998</v>
      </c>
      <c r="B834">
        <v>0</v>
      </c>
    </row>
    <row r="835" spans="1:2" x14ac:dyDescent="0.3">
      <c r="A835">
        <v>0.83399299999999998</v>
      </c>
      <c r="B835">
        <v>0</v>
      </c>
    </row>
    <row r="836" spans="1:2" x14ac:dyDescent="0.3">
      <c r="A836">
        <v>0.83499299999999999</v>
      </c>
      <c r="B836">
        <v>0</v>
      </c>
    </row>
    <row r="837" spans="1:2" x14ac:dyDescent="0.3">
      <c r="A837">
        <v>0.83599299999999999</v>
      </c>
      <c r="B837">
        <v>0</v>
      </c>
    </row>
    <row r="838" spans="1:2" x14ac:dyDescent="0.3">
      <c r="A838">
        <v>0.83699299999999999</v>
      </c>
      <c r="B838">
        <v>0</v>
      </c>
    </row>
    <row r="839" spans="1:2" x14ac:dyDescent="0.3">
      <c r="A839">
        <v>0.83799299999999999</v>
      </c>
      <c r="B839">
        <v>0</v>
      </c>
    </row>
    <row r="840" spans="1:2" x14ac:dyDescent="0.3">
      <c r="A840">
        <v>0.83899299999999999</v>
      </c>
      <c r="B840">
        <v>0</v>
      </c>
    </row>
    <row r="841" spans="1:2" x14ac:dyDescent="0.3">
      <c r="A841">
        <v>0.83999299999999999</v>
      </c>
      <c r="B841">
        <v>0</v>
      </c>
    </row>
    <row r="842" spans="1:2" x14ac:dyDescent="0.3">
      <c r="A842">
        <v>0.84099299999999999</v>
      </c>
      <c r="B842">
        <v>0</v>
      </c>
    </row>
    <row r="843" spans="1:2" x14ac:dyDescent="0.3">
      <c r="A843">
        <v>0.84199299999999999</v>
      </c>
      <c r="B843">
        <v>0</v>
      </c>
    </row>
    <row r="844" spans="1:2" x14ac:dyDescent="0.3">
      <c r="A844">
        <v>0.84299299999999999</v>
      </c>
      <c r="B844">
        <v>0</v>
      </c>
    </row>
    <row r="845" spans="1:2" x14ac:dyDescent="0.3">
      <c r="A845">
        <v>0.84399299999999999</v>
      </c>
      <c r="B845">
        <v>0</v>
      </c>
    </row>
    <row r="846" spans="1:2" x14ac:dyDescent="0.3">
      <c r="A846">
        <v>0.84499299999999999</v>
      </c>
      <c r="B846">
        <v>0</v>
      </c>
    </row>
    <row r="847" spans="1:2" x14ac:dyDescent="0.3">
      <c r="A847">
        <v>0.84599299999999999</v>
      </c>
      <c r="B847">
        <v>0</v>
      </c>
    </row>
    <row r="848" spans="1:2" x14ac:dyDescent="0.3">
      <c r="A848">
        <v>0.846993</v>
      </c>
      <c r="B848">
        <v>0</v>
      </c>
    </row>
    <row r="849" spans="1:2" x14ac:dyDescent="0.3">
      <c r="A849">
        <v>0.847993</v>
      </c>
      <c r="B849">
        <v>0</v>
      </c>
    </row>
    <row r="850" spans="1:2" x14ac:dyDescent="0.3">
      <c r="A850">
        <v>0.848993</v>
      </c>
      <c r="B850">
        <v>0</v>
      </c>
    </row>
    <row r="851" spans="1:2" x14ac:dyDescent="0.3">
      <c r="A851">
        <v>0.849993</v>
      </c>
      <c r="B851">
        <v>0</v>
      </c>
    </row>
    <row r="852" spans="1:2" x14ac:dyDescent="0.3">
      <c r="A852">
        <v>0.850993</v>
      </c>
      <c r="B852">
        <v>0</v>
      </c>
    </row>
    <row r="853" spans="1:2" x14ac:dyDescent="0.3">
      <c r="A853">
        <v>0.851993</v>
      </c>
      <c r="B853">
        <v>0</v>
      </c>
    </row>
    <row r="854" spans="1:2" x14ac:dyDescent="0.3">
      <c r="A854">
        <v>0.852993</v>
      </c>
      <c r="B854">
        <v>0</v>
      </c>
    </row>
    <row r="855" spans="1:2" x14ac:dyDescent="0.3">
      <c r="A855">
        <v>0.853993</v>
      </c>
      <c r="B855">
        <v>0</v>
      </c>
    </row>
    <row r="856" spans="1:2" x14ac:dyDescent="0.3">
      <c r="A856">
        <v>0.854993</v>
      </c>
      <c r="B856">
        <v>0</v>
      </c>
    </row>
    <row r="857" spans="1:2" x14ac:dyDescent="0.3">
      <c r="A857">
        <v>0.855993</v>
      </c>
      <c r="B857">
        <v>0</v>
      </c>
    </row>
    <row r="858" spans="1:2" x14ac:dyDescent="0.3">
      <c r="A858">
        <v>0.856993</v>
      </c>
      <c r="B858">
        <v>0</v>
      </c>
    </row>
    <row r="859" spans="1:2" x14ac:dyDescent="0.3">
      <c r="A859">
        <v>0.85799300000000001</v>
      </c>
      <c r="B859">
        <v>0</v>
      </c>
    </row>
    <row r="860" spans="1:2" x14ac:dyDescent="0.3">
      <c r="A860">
        <v>0.85899300000000001</v>
      </c>
      <c r="B860">
        <v>0</v>
      </c>
    </row>
    <row r="861" spans="1:2" x14ac:dyDescent="0.3">
      <c r="A861">
        <v>0.85999300000000001</v>
      </c>
      <c r="B861">
        <v>0</v>
      </c>
    </row>
    <row r="862" spans="1:2" x14ac:dyDescent="0.3">
      <c r="A862">
        <v>0.86099199999999998</v>
      </c>
      <c r="B862">
        <v>0</v>
      </c>
    </row>
    <row r="863" spans="1:2" x14ac:dyDescent="0.3">
      <c r="A863">
        <v>0.86199199999999998</v>
      </c>
      <c r="B863">
        <v>0</v>
      </c>
    </row>
    <row r="864" spans="1:2" x14ac:dyDescent="0.3">
      <c r="A864">
        <v>0.86299199999999998</v>
      </c>
      <c r="B864">
        <v>0</v>
      </c>
    </row>
    <row r="865" spans="1:2" x14ac:dyDescent="0.3">
      <c r="A865">
        <v>0.86399199999999998</v>
      </c>
      <c r="B865">
        <v>0</v>
      </c>
    </row>
    <row r="866" spans="1:2" x14ac:dyDescent="0.3">
      <c r="A866">
        <v>0.86499199999999998</v>
      </c>
      <c r="B866">
        <v>0</v>
      </c>
    </row>
    <row r="867" spans="1:2" x14ac:dyDescent="0.3">
      <c r="A867">
        <v>0.86599199999999998</v>
      </c>
      <c r="B867">
        <v>0</v>
      </c>
    </row>
    <row r="868" spans="1:2" x14ac:dyDescent="0.3">
      <c r="A868">
        <v>0.86699199999999998</v>
      </c>
      <c r="B868">
        <v>0</v>
      </c>
    </row>
    <row r="869" spans="1:2" x14ac:dyDescent="0.3">
      <c r="A869">
        <v>0.86799199999999999</v>
      </c>
      <c r="B869">
        <v>0</v>
      </c>
    </row>
    <row r="870" spans="1:2" x14ac:dyDescent="0.3">
      <c r="A870">
        <v>0.86899199999999999</v>
      </c>
      <c r="B870">
        <v>0</v>
      </c>
    </row>
    <row r="871" spans="1:2" x14ac:dyDescent="0.3">
      <c r="A871">
        <v>0.86999199999999999</v>
      </c>
      <c r="B871">
        <v>0</v>
      </c>
    </row>
    <row r="872" spans="1:2" x14ac:dyDescent="0.3">
      <c r="A872">
        <v>0.87099199999999999</v>
      </c>
      <c r="B872">
        <v>0</v>
      </c>
    </row>
    <row r="873" spans="1:2" x14ac:dyDescent="0.3">
      <c r="A873">
        <v>0.87199199999999999</v>
      </c>
      <c r="B873">
        <v>0</v>
      </c>
    </row>
    <row r="874" spans="1:2" x14ac:dyDescent="0.3">
      <c r="A874">
        <v>0.87299199999999999</v>
      </c>
      <c r="B874">
        <v>0</v>
      </c>
    </row>
    <row r="875" spans="1:2" x14ac:dyDescent="0.3">
      <c r="A875">
        <v>0.87399199999999999</v>
      </c>
      <c r="B875">
        <v>0</v>
      </c>
    </row>
    <row r="876" spans="1:2" x14ac:dyDescent="0.3">
      <c r="A876">
        <v>0.87499199999999999</v>
      </c>
      <c r="B876">
        <v>0</v>
      </c>
    </row>
    <row r="877" spans="1:2" x14ac:dyDescent="0.3">
      <c r="A877">
        <v>0.87599199999999999</v>
      </c>
      <c r="B877">
        <v>0</v>
      </c>
    </row>
    <row r="878" spans="1:2" x14ac:dyDescent="0.3">
      <c r="A878">
        <v>0.87699199999999999</v>
      </c>
      <c r="B878">
        <v>0</v>
      </c>
    </row>
    <row r="879" spans="1:2" x14ac:dyDescent="0.3">
      <c r="A879">
        <v>0.87799199999999999</v>
      </c>
      <c r="B879">
        <v>0</v>
      </c>
    </row>
    <row r="880" spans="1:2" x14ac:dyDescent="0.3">
      <c r="A880">
        <v>0.878992</v>
      </c>
      <c r="B880">
        <v>0</v>
      </c>
    </row>
    <row r="881" spans="1:2" x14ac:dyDescent="0.3">
      <c r="A881">
        <v>0.879992</v>
      </c>
      <c r="B881">
        <v>0</v>
      </c>
    </row>
    <row r="882" spans="1:2" x14ac:dyDescent="0.3">
      <c r="A882">
        <v>0.880992</v>
      </c>
      <c r="B882">
        <v>0</v>
      </c>
    </row>
    <row r="883" spans="1:2" x14ac:dyDescent="0.3">
      <c r="A883">
        <v>0.881992</v>
      </c>
      <c r="B883">
        <v>0</v>
      </c>
    </row>
    <row r="884" spans="1:2" x14ac:dyDescent="0.3">
      <c r="A884">
        <v>0.882992</v>
      </c>
      <c r="B884">
        <v>0</v>
      </c>
    </row>
    <row r="885" spans="1:2" x14ac:dyDescent="0.3">
      <c r="A885">
        <v>0.883992</v>
      </c>
      <c r="B885">
        <v>0</v>
      </c>
    </row>
    <row r="886" spans="1:2" x14ac:dyDescent="0.3">
      <c r="A886">
        <v>0.884992</v>
      </c>
      <c r="B886">
        <v>0</v>
      </c>
    </row>
    <row r="887" spans="1:2" x14ac:dyDescent="0.3">
      <c r="A887">
        <v>0.885992</v>
      </c>
      <c r="B887">
        <v>0</v>
      </c>
    </row>
    <row r="888" spans="1:2" x14ac:dyDescent="0.3">
      <c r="A888">
        <v>0.886992</v>
      </c>
      <c r="B888">
        <v>0</v>
      </c>
    </row>
    <row r="889" spans="1:2" x14ac:dyDescent="0.3">
      <c r="A889">
        <v>0.887992</v>
      </c>
      <c r="B889">
        <v>0</v>
      </c>
    </row>
    <row r="890" spans="1:2" x14ac:dyDescent="0.3">
      <c r="A890">
        <v>0.888992</v>
      </c>
      <c r="B890">
        <v>0</v>
      </c>
    </row>
    <row r="891" spans="1:2" x14ac:dyDescent="0.3">
      <c r="A891">
        <v>0.88999200000000001</v>
      </c>
      <c r="B891">
        <v>0</v>
      </c>
    </row>
    <row r="892" spans="1:2" x14ac:dyDescent="0.3">
      <c r="A892">
        <v>0.89099200000000001</v>
      </c>
      <c r="B892">
        <v>0</v>
      </c>
    </row>
    <row r="893" spans="1:2" x14ac:dyDescent="0.3">
      <c r="A893">
        <v>0.89199200000000001</v>
      </c>
      <c r="B893">
        <v>0</v>
      </c>
    </row>
    <row r="894" spans="1:2" x14ac:dyDescent="0.3">
      <c r="A894">
        <v>0.89299200000000001</v>
      </c>
      <c r="B894">
        <v>0</v>
      </c>
    </row>
    <row r="895" spans="1:2" x14ac:dyDescent="0.3">
      <c r="A895">
        <v>0.89399200000000001</v>
      </c>
      <c r="B895">
        <v>0</v>
      </c>
    </row>
    <row r="896" spans="1:2" x14ac:dyDescent="0.3">
      <c r="A896">
        <v>0.89499200000000001</v>
      </c>
      <c r="B896">
        <v>0</v>
      </c>
    </row>
    <row r="897" spans="1:2" x14ac:dyDescent="0.3">
      <c r="A897">
        <v>0.89599200000000001</v>
      </c>
      <c r="B897">
        <v>0</v>
      </c>
    </row>
    <row r="898" spans="1:2" x14ac:dyDescent="0.3">
      <c r="A898">
        <v>0.89699200000000001</v>
      </c>
      <c r="B898">
        <v>0</v>
      </c>
    </row>
    <row r="899" spans="1:2" x14ac:dyDescent="0.3">
      <c r="A899">
        <v>0.89799200000000001</v>
      </c>
      <c r="B899">
        <v>0</v>
      </c>
    </row>
    <row r="900" spans="1:2" x14ac:dyDescent="0.3">
      <c r="A900">
        <v>0.89899200000000001</v>
      </c>
      <c r="B900">
        <v>0</v>
      </c>
    </row>
    <row r="901" spans="1:2" x14ac:dyDescent="0.3">
      <c r="A901">
        <v>0.89999200000000001</v>
      </c>
      <c r="B901">
        <v>0</v>
      </c>
    </row>
    <row r="902" spans="1:2" x14ac:dyDescent="0.3">
      <c r="A902">
        <v>0.90099200000000002</v>
      </c>
      <c r="B902">
        <v>0</v>
      </c>
    </row>
    <row r="903" spans="1:2" x14ac:dyDescent="0.3">
      <c r="A903">
        <v>0.90199200000000002</v>
      </c>
      <c r="B903">
        <v>0</v>
      </c>
    </row>
    <row r="904" spans="1:2" x14ac:dyDescent="0.3">
      <c r="A904">
        <v>0.90299200000000002</v>
      </c>
      <c r="B904">
        <v>0</v>
      </c>
    </row>
    <row r="905" spans="1:2" x14ac:dyDescent="0.3">
      <c r="A905">
        <v>0.90399200000000002</v>
      </c>
      <c r="B905">
        <v>0</v>
      </c>
    </row>
    <row r="906" spans="1:2" x14ac:dyDescent="0.3">
      <c r="A906">
        <v>0.90499200000000002</v>
      </c>
      <c r="B906">
        <v>0</v>
      </c>
    </row>
    <row r="907" spans="1:2" x14ac:dyDescent="0.3">
      <c r="A907">
        <v>0.90599200000000002</v>
      </c>
      <c r="B907">
        <v>0</v>
      </c>
    </row>
    <row r="908" spans="1:2" x14ac:dyDescent="0.3">
      <c r="A908">
        <v>0.90699200000000002</v>
      </c>
      <c r="B908">
        <v>0</v>
      </c>
    </row>
    <row r="909" spans="1:2" x14ac:dyDescent="0.3">
      <c r="A909">
        <v>0.90799200000000002</v>
      </c>
      <c r="B909">
        <v>0</v>
      </c>
    </row>
    <row r="910" spans="1:2" x14ac:dyDescent="0.3">
      <c r="A910">
        <v>0.90899200000000002</v>
      </c>
      <c r="B910">
        <v>0</v>
      </c>
    </row>
    <row r="911" spans="1:2" x14ac:dyDescent="0.3">
      <c r="A911">
        <v>0.90999200000000002</v>
      </c>
      <c r="B911">
        <v>0</v>
      </c>
    </row>
    <row r="912" spans="1:2" x14ac:dyDescent="0.3">
      <c r="A912">
        <v>0.91099200000000002</v>
      </c>
      <c r="B912">
        <v>0</v>
      </c>
    </row>
    <row r="913" spans="1:2" x14ac:dyDescent="0.3">
      <c r="A913">
        <v>0.91199200000000002</v>
      </c>
      <c r="B913">
        <v>0</v>
      </c>
    </row>
    <row r="914" spans="1:2" x14ac:dyDescent="0.3">
      <c r="A914">
        <v>0.91299200000000003</v>
      </c>
      <c r="B914">
        <v>0</v>
      </c>
    </row>
    <row r="915" spans="1:2" x14ac:dyDescent="0.3">
      <c r="A915">
        <v>0.91399200000000003</v>
      </c>
      <c r="B915">
        <v>0</v>
      </c>
    </row>
    <row r="916" spans="1:2" x14ac:dyDescent="0.3">
      <c r="A916">
        <v>0.91499200000000003</v>
      </c>
      <c r="B916">
        <v>0</v>
      </c>
    </row>
    <row r="917" spans="1:2" x14ac:dyDescent="0.3">
      <c r="A917">
        <v>0.91599200000000003</v>
      </c>
      <c r="B917">
        <v>0</v>
      </c>
    </row>
    <row r="918" spans="1:2" x14ac:dyDescent="0.3">
      <c r="A918">
        <v>0.91699200000000003</v>
      </c>
      <c r="B918">
        <v>0</v>
      </c>
    </row>
    <row r="919" spans="1:2" x14ac:dyDescent="0.3">
      <c r="A919">
        <v>0.91799200000000003</v>
      </c>
      <c r="B919">
        <v>0</v>
      </c>
    </row>
    <row r="920" spans="1:2" x14ac:dyDescent="0.3">
      <c r="A920">
        <v>0.91899200000000003</v>
      </c>
      <c r="B920">
        <v>0</v>
      </c>
    </row>
    <row r="921" spans="1:2" x14ac:dyDescent="0.3">
      <c r="A921">
        <v>0.91999200000000003</v>
      </c>
      <c r="B921">
        <v>0</v>
      </c>
    </row>
    <row r="922" spans="1:2" x14ac:dyDescent="0.3">
      <c r="A922">
        <v>0.92099200000000003</v>
      </c>
      <c r="B922">
        <v>0</v>
      </c>
    </row>
    <row r="923" spans="1:2" x14ac:dyDescent="0.3">
      <c r="A923">
        <v>0.92199200000000003</v>
      </c>
      <c r="B923">
        <v>0</v>
      </c>
    </row>
    <row r="924" spans="1:2" x14ac:dyDescent="0.3">
      <c r="A924">
        <v>0.92299200000000003</v>
      </c>
      <c r="B924">
        <v>0</v>
      </c>
    </row>
    <row r="925" spans="1:2" x14ac:dyDescent="0.3">
      <c r="A925">
        <v>0.92399200000000004</v>
      </c>
      <c r="B925">
        <v>0</v>
      </c>
    </row>
    <row r="926" spans="1:2" x14ac:dyDescent="0.3">
      <c r="A926">
        <v>0.92499200000000004</v>
      </c>
      <c r="B926">
        <v>0</v>
      </c>
    </row>
    <row r="927" spans="1:2" x14ac:dyDescent="0.3">
      <c r="A927">
        <v>0.92599200000000004</v>
      </c>
      <c r="B927">
        <v>0</v>
      </c>
    </row>
    <row r="928" spans="1:2" x14ac:dyDescent="0.3">
      <c r="A928">
        <v>0.92699200000000004</v>
      </c>
      <c r="B928">
        <v>0</v>
      </c>
    </row>
    <row r="929" spans="1:2" x14ac:dyDescent="0.3">
      <c r="A929">
        <v>0.92799200000000004</v>
      </c>
      <c r="B929">
        <v>0</v>
      </c>
    </row>
    <row r="930" spans="1:2" x14ac:dyDescent="0.3">
      <c r="A930">
        <v>0.92899200000000004</v>
      </c>
      <c r="B930">
        <v>0</v>
      </c>
    </row>
    <row r="931" spans="1:2" x14ac:dyDescent="0.3">
      <c r="A931">
        <v>0.92999200000000004</v>
      </c>
      <c r="B931">
        <v>0</v>
      </c>
    </row>
    <row r="932" spans="1:2" x14ac:dyDescent="0.3">
      <c r="A932">
        <v>0.93099200000000004</v>
      </c>
      <c r="B932">
        <v>0</v>
      </c>
    </row>
    <row r="933" spans="1:2" x14ac:dyDescent="0.3">
      <c r="A933">
        <v>0.93199200000000004</v>
      </c>
      <c r="B933">
        <v>0</v>
      </c>
    </row>
    <row r="934" spans="1:2" x14ac:dyDescent="0.3">
      <c r="A934">
        <v>0.93299200000000004</v>
      </c>
      <c r="B934">
        <v>0</v>
      </c>
    </row>
    <row r="935" spans="1:2" x14ac:dyDescent="0.3">
      <c r="A935">
        <v>0.93399200000000004</v>
      </c>
      <c r="B935">
        <v>0</v>
      </c>
    </row>
    <row r="936" spans="1:2" x14ac:dyDescent="0.3">
      <c r="A936">
        <v>0.93499200000000005</v>
      </c>
      <c r="B936">
        <v>0</v>
      </c>
    </row>
    <row r="937" spans="1:2" x14ac:dyDescent="0.3">
      <c r="A937">
        <v>0.93599200000000005</v>
      </c>
      <c r="B937">
        <v>0</v>
      </c>
    </row>
    <row r="938" spans="1:2" x14ac:dyDescent="0.3">
      <c r="A938">
        <v>0.93699200000000005</v>
      </c>
      <c r="B938">
        <v>0</v>
      </c>
    </row>
    <row r="939" spans="1:2" x14ac:dyDescent="0.3">
      <c r="A939">
        <v>0.93799100000000002</v>
      </c>
      <c r="B939">
        <v>0</v>
      </c>
    </row>
    <row r="940" spans="1:2" x14ac:dyDescent="0.3">
      <c r="A940">
        <v>0.93899100000000002</v>
      </c>
      <c r="B940">
        <v>0</v>
      </c>
    </row>
    <row r="941" spans="1:2" x14ac:dyDescent="0.3">
      <c r="A941">
        <v>0.93999100000000002</v>
      </c>
      <c r="B941">
        <v>0</v>
      </c>
    </row>
    <row r="942" spans="1:2" x14ac:dyDescent="0.3">
      <c r="A942">
        <v>0.94099100000000002</v>
      </c>
      <c r="B942">
        <v>0</v>
      </c>
    </row>
    <row r="943" spans="1:2" x14ac:dyDescent="0.3">
      <c r="A943">
        <v>0.94199100000000002</v>
      </c>
      <c r="B943">
        <v>0</v>
      </c>
    </row>
    <row r="944" spans="1:2" x14ac:dyDescent="0.3">
      <c r="A944">
        <v>0.94299100000000002</v>
      </c>
      <c r="B944">
        <v>0</v>
      </c>
    </row>
    <row r="945" spans="1:2" x14ac:dyDescent="0.3">
      <c r="A945">
        <v>0.94399100000000002</v>
      </c>
      <c r="B945">
        <v>0</v>
      </c>
    </row>
    <row r="946" spans="1:2" x14ac:dyDescent="0.3">
      <c r="A946">
        <v>0.94499100000000003</v>
      </c>
      <c r="B946">
        <v>0</v>
      </c>
    </row>
    <row r="947" spans="1:2" x14ac:dyDescent="0.3">
      <c r="A947">
        <v>0.94599100000000003</v>
      </c>
      <c r="B947">
        <v>0</v>
      </c>
    </row>
    <row r="948" spans="1:2" x14ac:dyDescent="0.3">
      <c r="A948">
        <v>0.94699100000000003</v>
      </c>
      <c r="B948">
        <v>0</v>
      </c>
    </row>
    <row r="949" spans="1:2" x14ac:dyDescent="0.3">
      <c r="A949">
        <v>0.94799100000000003</v>
      </c>
      <c r="B949">
        <v>0</v>
      </c>
    </row>
    <row r="950" spans="1:2" x14ac:dyDescent="0.3">
      <c r="A950">
        <v>0.94899100000000003</v>
      </c>
      <c r="B950">
        <v>0</v>
      </c>
    </row>
    <row r="951" spans="1:2" x14ac:dyDescent="0.3">
      <c r="A951">
        <v>0.94999100000000003</v>
      </c>
      <c r="B951">
        <v>0</v>
      </c>
    </row>
    <row r="952" spans="1:2" x14ac:dyDescent="0.3">
      <c r="A952">
        <v>0.95099100000000003</v>
      </c>
      <c r="B952">
        <v>0</v>
      </c>
    </row>
    <row r="953" spans="1:2" x14ac:dyDescent="0.3">
      <c r="A953">
        <v>0.95199100000000003</v>
      </c>
      <c r="B953">
        <v>0</v>
      </c>
    </row>
    <row r="954" spans="1:2" x14ac:dyDescent="0.3">
      <c r="A954">
        <v>0.95299100000000003</v>
      </c>
      <c r="B954">
        <v>0</v>
      </c>
    </row>
    <row r="955" spans="1:2" x14ac:dyDescent="0.3">
      <c r="A955">
        <v>0.95399100000000003</v>
      </c>
      <c r="B955">
        <v>0</v>
      </c>
    </row>
    <row r="956" spans="1:2" x14ac:dyDescent="0.3">
      <c r="A956">
        <v>0.95499100000000003</v>
      </c>
      <c r="B956">
        <v>0</v>
      </c>
    </row>
    <row r="957" spans="1:2" x14ac:dyDescent="0.3">
      <c r="A957">
        <v>0.95599100000000004</v>
      </c>
      <c r="B957">
        <v>0</v>
      </c>
    </row>
    <row r="958" spans="1:2" x14ac:dyDescent="0.3">
      <c r="A958">
        <v>0.95699100000000004</v>
      </c>
      <c r="B958">
        <v>0</v>
      </c>
    </row>
    <row r="959" spans="1:2" x14ac:dyDescent="0.3">
      <c r="A959">
        <v>0.95799100000000004</v>
      </c>
      <c r="B959">
        <v>0</v>
      </c>
    </row>
    <row r="960" spans="1:2" x14ac:dyDescent="0.3">
      <c r="A960">
        <v>0.95899100000000004</v>
      </c>
      <c r="B960">
        <v>0</v>
      </c>
    </row>
    <row r="961" spans="1:2" x14ac:dyDescent="0.3">
      <c r="A961">
        <v>0.95999100000000004</v>
      </c>
      <c r="B961">
        <v>0</v>
      </c>
    </row>
    <row r="962" spans="1:2" x14ac:dyDescent="0.3">
      <c r="A962">
        <v>0.96099100000000004</v>
      </c>
      <c r="B962">
        <v>0</v>
      </c>
    </row>
    <row r="963" spans="1:2" x14ac:dyDescent="0.3">
      <c r="A963">
        <v>0.96199100000000004</v>
      </c>
      <c r="B963">
        <v>0</v>
      </c>
    </row>
    <row r="964" spans="1:2" x14ac:dyDescent="0.3">
      <c r="A964">
        <v>0.96299100000000004</v>
      </c>
      <c r="B964">
        <v>0</v>
      </c>
    </row>
    <row r="965" spans="1:2" x14ac:dyDescent="0.3">
      <c r="A965">
        <v>0.96399100000000004</v>
      </c>
      <c r="B965">
        <v>0</v>
      </c>
    </row>
    <row r="966" spans="1:2" x14ac:dyDescent="0.3">
      <c r="A966">
        <v>0.96499100000000004</v>
      </c>
      <c r="B966">
        <v>0</v>
      </c>
    </row>
    <row r="967" spans="1:2" x14ac:dyDescent="0.3">
      <c r="A967">
        <v>0.96599100000000004</v>
      </c>
      <c r="B967">
        <v>0</v>
      </c>
    </row>
    <row r="968" spans="1:2" x14ac:dyDescent="0.3">
      <c r="A968">
        <v>0.96699100000000004</v>
      </c>
      <c r="B968">
        <v>0</v>
      </c>
    </row>
    <row r="969" spans="1:2" x14ac:dyDescent="0.3">
      <c r="A969">
        <v>0.96799100000000005</v>
      </c>
      <c r="B969">
        <v>0</v>
      </c>
    </row>
    <row r="970" spans="1:2" x14ac:dyDescent="0.3">
      <c r="A970">
        <v>0.96899100000000005</v>
      </c>
      <c r="B970">
        <v>0</v>
      </c>
    </row>
    <row r="971" spans="1:2" x14ac:dyDescent="0.3">
      <c r="A971">
        <v>0.96999100000000005</v>
      </c>
      <c r="B971">
        <v>0</v>
      </c>
    </row>
    <row r="972" spans="1:2" x14ac:dyDescent="0.3">
      <c r="A972">
        <v>0.97099100000000005</v>
      </c>
      <c r="B972">
        <v>0</v>
      </c>
    </row>
    <row r="973" spans="1:2" x14ac:dyDescent="0.3">
      <c r="A973">
        <v>0.97199100000000005</v>
      </c>
      <c r="B973">
        <v>0</v>
      </c>
    </row>
    <row r="974" spans="1:2" x14ac:dyDescent="0.3">
      <c r="A974">
        <v>0.97299100000000005</v>
      </c>
      <c r="B974">
        <v>0</v>
      </c>
    </row>
    <row r="975" spans="1:2" x14ac:dyDescent="0.3">
      <c r="A975">
        <v>0.97399100000000005</v>
      </c>
      <c r="B975">
        <v>0</v>
      </c>
    </row>
    <row r="976" spans="1:2" x14ac:dyDescent="0.3">
      <c r="A976">
        <v>0.97499100000000005</v>
      </c>
      <c r="B976">
        <v>0</v>
      </c>
    </row>
    <row r="977" spans="1:2" x14ac:dyDescent="0.3">
      <c r="A977">
        <v>0.97599100000000005</v>
      </c>
      <c r="B977">
        <v>0</v>
      </c>
    </row>
    <row r="978" spans="1:2" x14ac:dyDescent="0.3">
      <c r="A978">
        <v>0.97699100000000005</v>
      </c>
      <c r="B978">
        <v>0</v>
      </c>
    </row>
    <row r="979" spans="1:2" x14ac:dyDescent="0.3">
      <c r="A979">
        <v>0.97799100000000005</v>
      </c>
      <c r="B979">
        <v>0</v>
      </c>
    </row>
    <row r="980" spans="1:2" x14ac:dyDescent="0.3">
      <c r="A980">
        <v>0.97899099999999994</v>
      </c>
      <c r="B980">
        <v>0</v>
      </c>
    </row>
    <row r="981" spans="1:2" x14ac:dyDescent="0.3">
      <c r="A981">
        <v>0.97999099999999995</v>
      </c>
      <c r="B981">
        <v>0</v>
      </c>
    </row>
    <row r="982" spans="1:2" x14ac:dyDescent="0.3">
      <c r="A982">
        <v>0.98099099999999995</v>
      </c>
      <c r="B982">
        <v>0</v>
      </c>
    </row>
    <row r="983" spans="1:2" x14ac:dyDescent="0.3">
      <c r="A983">
        <v>0.98199099999999995</v>
      </c>
      <c r="B983">
        <v>0</v>
      </c>
    </row>
    <row r="984" spans="1:2" x14ac:dyDescent="0.3">
      <c r="A984">
        <v>0.98299099999999995</v>
      </c>
      <c r="B984">
        <v>0</v>
      </c>
    </row>
    <row r="985" spans="1:2" x14ac:dyDescent="0.3">
      <c r="A985">
        <v>0.98399099999999995</v>
      </c>
      <c r="B985">
        <v>0</v>
      </c>
    </row>
    <row r="986" spans="1:2" x14ac:dyDescent="0.3">
      <c r="A986">
        <v>0.98499099999999995</v>
      </c>
      <c r="B986">
        <v>0</v>
      </c>
    </row>
    <row r="987" spans="1:2" x14ac:dyDescent="0.3">
      <c r="A987">
        <v>0.98599099999999995</v>
      </c>
      <c r="B987">
        <v>0</v>
      </c>
    </row>
    <row r="988" spans="1:2" x14ac:dyDescent="0.3">
      <c r="A988">
        <v>0.98699099999999995</v>
      </c>
      <c r="B988">
        <v>0</v>
      </c>
    </row>
    <row r="989" spans="1:2" x14ac:dyDescent="0.3">
      <c r="A989">
        <v>0.98799099999999995</v>
      </c>
      <c r="B989">
        <v>0</v>
      </c>
    </row>
    <row r="990" spans="1:2" x14ac:dyDescent="0.3">
      <c r="A990">
        <v>0.98899099999999995</v>
      </c>
      <c r="B990">
        <v>0</v>
      </c>
    </row>
    <row r="991" spans="1:2" x14ac:dyDescent="0.3">
      <c r="A991">
        <v>0.98999099999999995</v>
      </c>
      <c r="B991">
        <v>0</v>
      </c>
    </row>
    <row r="992" spans="1:2" x14ac:dyDescent="0.3">
      <c r="A992">
        <v>0.99099099999999996</v>
      </c>
      <c r="B992">
        <v>0</v>
      </c>
    </row>
    <row r="993" spans="1:2" x14ac:dyDescent="0.3">
      <c r="A993">
        <v>0.99199099999999996</v>
      </c>
      <c r="B993">
        <v>0</v>
      </c>
    </row>
    <row r="994" spans="1:2" x14ac:dyDescent="0.3">
      <c r="A994">
        <v>0.99299099999999996</v>
      </c>
      <c r="B994">
        <v>0</v>
      </c>
    </row>
    <row r="995" spans="1:2" x14ac:dyDescent="0.3">
      <c r="A995">
        <v>0.99399099999999996</v>
      </c>
      <c r="B995">
        <v>0</v>
      </c>
    </row>
    <row r="996" spans="1:2" x14ac:dyDescent="0.3">
      <c r="A996">
        <v>0.99499099999999996</v>
      </c>
      <c r="B996">
        <v>0</v>
      </c>
    </row>
    <row r="997" spans="1:2" x14ac:dyDescent="0.3">
      <c r="A997">
        <v>0.99599099999999996</v>
      </c>
      <c r="B997">
        <v>0</v>
      </c>
    </row>
    <row r="998" spans="1:2" x14ac:dyDescent="0.3">
      <c r="A998">
        <v>0.99699099999999996</v>
      </c>
      <c r="B998">
        <v>0</v>
      </c>
    </row>
    <row r="999" spans="1:2" x14ac:dyDescent="0.3">
      <c r="A999">
        <v>0.99799099999999996</v>
      </c>
      <c r="B999">
        <v>0</v>
      </c>
    </row>
    <row r="1000" spans="1:2" x14ac:dyDescent="0.3">
      <c r="A1000">
        <v>0.99899099999999996</v>
      </c>
      <c r="B1000">
        <v>0</v>
      </c>
    </row>
    <row r="1001" spans="1:2" x14ac:dyDescent="0.3">
      <c r="A1001">
        <v>0.99999099999999996</v>
      </c>
      <c r="B1001">
        <v>0</v>
      </c>
    </row>
    <row r="1002" spans="1:2" x14ac:dyDescent="0.3">
      <c r="A1002">
        <v>1.000991</v>
      </c>
      <c r="B1002">
        <v>0</v>
      </c>
    </row>
    <row r="1003" spans="1:2" x14ac:dyDescent="0.3">
      <c r="A1003">
        <v>1.0019910000000001</v>
      </c>
      <c r="B1003">
        <v>9.9999999999999995E-7</v>
      </c>
    </row>
    <row r="1004" spans="1:2" x14ac:dyDescent="0.3">
      <c r="A1004">
        <v>1.002991</v>
      </c>
      <c r="B1004">
        <v>3.0000000000000001E-6</v>
      </c>
    </row>
    <row r="1005" spans="1:2" x14ac:dyDescent="0.3">
      <c r="A1005">
        <v>1.0039910000000001</v>
      </c>
      <c r="B1005">
        <v>5.0000000000000004E-6</v>
      </c>
    </row>
    <row r="1006" spans="1:2" x14ac:dyDescent="0.3">
      <c r="A1006">
        <v>1.004991</v>
      </c>
      <c r="B1006">
        <v>6.9999999999999999E-6</v>
      </c>
    </row>
    <row r="1007" spans="1:2" x14ac:dyDescent="0.3">
      <c r="A1007">
        <v>1.0059910000000001</v>
      </c>
      <c r="B1007">
        <v>1.0000000000000001E-5</v>
      </c>
    </row>
    <row r="1008" spans="1:2" x14ac:dyDescent="0.3">
      <c r="A1008">
        <v>1.006991</v>
      </c>
      <c r="B1008">
        <v>1.4E-5</v>
      </c>
    </row>
    <row r="1009" spans="1:2" x14ac:dyDescent="0.3">
      <c r="A1009">
        <v>1.0079910000000001</v>
      </c>
      <c r="B1009">
        <v>1.8E-5</v>
      </c>
    </row>
    <row r="1010" spans="1:2" x14ac:dyDescent="0.3">
      <c r="A1010">
        <v>1.008991</v>
      </c>
      <c r="B1010">
        <v>2.1999999999999999E-5</v>
      </c>
    </row>
    <row r="1011" spans="1:2" x14ac:dyDescent="0.3">
      <c r="A1011">
        <v>1.0099910000000001</v>
      </c>
      <c r="B1011">
        <v>2.6999999999999999E-5</v>
      </c>
    </row>
    <row r="1012" spans="1:2" x14ac:dyDescent="0.3">
      <c r="A1012">
        <v>1.010991</v>
      </c>
      <c r="B1012">
        <v>3.3000000000000003E-5</v>
      </c>
    </row>
    <row r="1013" spans="1:2" x14ac:dyDescent="0.3">
      <c r="A1013">
        <v>1.0119910000000001</v>
      </c>
      <c r="B1013">
        <v>3.8999999999999999E-5</v>
      </c>
    </row>
    <row r="1014" spans="1:2" x14ac:dyDescent="0.3">
      <c r="A1014">
        <v>1.012991</v>
      </c>
      <c r="B1014">
        <v>4.5000000000000003E-5</v>
      </c>
    </row>
    <row r="1015" spans="1:2" x14ac:dyDescent="0.3">
      <c r="A1015">
        <v>1.0139910000000001</v>
      </c>
      <c r="B1015">
        <v>5.1999999999999997E-5</v>
      </c>
    </row>
    <row r="1016" spans="1:2" x14ac:dyDescent="0.3">
      <c r="A1016">
        <v>1.014991</v>
      </c>
      <c r="B1016">
        <v>6.0000000000000002E-5</v>
      </c>
    </row>
    <row r="1017" spans="1:2" x14ac:dyDescent="0.3">
      <c r="A1017">
        <v>1.0159910000000001</v>
      </c>
      <c r="B1017">
        <v>6.7999999999999999E-5</v>
      </c>
    </row>
    <row r="1018" spans="1:2" x14ac:dyDescent="0.3">
      <c r="A1018">
        <v>1.016991</v>
      </c>
      <c r="B1018">
        <v>7.6000000000000004E-5</v>
      </c>
    </row>
    <row r="1019" spans="1:2" x14ac:dyDescent="0.3">
      <c r="A1019">
        <v>1.017992</v>
      </c>
      <c r="B1019">
        <v>8.5000000000000006E-5</v>
      </c>
    </row>
    <row r="1020" spans="1:2" x14ac:dyDescent="0.3">
      <c r="A1020">
        <v>1.0189919999999999</v>
      </c>
      <c r="B1020">
        <v>9.3999999999999994E-5</v>
      </c>
    </row>
    <row r="1021" spans="1:2" x14ac:dyDescent="0.3">
      <c r="A1021">
        <v>1.019992</v>
      </c>
      <c r="B1021">
        <v>1.0399999999999999E-4</v>
      </c>
    </row>
    <row r="1022" spans="1:2" x14ac:dyDescent="0.3">
      <c r="A1022">
        <v>1.0209919999999999</v>
      </c>
      <c r="B1022">
        <v>1.15E-4</v>
      </c>
    </row>
    <row r="1023" spans="1:2" x14ac:dyDescent="0.3">
      <c r="A1023">
        <v>1.021992</v>
      </c>
      <c r="B1023">
        <v>1.26E-4</v>
      </c>
    </row>
    <row r="1024" spans="1:2" x14ac:dyDescent="0.3">
      <c r="A1024">
        <v>1.0229919999999999</v>
      </c>
      <c r="B1024">
        <v>1.37E-4</v>
      </c>
    </row>
    <row r="1025" spans="1:2" x14ac:dyDescent="0.3">
      <c r="A1025">
        <v>1.023992</v>
      </c>
      <c r="B1025">
        <v>1.4899999999999999E-4</v>
      </c>
    </row>
    <row r="1026" spans="1:2" x14ac:dyDescent="0.3">
      <c r="A1026">
        <v>1.0249919999999999</v>
      </c>
      <c r="B1026">
        <v>1.6100000000000001E-4</v>
      </c>
    </row>
    <row r="1027" spans="1:2" x14ac:dyDescent="0.3">
      <c r="A1027">
        <v>1.025992</v>
      </c>
      <c r="B1027">
        <v>1.74E-4</v>
      </c>
    </row>
    <row r="1028" spans="1:2" x14ac:dyDescent="0.3">
      <c r="A1028">
        <v>1.0269919999999999</v>
      </c>
      <c r="B1028">
        <v>1.8699999999999999E-4</v>
      </c>
    </row>
    <row r="1029" spans="1:2" x14ac:dyDescent="0.3">
      <c r="A1029">
        <v>1.027992</v>
      </c>
      <c r="B1029">
        <v>2.0100000000000001E-4</v>
      </c>
    </row>
    <row r="1030" spans="1:2" x14ac:dyDescent="0.3">
      <c r="A1030">
        <v>1.0289919999999999</v>
      </c>
      <c r="B1030">
        <v>2.1499999999999999E-4</v>
      </c>
    </row>
    <row r="1031" spans="1:2" x14ac:dyDescent="0.3">
      <c r="A1031">
        <v>1.029992</v>
      </c>
      <c r="B1031">
        <v>2.3000000000000001E-4</v>
      </c>
    </row>
    <row r="1032" spans="1:2" x14ac:dyDescent="0.3">
      <c r="A1032">
        <v>1.0309919999999999</v>
      </c>
      <c r="B1032">
        <v>2.4499999999999999E-4</v>
      </c>
    </row>
    <row r="1033" spans="1:2" x14ac:dyDescent="0.3">
      <c r="A1033">
        <v>1.031992</v>
      </c>
      <c r="B1033">
        <v>2.61E-4</v>
      </c>
    </row>
    <row r="1034" spans="1:2" x14ac:dyDescent="0.3">
      <c r="A1034">
        <v>1.0329919999999999</v>
      </c>
      <c r="B1034">
        <v>2.7700000000000001E-4</v>
      </c>
    </row>
    <row r="1035" spans="1:2" x14ac:dyDescent="0.3">
      <c r="A1035">
        <v>1.033992</v>
      </c>
      <c r="B1035">
        <v>2.9399999999999999E-4</v>
      </c>
    </row>
    <row r="1036" spans="1:2" x14ac:dyDescent="0.3">
      <c r="A1036">
        <v>1.0349919999999999</v>
      </c>
      <c r="B1036">
        <v>3.1100000000000002E-4</v>
      </c>
    </row>
    <row r="1037" spans="1:2" x14ac:dyDescent="0.3">
      <c r="A1037">
        <v>1.035992</v>
      </c>
      <c r="B1037">
        <v>3.2899999999999997E-4</v>
      </c>
    </row>
    <row r="1038" spans="1:2" x14ac:dyDescent="0.3">
      <c r="A1038">
        <v>1.0369919999999999</v>
      </c>
      <c r="B1038">
        <v>3.4699999999999998E-4</v>
      </c>
    </row>
    <row r="1039" spans="1:2" x14ac:dyDescent="0.3">
      <c r="A1039">
        <v>1.037992</v>
      </c>
      <c r="B1039">
        <v>3.6600000000000001E-4</v>
      </c>
    </row>
    <row r="1040" spans="1:2" x14ac:dyDescent="0.3">
      <c r="A1040">
        <v>1.0389930000000001</v>
      </c>
      <c r="B1040">
        <v>3.8499999999999998E-4</v>
      </c>
    </row>
    <row r="1041" spans="1:2" x14ac:dyDescent="0.3">
      <c r="A1041">
        <v>1.0399929999999999</v>
      </c>
      <c r="B1041">
        <v>4.0499999999999998E-4</v>
      </c>
    </row>
    <row r="1042" spans="1:2" x14ac:dyDescent="0.3">
      <c r="A1042">
        <v>1.0409930000000001</v>
      </c>
      <c r="B1042">
        <v>4.2499999999999998E-4</v>
      </c>
    </row>
    <row r="1043" spans="1:2" x14ac:dyDescent="0.3">
      <c r="A1043">
        <v>1.0419929999999999</v>
      </c>
      <c r="B1043">
        <v>4.4499999999999997E-4</v>
      </c>
    </row>
    <row r="1044" spans="1:2" x14ac:dyDescent="0.3">
      <c r="A1044">
        <v>1.0429930000000001</v>
      </c>
      <c r="B1044">
        <v>4.66E-4</v>
      </c>
    </row>
    <row r="1045" spans="1:2" x14ac:dyDescent="0.3">
      <c r="A1045">
        <v>1.0439929999999999</v>
      </c>
      <c r="B1045">
        <v>4.8799999999999999E-4</v>
      </c>
    </row>
    <row r="1046" spans="1:2" x14ac:dyDescent="0.3">
      <c r="A1046">
        <v>1.0449930000000001</v>
      </c>
      <c r="B1046">
        <v>5.1000000000000004E-4</v>
      </c>
    </row>
    <row r="1047" spans="1:2" x14ac:dyDescent="0.3">
      <c r="A1047">
        <v>1.045993</v>
      </c>
      <c r="B1047">
        <v>5.3200000000000003E-4</v>
      </c>
    </row>
    <row r="1048" spans="1:2" x14ac:dyDescent="0.3">
      <c r="A1048">
        <v>1.0469930000000001</v>
      </c>
      <c r="B1048">
        <v>5.5500000000000005E-4</v>
      </c>
    </row>
    <row r="1049" spans="1:2" x14ac:dyDescent="0.3">
      <c r="A1049">
        <v>1.047993</v>
      </c>
      <c r="B1049">
        <v>5.7899999999999998E-4</v>
      </c>
    </row>
    <row r="1050" spans="1:2" x14ac:dyDescent="0.3">
      <c r="A1050">
        <v>1.0489930000000001</v>
      </c>
      <c r="B1050">
        <v>6.0300000000000002E-4</v>
      </c>
    </row>
    <row r="1051" spans="1:2" x14ac:dyDescent="0.3">
      <c r="A1051">
        <v>1.049993</v>
      </c>
      <c r="B1051">
        <v>6.2699999999999995E-4</v>
      </c>
    </row>
    <row r="1052" spans="1:2" x14ac:dyDescent="0.3">
      <c r="A1052">
        <v>1.0509930000000001</v>
      </c>
      <c r="B1052">
        <v>6.5200000000000002E-4</v>
      </c>
    </row>
    <row r="1053" spans="1:2" x14ac:dyDescent="0.3">
      <c r="A1053">
        <v>1.051993</v>
      </c>
      <c r="B1053">
        <v>6.7699999999999998E-4</v>
      </c>
    </row>
    <row r="1054" spans="1:2" x14ac:dyDescent="0.3">
      <c r="A1054">
        <v>1.0529930000000001</v>
      </c>
      <c r="B1054">
        <v>7.0299999999999996E-4</v>
      </c>
    </row>
    <row r="1055" spans="1:2" x14ac:dyDescent="0.3">
      <c r="A1055">
        <v>1.053993</v>
      </c>
      <c r="B1055">
        <v>7.2900000000000005E-4</v>
      </c>
    </row>
    <row r="1056" spans="1:2" x14ac:dyDescent="0.3">
      <c r="A1056">
        <v>1.0549930000000001</v>
      </c>
      <c r="B1056">
        <v>7.5600000000000005E-4</v>
      </c>
    </row>
    <row r="1057" spans="1:2" x14ac:dyDescent="0.3">
      <c r="A1057">
        <v>1.055993</v>
      </c>
      <c r="B1057">
        <v>7.8299999999999995E-4</v>
      </c>
    </row>
    <row r="1058" spans="1:2" x14ac:dyDescent="0.3">
      <c r="A1058">
        <v>1.0569930000000001</v>
      </c>
      <c r="B1058">
        <v>8.1099999999999998E-4</v>
      </c>
    </row>
    <row r="1059" spans="1:2" x14ac:dyDescent="0.3">
      <c r="A1059">
        <v>1.057993</v>
      </c>
      <c r="B1059">
        <v>8.3900000000000001E-4</v>
      </c>
    </row>
    <row r="1060" spans="1:2" x14ac:dyDescent="0.3">
      <c r="A1060">
        <v>1.0589930000000001</v>
      </c>
      <c r="B1060">
        <v>8.6799999999999996E-4</v>
      </c>
    </row>
    <row r="1061" spans="1:2" x14ac:dyDescent="0.3">
      <c r="A1061">
        <v>1.0599940000000001</v>
      </c>
      <c r="B1061">
        <v>8.9700000000000001E-4</v>
      </c>
    </row>
    <row r="1062" spans="1:2" x14ac:dyDescent="0.3">
      <c r="A1062">
        <v>1.060994</v>
      </c>
      <c r="B1062">
        <v>9.2599999999999996E-4</v>
      </c>
    </row>
    <row r="1063" spans="1:2" x14ac:dyDescent="0.3">
      <c r="A1063">
        <v>1.0619940000000001</v>
      </c>
      <c r="B1063">
        <v>9.5600000000000004E-4</v>
      </c>
    </row>
    <row r="1064" spans="1:2" x14ac:dyDescent="0.3">
      <c r="A1064">
        <v>1.062994</v>
      </c>
      <c r="B1064">
        <v>9.8700000000000003E-4</v>
      </c>
    </row>
    <row r="1065" spans="1:2" x14ac:dyDescent="0.3">
      <c r="A1065">
        <v>1.0639940000000001</v>
      </c>
      <c r="B1065">
        <v>1.018E-3</v>
      </c>
    </row>
    <row r="1066" spans="1:2" x14ac:dyDescent="0.3">
      <c r="A1066">
        <v>1.064994</v>
      </c>
      <c r="B1066">
        <v>1.049E-3</v>
      </c>
    </row>
    <row r="1067" spans="1:2" x14ac:dyDescent="0.3">
      <c r="A1067">
        <v>1.0659940000000001</v>
      </c>
      <c r="B1067">
        <v>1.0809999999999999E-3</v>
      </c>
    </row>
    <row r="1068" spans="1:2" x14ac:dyDescent="0.3">
      <c r="A1068">
        <v>1.066994</v>
      </c>
      <c r="B1068">
        <v>1.114E-3</v>
      </c>
    </row>
    <row r="1069" spans="1:2" x14ac:dyDescent="0.3">
      <c r="A1069">
        <v>1.0679940000000001</v>
      </c>
      <c r="B1069">
        <v>1.147E-3</v>
      </c>
    </row>
    <row r="1070" spans="1:2" x14ac:dyDescent="0.3">
      <c r="A1070">
        <v>1.068994</v>
      </c>
      <c r="B1070">
        <v>1.1800000000000001E-3</v>
      </c>
    </row>
    <row r="1071" spans="1:2" x14ac:dyDescent="0.3">
      <c r="A1071">
        <v>1.0699939999999999</v>
      </c>
      <c r="B1071">
        <v>1.214E-3</v>
      </c>
    </row>
    <row r="1072" spans="1:2" x14ac:dyDescent="0.3">
      <c r="A1072">
        <v>1.070994</v>
      </c>
      <c r="B1072">
        <v>1.248E-3</v>
      </c>
    </row>
    <row r="1073" spans="1:2" x14ac:dyDescent="0.3">
      <c r="A1073">
        <v>1.0719939999999999</v>
      </c>
      <c r="B1073">
        <v>1.2830000000000001E-3</v>
      </c>
    </row>
    <row r="1074" spans="1:2" x14ac:dyDescent="0.3">
      <c r="A1074">
        <v>1.072994</v>
      </c>
      <c r="B1074">
        <v>1.3179999999999999E-3</v>
      </c>
    </row>
    <row r="1075" spans="1:2" x14ac:dyDescent="0.3">
      <c r="A1075">
        <v>1.0739939999999999</v>
      </c>
      <c r="B1075">
        <v>1.354E-3</v>
      </c>
    </row>
    <row r="1076" spans="1:2" x14ac:dyDescent="0.3">
      <c r="A1076">
        <v>1.074994</v>
      </c>
      <c r="B1076">
        <v>1.39E-3</v>
      </c>
    </row>
    <row r="1077" spans="1:2" x14ac:dyDescent="0.3">
      <c r="A1077">
        <v>1.0759939999999999</v>
      </c>
      <c r="B1077">
        <v>1.426E-3</v>
      </c>
    </row>
    <row r="1078" spans="1:2" x14ac:dyDescent="0.3">
      <c r="A1078">
        <v>1.076994</v>
      </c>
      <c r="B1078">
        <v>1.4630000000000001E-3</v>
      </c>
    </row>
    <row r="1079" spans="1:2" x14ac:dyDescent="0.3">
      <c r="A1079">
        <v>1.0779939999999999</v>
      </c>
      <c r="B1079">
        <v>1.5009999999999999E-3</v>
      </c>
    </row>
    <row r="1080" spans="1:2" x14ac:dyDescent="0.3">
      <c r="A1080">
        <v>1.078994</v>
      </c>
      <c r="B1080">
        <v>1.539E-3</v>
      </c>
    </row>
    <row r="1081" spans="1:2" x14ac:dyDescent="0.3">
      <c r="A1081">
        <v>1.0799939999999999</v>
      </c>
      <c r="B1081">
        <v>1.5770000000000001E-3</v>
      </c>
    </row>
    <row r="1082" spans="1:2" x14ac:dyDescent="0.3">
      <c r="A1082">
        <v>1.080994</v>
      </c>
      <c r="B1082">
        <v>1.616E-3</v>
      </c>
    </row>
    <row r="1083" spans="1:2" x14ac:dyDescent="0.3">
      <c r="A1083">
        <v>1.081995</v>
      </c>
      <c r="B1083">
        <v>1.655E-3</v>
      </c>
    </row>
    <row r="1084" spans="1:2" x14ac:dyDescent="0.3">
      <c r="A1084">
        <v>1.0829949999999999</v>
      </c>
      <c r="B1084">
        <v>1.6949999999999999E-3</v>
      </c>
    </row>
    <row r="1085" spans="1:2" x14ac:dyDescent="0.3">
      <c r="A1085">
        <v>1.083995</v>
      </c>
      <c r="B1085">
        <v>1.735E-3</v>
      </c>
    </row>
    <row r="1086" spans="1:2" x14ac:dyDescent="0.3">
      <c r="A1086">
        <v>1.0849949999999999</v>
      </c>
      <c r="B1086">
        <v>1.776E-3</v>
      </c>
    </row>
    <row r="1087" spans="1:2" x14ac:dyDescent="0.3">
      <c r="A1087">
        <v>1.085995</v>
      </c>
      <c r="B1087">
        <v>1.817E-3</v>
      </c>
    </row>
    <row r="1088" spans="1:2" x14ac:dyDescent="0.3">
      <c r="A1088">
        <v>1.0869949999999999</v>
      </c>
      <c r="B1088">
        <v>1.859E-3</v>
      </c>
    </row>
    <row r="1089" spans="1:2" x14ac:dyDescent="0.3">
      <c r="A1089">
        <v>1.087995</v>
      </c>
      <c r="B1089">
        <v>1.9009999999999999E-3</v>
      </c>
    </row>
    <row r="1090" spans="1:2" x14ac:dyDescent="0.3">
      <c r="A1090">
        <v>1.0889949999999999</v>
      </c>
      <c r="B1090">
        <v>1.944E-3</v>
      </c>
    </row>
    <row r="1091" spans="1:2" x14ac:dyDescent="0.3">
      <c r="A1091">
        <v>1.089995</v>
      </c>
      <c r="B1091">
        <v>1.9870000000000001E-3</v>
      </c>
    </row>
    <row r="1092" spans="1:2" x14ac:dyDescent="0.3">
      <c r="A1092">
        <v>1.0909949999999999</v>
      </c>
      <c r="B1092">
        <v>2.0300000000000001E-3</v>
      </c>
    </row>
    <row r="1093" spans="1:2" x14ac:dyDescent="0.3">
      <c r="A1093">
        <v>1.091995</v>
      </c>
      <c r="B1093">
        <v>2.0739999999999999E-3</v>
      </c>
    </row>
    <row r="1094" spans="1:2" x14ac:dyDescent="0.3">
      <c r="A1094">
        <v>1.0929949999999999</v>
      </c>
      <c r="B1094">
        <v>2.1180000000000001E-3</v>
      </c>
    </row>
    <row r="1095" spans="1:2" x14ac:dyDescent="0.3">
      <c r="A1095">
        <v>1.0939950000000001</v>
      </c>
      <c r="B1095">
        <v>2.163E-3</v>
      </c>
    </row>
    <row r="1096" spans="1:2" x14ac:dyDescent="0.3">
      <c r="A1096">
        <v>1.0949949999999999</v>
      </c>
      <c r="B1096">
        <v>2.2079999999999999E-3</v>
      </c>
    </row>
    <row r="1097" spans="1:2" x14ac:dyDescent="0.3">
      <c r="A1097">
        <v>1.0959950000000001</v>
      </c>
      <c r="B1097">
        <v>2.2539999999999999E-3</v>
      </c>
    </row>
    <row r="1098" spans="1:2" x14ac:dyDescent="0.3">
      <c r="A1098">
        <v>1.0969949999999999</v>
      </c>
      <c r="B1098">
        <v>2.3E-3</v>
      </c>
    </row>
    <row r="1099" spans="1:2" x14ac:dyDescent="0.3">
      <c r="A1099">
        <v>1.0979950000000001</v>
      </c>
      <c r="B1099">
        <v>2.3470000000000001E-3</v>
      </c>
    </row>
    <row r="1100" spans="1:2" x14ac:dyDescent="0.3">
      <c r="A1100">
        <v>1.0989949999999999</v>
      </c>
      <c r="B1100">
        <v>2.3939999999999999E-3</v>
      </c>
    </row>
    <row r="1101" spans="1:2" x14ac:dyDescent="0.3">
      <c r="A1101">
        <v>1.0999950000000001</v>
      </c>
      <c r="B1101">
        <v>2.441E-3</v>
      </c>
    </row>
    <row r="1102" spans="1:2" x14ac:dyDescent="0.3">
      <c r="A1102">
        <v>1.1009949999999999</v>
      </c>
      <c r="B1102">
        <v>2.4889999999999999E-3</v>
      </c>
    </row>
    <row r="1103" spans="1:2" x14ac:dyDescent="0.3">
      <c r="A1103">
        <v>1.1019950000000001</v>
      </c>
      <c r="B1103">
        <v>2.5379999999999999E-3</v>
      </c>
    </row>
    <row r="1104" spans="1:2" x14ac:dyDescent="0.3">
      <c r="A1104">
        <v>1.1029960000000001</v>
      </c>
      <c r="B1104">
        <v>2.5869999999999999E-3</v>
      </c>
    </row>
    <row r="1105" spans="1:2" x14ac:dyDescent="0.3">
      <c r="A1105">
        <v>1.103996</v>
      </c>
      <c r="B1105">
        <v>2.6359999999999999E-3</v>
      </c>
    </row>
    <row r="1106" spans="1:2" x14ac:dyDescent="0.3">
      <c r="A1106">
        <v>1.1049960000000001</v>
      </c>
      <c r="B1106">
        <v>2.686E-3</v>
      </c>
    </row>
    <row r="1107" spans="1:2" x14ac:dyDescent="0.3">
      <c r="A1107">
        <v>1.105996</v>
      </c>
      <c r="B1107">
        <v>2.7360000000000002E-3</v>
      </c>
    </row>
    <row r="1108" spans="1:2" x14ac:dyDescent="0.3">
      <c r="A1108">
        <v>1.1069960000000001</v>
      </c>
      <c r="B1108">
        <v>2.787E-3</v>
      </c>
    </row>
    <row r="1109" spans="1:2" x14ac:dyDescent="0.3">
      <c r="A1109">
        <v>1.107996</v>
      </c>
      <c r="B1109">
        <v>2.8379999999999998E-3</v>
      </c>
    </row>
    <row r="1110" spans="1:2" x14ac:dyDescent="0.3">
      <c r="A1110">
        <v>1.1089960000000001</v>
      </c>
      <c r="B1110">
        <v>2.8890000000000001E-3</v>
      </c>
    </row>
    <row r="1111" spans="1:2" x14ac:dyDescent="0.3">
      <c r="A1111">
        <v>1.109996</v>
      </c>
      <c r="B1111">
        <v>2.941E-3</v>
      </c>
    </row>
    <row r="1112" spans="1:2" x14ac:dyDescent="0.3">
      <c r="A1112">
        <v>1.1109960000000001</v>
      </c>
      <c r="B1112">
        <v>2.9940000000000001E-3</v>
      </c>
    </row>
    <row r="1113" spans="1:2" x14ac:dyDescent="0.3">
      <c r="A1113">
        <v>1.111996</v>
      </c>
      <c r="B1113">
        <v>3.0469999999999998E-3</v>
      </c>
    </row>
    <row r="1114" spans="1:2" x14ac:dyDescent="0.3">
      <c r="A1114">
        <v>1.1129960000000001</v>
      </c>
      <c r="B1114">
        <v>3.0999999999999999E-3</v>
      </c>
    </row>
    <row r="1115" spans="1:2" x14ac:dyDescent="0.3">
      <c r="A1115">
        <v>1.113996</v>
      </c>
      <c r="B1115">
        <v>3.1540000000000001E-3</v>
      </c>
    </row>
    <row r="1116" spans="1:2" x14ac:dyDescent="0.3">
      <c r="A1116">
        <v>1.1149960000000001</v>
      </c>
      <c r="B1116">
        <v>3.2079999999999999E-3</v>
      </c>
    </row>
    <row r="1117" spans="1:2" x14ac:dyDescent="0.3">
      <c r="A1117">
        <v>1.115996</v>
      </c>
      <c r="B1117">
        <v>3.2629999999999998E-3</v>
      </c>
    </row>
    <row r="1118" spans="1:2" x14ac:dyDescent="0.3">
      <c r="A1118">
        <v>1.1169960000000001</v>
      </c>
      <c r="B1118">
        <v>3.3180000000000002E-3</v>
      </c>
    </row>
    <row r="1119" spans="1:2" x14ac:dyDescent="0.3">
      <c r="A1119">
        <v>1.117996</v>
      </c>
      <c r="B1119">
        <v>3.3730000000000001E-3</v>
      </c>
    </row>
    <row r="1120" spans="1:2" x14ac:dyDescent="0.3">
      <c r="A1120">
        <v>1.1189960000000001</v>
      </c>
      <c r="B1120">
        <v>3.4290000000000002E-3</v>
      </c>
    </row>
    <row r="1121" spans="1:2" x14ac:dyDescent="0.3">
      <c r="A1121">
        <v>1.119996</v>
      </c>
      <c r="B1121">
        <v>3.4859999999999999E-3</v>
      </c>
    </row>
    <row r="1122" spans="1:2" x14ac:dyDescent="0.3">
      <c r="A1122">
        <v>1.1209960000000001</v>
      </c>
      <c r="B1122">
        <v>3.5430000000000001E-3</v>
      </c>
    </row>
    <row r="1123" spans="1:2" x14ac:dyDescent="0.3">
      <c r="A1123">
        <v>1.121996</v>
      </c>
      <c r="B1123">
        <v>3.5999999999999999E-3</v>
      </c>
    </row>
    <row r="1124" spans="1:2" x14ac:dyDescent="0.3">
      <c r="A1124">
        <v>1.1229960000000001</v>
      </c>
      <c r="B1124">
        <v>3.6579999999999998E-3</v>
      </c>
    </row>
    <row r="1125" spans="1:2" x14ac:dyDescent="0.3">
      <c r="A1125">
        <v>1.123996</v>
      </c>
      <c r="B1125">
        <v>3.7160000000000001E-3</v>
      </c>
    </row>
    <row r="1126" spans="1:2" x14ac:dyDescent="0.3">
      <c r="A1126">
        <v>1.124997</v>
      </c>
      <c r="B1126">
        <v>3.7750000000000001E-3</v>
      </c>
    </row>
    <row r="1127" spans="1:2" x14ac:dyDescent="0.3">
      <c r="A1127">
        <v>1.1259969999999999</v>
      </c>
      <c r="B1127">
        <v>3.8340000000000002E-3</v>
      </c>
    </row>
    <row r="1128" spans="1:2" x14ac:dyDescent="0.3">
      <c r="A1128">
        <v>1.126997</v>
      </c>
      <c r="B1128">
        <v>3.8930000000000002E-3</v>
      </c>
    </row>
    <row r="1129" spans="1:2" x14ac:dyDescent="0.3">
      <c r="A1129">
        <v>1.1279969999999999</v>
      </c>
      <c r="B1129">
        <v>3.9529999999999999E-3</v>
      </c>
    </row>
    <row r="1130" spans="1:2" x14ac:dyDescent="0.3">
      <c r="A1130">
        <v>1.128997</v>
      </c>
      <c r="B1130">
        <v>4.0130000000000001E-3</v>
      </c>
    </row>
    <row r="1131" spans="1:2" x14ac:dyDescent="0.3">
      <c r="A1131">
        <v>1.1299969999999999</v>
      </c>
      <c r="B1131">
        <v>4.0740000000000004E-3</v>
      </c>
    </row>
    <row r="1132" spans="1:2" x14ac:dyDescent="0.3">
      <c r="A1132">
        <v>1.130997</v>
      </c>
      <c r="B1132">
        <v>4.1349999999999998E-3</v>
      </c>
    </row>
    <row r="1133" spans="1:2" x14ac:dyDescent="0.3">
      <c r="A1133">
        <v>1.1319969999999999</v>
      </c>
      <c r="B1133">
        <v>4.1970000000000002E-3</v>
      </c>
    </row>
    <row r="1134" spans="1:2" x14ac:dyDescent="0.3">
      <c r="A1134">
        <v>1.132997</v>
      </c>
      <c r="B1134">
        <v>4.2589999999999998E-3</v>
      </c>
    </row>
    <row r="1135" spans="1:2" x14ac:dyDescent="0.3">
      <c r="A1135">
        <v>1.1339969999999999</v>
      </c>
      <c r="B1135">
        <v>4.3220000000000003E-3</v>
      </c>
    </row>
    <row r="1136" spans="1:2" x14ac:dyDescent="0.3">
      <c r="A1136">
        <v>1.134997</v>
      </c>
      <c r="B1136">
        <v>4.385E-3</v>
      </c>
    </row>
    <row r="1137" spans="1:2" x14ac:dyDescent="0.3">
      <c r="A1137">
        <v>1.1359969999999999</v>
      </c>
      <c r="B1137">
        <v>4.4479999999999997E-3</v>
      </c>
    </row>
    <row r="1138" spans="1:2" x14ac:dyDescent="0.3">
      <c r="A1138">
        <v>1.136997</v>
      </c>
      <c r="B1138">
        <v>4.5120000000000004E-3</v>
      </c>
    </row>
    <row r="1139" spans="1:2" x14ac:dyDescent="0.3">
      <c r="A1139">
        <v>1.1379969999999999</v>
      </c>
      <c r="B1139">
        <v>4.5760000000000002E-3</v>
      </c>
    </row>
    <row r="1140" spans="1:2" x14ac:dyDescent="0.3">
      <c r="A1140">
        <v>1.138997</v>
      </c>
      <c r="B1140">
        <v>4.6410000000000002E-3</v>
      </c>
    </row>
    <row r="1141" spans="1:2" x14ac:dyDescent="0.3">
      <c r="A1141">
        <v>1.1399969999999999</v>
      </c>
      <c r="B1141">
        <v>4.7060000000000001E-3</v>
      </c>
    </row>
    <row r="1142" spans="1:2" x14ac:dyDescent="0.3">
      <c r="A1142">
        <v>1.140997</v>
      </c>
      <c r="B1142">
        <v>4.7720000000000002E-3</v>
      </c>
    </row>
    <row r="1143" spans="1:2" x14ac:dyDescent="0.3">
      <c r="A1143">
        <v>1.1419969999999999</v>
      </c>
      <c r="B1143">
        <v>4.8380000000000003E-3</v>
      </c>
    </row>
    <row r="1144" spans="1:2" x14ac:dyDescent="0.3">
      <c r="A1144">
        <v>1.142997</v>
      </c>
      <c r="B1144">
        <v>4.9040000000000004E-3</v>
      </c>
    </row>
    <row r="1145" spans="1:2" x14ac:dyDescent="0.3">
      <c r="A1145">
        <v>1.1439969999999999</v>
      </c>
      <c r="B1145">
        <v>4.9709999999999997E-3</v>
      </c>
    </row>
    <row r="1146" spans="1:2" x14ac:dyDescent="0.3">
      <c r="A1146">
        <v>1.144997</v>
      </c>
      <c r="B1146">
        <v>5.0379999999999999E-3</v>
      </c>
    </row>
    <row r="1147" spans="1:2" x14ac:dyDescent="0.3">
      <c r="A1147">
        <v>1.1459980000000001</v>
      </c>
      <c r="B1147">
        <v>5.1060000000000003E-3</v>
      </c>
    </row>
    <row r="1148" spans="1:2" x14ac:dyDescent="0.3">
      <c r="A1148">
        <v>1.146998</v>
      </c>
      <c r="B1148">
        <v>5.1739999999999998E-3</v>
      </c>
    </row>
    <row r="1149" spans="1:2" x14ac:dyDescent="0.3">
      <c r="A1149">
        <v>1.1479980000000001</v>
      </c>
      <c r="B1149">
        <v>5.2430000000000003E-3</v>
      </c>
    </row>
    <row r="1150" spans="1:2" x14ac:dyDescent="0.3">
      <c r="A1150">
        <v>1.148998</v>
      </c>
      <c r="B1150">
        <v>5.3119999999999999E-3</v>
      </c>
    </row>
    <row r="1151" spans="1:2" x14ac:dyDescent="0.3">
      <c r="A1151">
        <v>1.1499980000000001</v>
      </c>
      <c r="B1151">
        <v>5.3810000000000004E-3</v>
      </c>
    </row>
    <row r="1152" spans="1:2" x14ac:dyDescent="0.3">
      <c r="A1152">
        <v>1.150998</v>
      </c>
      <c r="B1152">
        <v>5.4510000000000001E-3</v>
      </c>
    </row>
    <row r="1153" spans="1:2" x14ac:dyDescent="0.3">
      <c r="A1153">
        <v>1.1519980000000001</v>
      </c>
      <c r="B1153">
        <v>5.5209999999999999E-3</v>
      </c>
    </row>
    <row r="1154" spans="1:2" x14ac:dyDescent="0.3">
      <c r="A1154">
        <v>1.152998</v>
      </c>
      <c r="B1154">
        <v>5.5919999999999997E-3</v>
      </c>
    </row>
    <row r="1155" spans="1:2" x14ac:dyDescent="0.3">
      <c r="A1155">
        <v>1.1539980000000001</v>
      </c>
      <c r="B1155">
        <v>5.6629999999999996E-3</v>
      </c>
    </row>
    <row r="1156" spans="1:2" x14ac:dyDescent="0.3">
      <c r="A1156">
        <v>1.154998</v>
      </c>
      <c r="B1156">
        <v>5.7349999999999996E-3</v>
      </c>
    </row>
    <row r="1157" spans="1:2" x14ac:dyDescent="0.3">
      <c r="A1157">
        <v>1.1559980000000001</v>
      </c>
      <c r="B1157">
        <v>5.8060000000000004E-3</v>
      </c>
    </row>
    <row r="1158" spans="1:2" x14ac:dyDescent="0.3">
      <c r="A1158">
        <v>1.156998</v>
      </c>
      <c r="B1158">
        <v>5.8789999999999997E-3</v>
      </c>
    </row>
    <row r="1159" spans="1:2" x14ac:dyDescent="0.3">
      <c r="A1159">
        <v>1.1579980000000001</v>
      </c>
      <c r="B1159">
        <v>5.9519999999999998E-3</v>
      </c>
    </row>
    <row r="1160" spans="1:2" x14ac:dyDescent="0.3">
      <c r="A1160">
        <v>1.158998</v>
      </c>
      <c r="B1160">
        <v>6.025E-3</v>
      </c>
    </row>
    <row r="1161" spans="1:2" x14ac:dyDescent="0.3">
      <c r="A1161">
        <v>1.1599980000000001</v>
      </c>
      <c r="B1161">
        <v>6.0990000000000003E-3</v>
      </c>
    </row>
    <row r="1162" spans="1:2" x14ac:dyDescent="0.3">
      <c r="A1162">
        <v>1.160998</v>
      </c>
      <c r="B1162">
        <v>6.1729999999999997E-3</v>
      </c>
    </row>
    <row r="1163" spans="1:2" x14ac:dyDescent="0.3">
      <c r="A1163">
        <v>1.1619980000000001</v>
      </c>
      <c r="B1163">
        <v>6.2469999999999999E-3</v>
      </c>
    </row>
    <row r="1164" spans="1:2" x14ac:dyDescent="0.3">
      <c r="A1164">
        <v>1.162998</v>
      </c>
      <c r="B1164">
        <v>6.3220000000000004E-3</v>
      </c>
    </row>
    <row r="1165" spans="1:2" x14ac:dyDescent="0.3">
      <c r="A1165">
        <v>1.1639980000000001</v>
      </c>
      <c r="B1165">
        <v>6.3969999999999999E-3</v>
      </c>
    </row>
    <row r="1166" spans="1:2" x14ac:dyDescent="0.3">
      <c r="A1166">
        <v>1.164998</v>
      </c>
      <c r="B1166">
        <v>6.4729999999999996E-3</v>
      </c>
    </row>
    <row r="1167" spans="1:2" x14ac:dyDescent="0.3">
      <c r="A1167">
        <v>1.1659980000000001</v>
      </c>
      <c r="B1167">
        <v>6.5490000000000001E-3</v>
      </c>
    </row>
    <row r="1168" spans="1:2" x14ac:dyDescent="0.3">
      <c r="A1168">
        <v>1.1669989999999999</v>
      </c>
      <c r="B1168">
        <v>6.6259999999999999E-3</v>
      </c>
    </row>
    <row r="1169" spans="1:2" x14ac:dyDescent="0.3">
      <c r="A1169">
        <v>1.167999</v>
      </c>
      <c r="B1169">
        <v>6.7029999999999998E-3</v>
      </c>
    </row>
    <row r="1170" spans="1:2" x14ac:dyDescent="0.3">
      <c r="A1170">
        <v>1.1689989999999999</v>
      </c>
      <c r="B1170">
        <v>6.7799999999999996E-3</v>
      </c>
    </row>
    <row r="1171" spans="1:2" x14ac:dyDescent="0.3">
      <c r="A1171">
        <v>1.169999</v>
      </c>
      <c r="B1171">
        <v>6.8580000000000004E-3</v>
      </c>
    </row>
    <row r="1172" spans="1:2" x14ac:dyDescent="0.3">
      <c r="A1172">
        <v>1.1709989999999999</v>
      </c>
      <c r="B1172">
        <v>6.9360000000000003E-3</v>
      </c>
    </row>
    <row r="1173" spans="1:2" x14ac:dyDescent="0.3">
      <c r="A1173">
        <v>1.171999</v>
      </c>
      <c r="B1173">
        <v>7.0150000000000004E-3</v>
      </c>
    </row>
    <row r="1174" spans="1:2" x14ac:dyDescent="0.3">
      <c r="A1174">
        <v>1.1729989999999999</v>
      </c>
      <c r="B1174">
        <v>7.0939999999999996E-3</v>
      </c>
    </row>
    <row r="1175" spans="1:2" x14ac:dyDescent="0.3">
      <c r="A1175">
        <v>1.173999</v>
      </c>
      <c r="B1175">
        <v>7.1729999999999997E-3</v>
      </c>
    </row>
    <row r="1176" spans="1:2" x14ac:dyDescent="0.3">
      <c r="A1176">
        <v>1.1749989999999999</v>
      </c>
      <c r="B1176">
        <v>7.2529999999999999E-3</v>
      </c>
    </row>
    <row r="1177" spans="1:2" x14ac:dyDescent="0.3">
      <c r="A1177">
        <v>1.175999</v>
      </c>
      <c r="B1177">
        <v>7.3340000000000002E-3</v>
      </c>
    </row>
    <row r="1178" spans="1:2" x14ac:dyDescent="0.3">
      <c r="A1178">
        <v>1.1769989999999999</v>
      </c>
      <c r="B1178">
        <v>7.4139999999999996E-3</v>
      </c>
    </row>
    <row r="1179" spans="1:2" x14ac:dyDescent="0.3">
      <c r="A1179">
        <v>1.177999</v>
      </c>
      <c r="B1179">
        <v>7.4949999999999999E-3</v>
      </c>
    </row>
    <row r="1180" spans="1:2" x14ac:dyDescent="0.3">
      <c r="A1180">
        <v>1.1789989999999999</v>
      </c>
      <c r="B1180">
        <v>7.5770000000000004E-3</v>
      </c>
    </row>
    <row r="1181" spans="1:2" x14ac:dyDescent="0.3">
      <c r="A1181">
        <v>1.179999</v>
      </c>
      <c r="B1181">
        <v>7.659E-3</v>
      </c>
    </row>
    <row r="1182" spans="1:2" x14ac:dyDescent="0.3">
      <c r="A1182">
        <v>1.1809989999999999</v>
      </c>
      <c r="B1182">
        <v>7.7409999999999996E-3</v>
      </c>
    </row>
    <row r="1183" spans="1:2" x14ac:dyDescent="0.3">
      <c r="A1183">
        <v>1.181999</v>
      </c>
      <c r="B1183">
        <v>7.8239999999999994E-3</v>
      </c>
    </row>
    <row r="1184" spans="1:2" x14ac:dyDescent="0.3">
      <c r="A1184">
        <v>1.1829989999999999</v>
      </c>
      <c r="B1184">
        <v>7.9070000000000008E-3</v>
      </c>
    </row>
    <row r="1185" spans="1:2" x14ac:dyDescent="0.3">
      <c r="A1185">
        <v>1.183999</v>
      </c>
      <c r="B1185">
        <v>7.9909999999999998E-3</v>
      </c>
    </row>
    <row r="1186" spans="1:2" x14ac:dyDescent="0.3">
      <c r="A1186">
        <v>1.1849989999999999</v>
      </c>
      <c r="B1186">
        <v>8.0750000000000006E-3</v>
      </c>
    </row>
    <row r="1187" spans="1:2" x14ac:dyDescent="0.3">
      <c r="A1187">
        <v>1.185999</v>
      </c>
      <c r="B1187">
        <v>8.1589999999999996E-3</v>
      </c>
    </row>
    <row r="1188" spans="1:2" x14ac:dyDescent="0.3">
      <c r="A1188">
        <v>1.1869989999999999</v>
      </c>
      <c r="B1188">
        <v>8.2439999999999996E-3</v>
      </c>
    </row>
    <row r="1189" spans="1:2" x14ac:dyDescent="0.3">
      <c r="A1189">
        <v>1.187999</v>
      </c>
      <c r="B1189">
        <v>8.3289999999999996E-3</v>
      </c>
    </row>
    <row r="1190" spans="1:2" x14ac:dyDescent="0.3">
      <c r="A1190">
        <v>1.1890000000000001</v>
      </c>
      <c r="B1190">
        <v>8.4150000000000006E-3</v>
      </c>
    </row>
    <row r="1191" spans="1:2" x14ac:dyDescent="0.3">
      <c r="A1191">
        <v>1.19</v>
      </c>
      <c r="B1191">
        <v>8.5009999999999999E-3</v>
      </c>
    </row>
    <row r="1192" spans="1:2" x14ac:dyDescent="0.3">
      <c r="A1192">
        <v>1.1910000000000001</v>
      </c>
      <c r="B1192">
        <v>8.5869999999999991E-3</v>
      </c>
    </row>
    <row r="1193" spans="1:2" x14ac:dyDescent="0.3">
      <c r="A1193">
        <v>1.1919999999999999</v>
      </c>
      <c r="B1193">
        <v>8.6739999999999994E-3</v>
      </c>
    </row>
    <row r="1194" spans="1:2" x14ac:dyDescent="0.3">
      <c r="A1194">
        <v>1.1930000000000001</v>
      </c>
      <c r="B1194">
        <v>8.7609999999999997E-3</v>
      </c>
    </row>
    <row r="1195" spans="1:2" x14ac:dyDescent="0.3">
      <c r="A1195">
        <v>1.194</v>
      </c>
      <c r="B1195">
        <v>8.8489999999999992E-3</v>
      </c>
    </row>
    <row r="1196" spans="1:2" x14ac:dyDescent="0.3">
      <c r="A1196">
        <v>1.1950000000000001</v>
      </c>
      <c r="B1196">
        <v>8.9370000000000005E-3</v>
      </c>
    </row>
    <row r="1197" spans="1:2" x14ac:dyDescent="0.3">
      <c r="A1197">
        <v>1.196</v>
      </c>
      <c r="B1197">
        <v>9.0259999999999993E-3</v>
      </c>
    </row>
    <row r="1198" spans="1:2" x14ac:dyDescent="0.3">
      <c r="A1198">
        <v>1.1970000000000001</v>
      </c>
      <c r="B1198">
        <v>9.1140000000000006E-3</v>
      </c>
    </row>
    <row r="1199" spans="1:2" x14ac:dyDescent="0.3">
      <c r="A1199">
        <v>1.198</v>
      </c>
      <c r="B1199">
        <v>9.2040000000000004E-3</v>
      </c>
    </row>
    <row r="1200" spans="1:2" x14ac:dyDescent="0.3">
      <c r="A1200">
        <v>1.1990000000000001</v>
      </c>
      <c r="B1200">
        <v>9.2929999999999992E-3</v>
      </c>
    </row>
    <row r="1201" spans="1:2" x14ac:dyDescent="0.3">
      <c r="A1201">
        <v>1.2</v>
      </c>
      <c r="B1201">
        <v>9.3830000000000007E-3</v>
      </c>
    </row>
    <row r="1202" spans="1:2" x14ac:dyDescent="0.3">
      <c r="A1202">
        <v>1.2010000000000001</v>
      </c>
      <c r="B1202">
        <v>9.4739999999999998E-3</v>
      </c>
    </row>
    <row r="1203" spans="1:2" x14ac:dyDescent="0.3">
      <c r="A1203">
        <v>1.202</v>
      </c>
      <c r="B1203">
        <v>9.5650000000000006E-3</v>
      </c>
    </row>
    <row r="1204" spans="1:2" x14ac:dyDescent="0.3">
      <c r="A1204">
        <v>1.2030000000000001</v>
      </c>
      <c r="B1204">
        <v>9.6559999999999997E-3</v>
      </c>
    </row>
    <row r="1205" spans="1:2" x14ac:dyDescent="0.3">
      <c r="A1205">
        <v>1.204</v>
      </c>
      <c r="B1205">
        <v>9.7479999999999997E-3</v>
      </c>
    </row>
    <row r="1206" spans="1:2" x14ac:dyDescent="0.3">
      <c r="A1206">
        <v>1.2050000000000001</v>
      </c>
      <c r="B1206">
        <v>9.8399999999999998E-3</v>
      </c>
    </row>
    <row r="1207" spans="1:2" x14ac:dyDescent="0.3">
      <c r="A1207">
        <v>1.206</v>
      </c>
      <c r="B1207">
        <v>9.9319999999999999E-3</v>
      </c>
    </row>
    <row r="1208" spans="1:2" x14ac:dyDescent="0.3">
      <c r="A1208">
        <v>1.2070000000000001</v>
      </c>
      <c r="B1208">
        <v>1.0024999999999999E-2</v>
      </c>
    </row>
    <row r="1209" spans="1:2" x14ac:dyDescent="0.3">
      <c r="A1209">
        <v>1.208</v>
      </c>
      <c r="B1209">
        <v>1.0118E-2</v>
      </c>
    </row>
    <row r="1210" spans="1:2" x14ac:dyDescent="0.3">
      <c r="A1210">
        <v>1.2090000000000001</v>
      </c>
      <c r="B1210">
        <v>1.0212000000000001E-2</v>
      </c>
    </row>
    <row r="1211" spans="1:2" x14ac:dyDescent="0.3">
      <c r="A1211">
        <v>1.2100010000000001</v>
      </c>
      <c r="B1211">
        <v>1.0305999999999999E-2</v>
      </c>
    </row>
    <row r="1212" spans="1:2" x14ac:dyDescent="0.3">
      <c r="A1212">
        <v>1.211001</v>
      </c>
      <c r="B1212">
        <v>1.04E-2</v>
      </c>
    </row>
    <row r="1213" spans="1:2" x14ac:dyDescent="0.3">
      <c r="A1213">
        <v>1.2120010000000001</v>
      </c>
      <c r="B1213">
        <v>1.0495000000000001E-2</v>
      </c>
    </row>
    <row r="1214" spans="1:2" x14ac:dyDescent="0.3">
      <c r="A1214">
        <v>1.213001</v>
      </c>
      <c r="B1214">
        <v>1.059E-2</v>
      </c>
    </row>
    <row r="1215" spans="1:2" x14ac:dyDescent="0.3">
      <c r="A1215">
        <v>1.2140010000000001</v>
      </c>
      <c r="B1215">
        <v>1.0685999999999999E-2</v>
      </c>
    </row>
    <row r="1216" spans="1:2" x14ac:dyDescent="0.3">
      <c r="A1216">
        <v>1.215001</v>
      </c>
      <c r="B1216">
        <v>1.0782E-2</v>
      </c>
    </row>
    <row r="1217" spans="1:2" x14ac:dyDescent="0.3">
      <c r="A1217">
        <v>1.2160010000000001</v>
      </c>
      <c r="B1217">
        <v>1.0878000000000001E-2</v>
      </c>
    </row>
    <row r="1218" spans="1:2" x14ac:dyDescent="0.3">
      <c r="A1218">
        <v>1.217001</v>
      </c>
      <c r="B1218">
        <v>1.0975E-2</v>
      </c>
    </row>
    <row r="1219" spans="1:2" x14ac:dyDescent="0.3">
      <c r="A1219">
        <v>1.2180009999999999</v>
      </c>
      <c r="B1219">
        <v>1.1072E-2</v>
      </c>
    </row>
    <row r="1220" spans="1:2" x14ac:dyDescent="0.3">
      <c r="A1220">
        <v>1.219001</v>
      </c>
      <c r="B1220">
        <v>1.1169999999999999E-2</v>
      </c>
    </row>
    <row r="1221" spans="1:2" x14ac:dyDescent="0.3">
      <c r="A1221">
        <v>1.2200009999999999</v>
      </c>
      <c r="B1221">
        <v>1.1268E-2</v>
      </c>
    </row>
    <row r="1222" spans="1:2" x14ac:dyDescent="0.3">
      <c r="A1222">
        <v>1.221001</v>
      </c>
      <c r="B1222">
        <v>1.1365999999999999E-2</v>
      </c>
    </row>
    <row r="1223" spans="1:2" x14ac:dyDescent="0.3">
      <c r="A1223">
        <v>1.2220009999999999</v>
      </c>
      <c r="B1223">
        <v>1.1464999999999999E-2</v>
      </c>
    </row>
    <row r="1224" spans="1:2" x14ac:dyDescent="0.3">
      <c r="A1224">
        <v>1.223001</v>
      </c>
      <c r="B1224">
        <v>1.1564E-2</v>
      </c>
    </row>
    <row r="1225" spans="1:2" x14ac:dyDescent="0.3">
      <c r="A1225">
        <v>1.2240009999999999</v>
      </c>
      <c r="B1225">
        <v>1.1664000000000001E-2</v>
      </c>
    </row>
    <row r="1226" spans="1:2" x14ac:dyDescent="0.3">
      <c r="A1226">
        <v>1.225001</v>
      </c>
      <c r="B1226">
        <v>1.1762999999999999E-2</v>
      </c>
    </row>
    <row r="1227" spans="1:2" x14ac:dyDescent="0.3">
      <c r="A1227">
        <v>1.2260009999999999</v>
      </c>
      <c r="B1227">
        <v>1.1864E-2</v>
      </c>
    </row>
    <row r="1228" spans="1:2" x14ac:dyDescent="0.3">
      <c r="A1228">
        <v>1.227001</v>
      </c>
      <c r="B1228">
        <v>1.1964000000000001E-2</v>
      </c>
    </row>
    <row r="1229" spans="1:2" x14ac:dyDescent="0.3">
      <c r="A1229">
        <v>1.2280009999999999</v>
      </c>
      <c r="B1229">
        <v>1.2064999999999999E-2</v>
      </c>
    </row>
    <row r="1230" spans="1:2" x14ac:dyDescent="0.3">
      <c r="A1230">
        <v>1.229001</v>
      </c>
      <c r="B1230">
        <v>1.2167000000000001E-2</v>
      </c>
    </row>
    <row r="1231" spans="1:2" x14ac:dyDescent="0.3">
      <c r="A1231">
        <v>1.2300009999999999</v>
      </c>
      <c r="B1231">
        <v>1.2269E-2</v>
      </c>
    </row>
    <row r="1232" spans="1:2" x14ac:dyDescent="0.3">
      <c r="A1232">
        <v>1.231001</v>
      </c>
      <c r="B1232">
        <v>1.2371E-2</v>
      </c>
    </row>
    <row r="1233" spans="1:2" x14ac:dyDescent="0.3">
      <c r="A1233">
        <v>1.232002</v>
      </c>
      <c r="B1233">
        <v>1.2474000000000001E-2</v>
      </c>
    </row>
    <row r="1234" spans="1:2" x14ac:dyDescent="0.3">
      <c r="A1234">
        <v>1.2330019999999999</v>
      </c>
      <c r="B1234">
        <v>1.2577E-2</v>
      </c>
    </row>
    <row r="1235" spans="1:2" x14ac:dyDescent="0.3">
      <c r="A1235">
        <v>1.234002</v>
      </c>
      <c r="B1235">
        <v>1.268E-2</v>
      </c>
    </row>
    <row r="1236" spans="1:2" x14ac:dyDescent="0.3">
      <c r="A1236">
        <v>1.2350019999999999</v>
      </c>
      <c r="B1236">
        <v>1.2784E-2</v>
      </c>
    </row>
    <row r="1237" spans="1:2" x14ac:dyDescent="0.3">
      <c r="A1237">
        <v>1.236002</v>
      </c>
      <c r="B1237">
        <v>1.2888E-2</v>
      </c>
    </row>
    <row r="1238" spans="1:2" x14ac:dyDescent="0.3">
      <c r="A1238">
        <v>1.2370019999999999</v>
      </c>
      <c r="B1238">
        <v>1.2992E-2</v>
      </c>
    </row>
    <row r="1239" spans="1:2" x14ac:dyDescent="0.3">
      <c r="A1239">
        <v>1.238002</v>
      </c>
      <c r="B1239">
        <v>1.3096999999999999E-2</v>
      </c>
    </row>
    <row r="1240" spans="1:2" x14ac:dyDescent="0.3">
      <c r="A1240">
        <v>1.2390019999999999</v>
      </c>
      <c r="B1240">
        <v>1.3202999999999999E-2</v>
      </c>
    </row>
    <row r="1241" spans="1:2" x14ac:dyDescent="0.3">
      <c r="A1241">
        <v>1.240002</v>
      </c>
      <c r="B1241">
        <v>1.3308E-2</v>
      </c>
    </row>
    <row r="1242" spans="1:2" x14ac:dyDescent="0.3">
      <c r="A1242">
        <v>1.2410019999999999</v>
      </c>
      <c r="B1242">
        <v>1.3414000000000001E-2</v>
      </c>
    </row>
    <row r="1243" spans="1:2" x14ac:dyDescent="0.3">
      <c r="A1243">
        <v>1.2420020000000001</v>
      </c>
      <c r="B1243">
        <v>1.3521E-2</v>
      </c>
    </row>
    <row r="1244" spans="1:2" x14ac:dyDescent="0.3">
      <c r="A1244">
        <v>1.2430019999999999</v>
      </c>
      <c r="B1244">
        <v>1.3627E-2</v>
      </c>
    </row>
    <row r="1245" spans="1:2" x14ac:dyDescent="0.3">
      <c r="A1245">
        <v>1.2440020000000001</v>
      </c>
      <c r="B1245">
        <v>1.3735000000000001E-2</v>
      </c>
    </row>
    <row r="1246" spans="1:2" x14ac:dyDescent="0.3">
      <c r="A1246">
        <v>1.2450019999999999</v>
      </c>
      <c r="B1246">
        <v>1.3842E-2</v>
      </c>
    </row>
    <row r="1247" spans="1:2" x14ac:dyDescent="0.3">
      <c r="A1247">
        <v>1.2460020000000001</v>
      </c>
      <c r="B1247">
        <v>1.3950000000000001E-2</v>
      </c>
    </row>
    <row r="1248" spans="1:2" x14ac:dyDescent="0.3">
      <c r="A1248">
        <v>1.2470019999999999</v>
      </c>
      <c r="B1248">
        <v>1.4057999999999999E-2</v>
      </c>
    </row>
    <row r="1249" spans="1:2" x14ac:dyDescent="0.3">
      <c r="A1249">
        <v>1.2480020000000001</v>
      </c>
      <c r="B1249">
        <v>1.4167000000000001E-2</v>
      </c>
    </row>
    <row r="1250" spans="1:2" x14ac:dyDescent="0.3">
      <c r="A1250">
        <v>1.2490019999999999</v>
      </c>
      <c r="B1250">
        <v>1.4276E-2</v>
      </c>
    </row>
    <row r="1251" spans="1:2" x14ac:dyDescent="0.3">
      <c r="A1251">
        <v>1.2500020000000001</v>
      </c>
      <c r="B1251">
        <v>1.4385999999999999E-2</v>
      </c>
    </row>
    <row r="1252" spans="1:2" x14ac:dyDescent="0.3">
      <c r="A1252">
        <v>1.2510019999999999</v>
      </c>
      <c r="B1252">
        <v>1.4496E-2</v>
      </c>
    </row>
    <row r="1253" spans="1:2" x14ac:dyDescent="0.3">
      <c r="A1253">
        <v>1.2520020000000001</v>
      </c>
      <c r="B1253">
        <v>1.4605999999999999E-2</v>
      </c>
    </row>
    <row r="1254" spans="1:2" x14ac:dyDescent="0.3">
      <c r="A1254">
        <v>1.2530030000000001</v>
      </c>
      <c r="B1254">
        <v>1.4716E-2</v>
      </c>
    </row>
    <row r="1255" spans="1:2" x14ac:dyDescent="0.3">
      <c r="A1255">
        <v>1.254003</v>
      </c>
      <c r="B1255">
        <v>1.4827E-2</v>
      </c>
    </row>
    <row r="1256" spans="1:2" x14ac:dyDescent="0.3">
      <c r="A1256">
        <v>1.2550030000000001</v>
      </c>
      <c r="B1256">
        <v>1.4938999999999999E-2</v>
      </c>
    </row>
    <row r="1257" spans="1:2" x14ac:dyDescent="0.3">
      <c r="A1257">
        <v>1.256003</v>
      </c>
      <c r="B1257">
        <v>1.5049999999999999E-2</v>
      </c>
    </row>
    <row r="1258" spans="1:2" x14ac:dyDescent="0.3">
      <c r="A1258">
        <v>1.2570030000000001</v>
      </c>
      <c r="B1258">
        <v>1.5162E-2</v>
      </c>
    </row>
    <row r="1259" spans="1:2" x14ac:dyDescent="0.3">
      <c r="A1259">
        <v>1.258003</v>
      </c>
      <c r="B1259">
        <v>1.5275E-2</v>
      </c>
    </row>
    <row r="1260" spans="1:2" x14ac:dyDescent="0.3">
      <c r="A1260">
        <v>1.2590030000000001</v>
      </c>
      <c r="B1260">
        <v>1.5387E-2</v>
      </c>
    </row>
    <row r="1261" spans="1:2" x14ac:dyDescent="0.3">
      <c r="A1261">
        <v>1.260003</v>
      </c>
      <c r="B1261">
        <v>1.5500999999999999E-2</v>
      </c>
    </row>
    <row r="1262" spans="1:2" x14ac:dyDescent="0.3">
      <c r="A1262">
        <v>1.2610030000000001</v>
      </c>
      <c r="B1262">
        <v>1.5613999999999999E-2</v>
      </c>
    </row>
    <row r="1263" spans="1:2" x14ac:dyDescent="0.3">
      <c r="A1263">
        <v>1.262003</v>
      </c>
      <c r="B1263">
        <v>1.5727999999999999E-2</v>
      </c>
    </row>
    <row r="1264" spans="1:2" x14ac:dyDescent="0.3">
      <c r="A1264">
        <v>1.2630030000000001</v>
      </c>
      <c r="B1264">
        <v>1.5841999999999998E-2</v>
      </c>
    </row>
    <row r="1265" spans="1:2" x14ac:dyDescent="0.3">
      <c r="A1265">
        <v>1.264003</v>
      </c>
      <c r="B1265">
        <v>1.5956999999999999E-2</v>
      </c>
    </row>
    <row r="1266" spans="1:2" x14ac:dyDescent="0.3">
      <c r="A1266">
        <v>1.2650030000000001</v>
      </c>
      <c r="B1266">
        <v>1.6071999999999999E-2</v>
      </c>
    </row>
    <row r="1267" spans="1:2" x14ac:dyDescent="0.3">
      <c r="A1267">
        <v>1.266003</v>
      </c>
      <c r="B1267">
        <v>1.6187E-2</v>
      </c>
    </row>
    <row r="1268" spans="1:2" x14ac:dyDescent="0.3">
      <c r="A1268">
        <v>1.2670030000000001</v>
      </c>
      <c r="B1268">
        <v>1.6303000000000002E-2</v>
      </c>
    </row>
    <row r="1269" spans="1:2" x14ac:dyDescent="0.3">
      <c r="A1269">
        <v>1.268003</v>
      </c>
      <c r="B1269">
        <v>1.6419E-2</v>
      </c>
    </row>
    <row r="1270" spans="1:2" x14ac:dyDescent="0.3">
      <c r="A1270">
        <v>1.2690030000000001</v>
      </c>
      <c r="B1270">
        <v>1.6535999999999999E-2</v>
      </c>
    </row>
    <row r="1271" spans="1:2" x14ac:dyDescent="0.3">
      <c r="A1271">
        <v>1.270003</v>
      </c>
      <c r="B1271">
        <v>1.6653000000000001E-2</v>
      </c>
    </row>
    <row r="1272" spans="1:2" x14ac:dyDescent="0.3">
      <c r="A1272">
        <v>1.2710030000000001</v>
      </c>
      <c r="B1272">
        <v>1.677E-2</v>
      </c>
    </row>
    <row r="1273" spans="1:2" x14ac:dyDescent="0.3">
      <c r="A1273">
        <v>1.272003</v>
      </c>
      <c r="B1273">
        <v>1.6886999999999999E-2</v>
      </c>
    </row>
    <row r="1274" spans="1:2" x14ac:dyDescent="0.3">
      <c r="A1274">
        <v>1.2730030000000001</v>
      </c>
      <c r="B1274">
        <v>1.7004999999999999E-2</v>
      </c>
    </row>
    <row r="1275" spans="1:2" x14ac:dyDescent="0.3">
      <c r="A1275">
        <v>1.2740039999999999</v>
      </c>
      <c r="B1275">
        <v>1.7124E-2</v>
      </c>
    </row>
    <row r="1276" spans="1:2" x14ac:dyDescent="0.3">
      <c r="A1276">
        <v>1.275004</v>
      </c>
      <c r="B1276">
        <v>1.7242E-2</v>
      </c>
    </row>
    <row r="1277" spans="1:2" x14ac:dyDescent="0.3">
      <c r="A1277">
        <v>1.2760039999999999</v>
      </c>
      <c r="B1277">
        <v>1.7361000000000001E-2</v>
      </c>
    </row>
    <row r="1278" spans="1:2" x14ac:dyDescent="0.3">
      <c r="A1278">
        <v>1.277004</v>
      </c>
      <c r="B1278">
        <v>1.7481E-2</v>
      </c>
    </row>
    <row r="1279" spans="1:2" x14ac:dyDescent="0.3">
      <c r="A1279">
        <v>1.2780039999999999</v>
      </c>
      <c r="B1279">
        <v>1.7600999999999999E-2</v>
      </c>
    </row>
    <row r="1280" spans="1:2" x14ac:dyDescent="0.3">
      <c r="A1280">
        <v>1.279004</v>
      </c>
      <c r="B1280">
        <v>1.7721000000000001E-2</v>
      </c>
    </row>
    <row r="1281" spans="1:2" x14ac:dyDescent="0.3">
      <c r="A1281">
        <v>1.2800039999999999</v>
      </c>
      <c r="B1281">
        <v>1.7840999999999999E-2</v>
      </c>
    </row>
    <row r="1282" spans="1:2" x14ac:dyDescent="0.3">
      <c r="A1282">
        <v>1.281004</v>
      </c>
      <c r="B1282">
        <v>1.7961999999999999E-2</v>
      </c>
    </row>
    <row r="1283" spans="1:2" x14ac:dyDescent="0.3">
      <c r="A1283">
        <v>1.2820039999999999</v>
      </c>
      <c r="B1283">
        <v>1.8082999999999998E-2</v>
      </c>
    </row>
    <row r="1284" spans="1:2" x14ac:dyDescent="0.3">
      <c r="A1284">
        <v>1.283004</v>
      </c>
      <c r="B1284">
        <v>1.8204999999999999E-2</v>
      </c>
    </row>
    <row r="1285" spans="1:2" x14ac:dyDescent="0.3">
      <c r="A1285">
        <v>1.2840039999999999</v>
      </c>
      <c r="B1285">
        <v>1.8327E-2</v>
      </c>
    </row>
    <row r="1286" spans="1:2" x14ac:dyDescent="0.3">
      <c r="A1286">
        <v>1.285004</v>
      </c>
      <c r="B1286">
        <v>1.8449E-2</v>
      </c>
    </row>
    <row r="1287" spans="1:2" x14ac:dyDescent="0.3">
      <c r="A1287">
        <v>1.2860039999999999</v>
      </c>
      <c r="B1287">
        <v>1.8572000000000002E-2</v>
      </c>
    </row>
    <row r="1288" spans="1:2" x14ac:dyDescent="0.3">
      <c r="A1288">
        <v>1.287004</v>
      </c>
      <c r="B1288">
        <v>1.8695E-2</v>
      </c>
    </row>
    <row r="1289" spans="1:2" x14ac:dyDescent="0.3">
      <c r="A1289">
        <v>1.2880039999999999</v>
      </c>
      <c r="B1289">
        <v>1.8818000000000001E-2</v>
      </c>
    </row>
    <row r="1290" spans="1:2" x14ac:dyDescent="0.3">
      <c r="A1290">
        <v>1.289004</v>
      </c>
      <c r="B1290">
        <v>1.8942000000000001E-2</v>
      </c>
    </row>
    <row r="1291" spans="1:2" x14ac:dyDescent="0.3">
      <c r="A1291">
        <v>1.2900039999999999</v>
      </c>
      <c r="B1291">
        <v>1.9066E-2</v>
      </c>
    </row>
    <row r="1292" spans="1:2" x14ac:dyDescent="0.3">
      <c r="A1292">
        <v>1.291004</v>
      </c>
      <c r="B1292">
        <v>1.9189999999999999E-2</v>
      </c>
    </row>
    <row r="1293" spans="1:2" x14ac:dyDescent="0.3">
      <c r="A1293">
        <v>1.2920039999999999</v>
      </c>
      <c r="B1293">
        <v>1.9314999999999999E-2</v>
      </c>
    </row>
    <row r="1294" spans="1:2" x14ac:dyDescent="0.3">
      <c r="A1294">
        <v>1.293004</v>
      </c>
      <c r="B1294">
        <v>1.9439999999999999E-2</v>
      </c>
    </row>
    <row r="1295" spans="1:2" x14ac:dyDescent="0.3">
      <c r="A1295">
        <v>1.2940039999999999</v>
      </c>
      <c r="B1295">
        <v>1.9564999999999999E-2</v>
      </c>
    </row>
    <row r="1296" spans="1:2" x14ac:dyDescent="0.3">
      <c r="A1296">
        <v>1.295004</v>
      </c>
      <c r="B1296">
        <v>1.9691E-2</v>
      </c>
    </row>
    <row r="1297" spans="1:2" x14ac:dyDescent="0.3">
      <c r="A1297">
        <v>1.2960050000000001</v>
      </c>
      <c r="B1297">
        <v>1.9817000000000001E-2</v>
      </c>
    </row>
    <row r="1298" spans="1:2" x14ac:dyDescent="0.3">
      <c r="A1298">
        <v>1.297005</v>
      </c>
      <c r="B1298">
        <v>1.9944E-2</v>
      </c>
    </row>
    <row r="1299" spans="1:2" x14ac:dyDescent="0.3">
      <c r="A1299">
        <v>1.2980050000000001</v>
      </c>
      <c r="B1299">
        <v>2.0070999999999999E-2</v>
      </c>
    </row>
    <row r="1300" spans="1:2" x14ac:dyDescent="0.3">
      <c r="A1300">
        <v>1.299005</v>
      </c>
      <c r="B1300">
        <v>2.0198000000000001E-2</v>
      </c>
    </row>
    <row r="1301" spans="1:2" x14ac:dyDescent="0.3">
      <c r="A1301">
        <v>1.3000050000000001</v>
      </c>
      <c r="B1301">
        <v>2.0326E-2</v>
      </c>
    </row>
    <row r="1302" spans="1:2" x14ac:dyDescent="0.3">
      <c r="A1302">
        <v>1.301005</v>
      </c>
      <c r="B1302">
        <v>2.0454E-2</v>
      </c>
    </row>
    <row r="1303" spans="1:2" x14ac:dyDescent="0.3">
      <c r="A1303">
        <v>1.3020050000000001</v>
      </c>
      <c r="B1303">
        <v>2.0582E-2</v>
      </c>
    </row>
    <row r="1304" spans="1:2" x14ac:dyDescent="0.3">
      <c r="A1304">
        <v>1.303005</v>
      </c>
      <c r="B1304">
        <v>2.0709999999999999E-2</v>
      </c>
    </row>
    <row r="1305" spans="1:2" x14ac:dyDescent="0.3">
      <c r="A1305">
        <v>1.3040050000000001</v>
      </c>
      <c r="B1305">
        <v>2.0839E-2</v>
      </c>
    </row>
    <row r="1306" spans="1:2" x14ac:dyDescent="0.3">
      <c r="A1306">
        <v>1.305005</v>
      </c>
      <c r="B1306">
        <v>2.0969000000000002E-2</v>
      </c>
    </row>
    <row r="1307" spans="1:2" x14ac:dyDescent="0.3">
      <c r="A1307">
        <v>1.3060050000000001</v>
      </c>
      <c r="B1307">
        <v>2.1097999999999999E-2</v>
      </c>
    </row>
    <row r="1308" spans="1:2" x14ac:dyDescent="0.3">
      <c r="A1308">
        <v>1.307005</v>
      </c>
      <c r="B1308">
        <v>2.1228E-2</v>
      </c>
    </row>
    <row r="1309" spans="1:2" x14ac:dyDescent="0.3">
      <c r="A1309">
        <v>1.3080050000000001</v>
      </c>
      <c r="B1309">
        <v>2.1359E-2</v>
      </c>
    </row>
    <row r="1310" spans="1:2" x14ac:dyDescent="0.3">
      <c r="A1310">
        <v>1.309005</v>
      </c>
      <c r="B1310">
        <v>2.1489999999999999E-2</v>
      </c>
    </row>
    <row r="1311" spans="1:2" x14ac:dyDescent="0.3">
      <c r="A1311">
        <v>1.3100050000000001</v>
      </c>
      <c r="B1311">
        <v>2.1621000000000001E-2</v>
      </c>
    </row>
    <row r="1312" spans="1:2" x14ac:dyDescent="0.3">
      <c r="A1312">
        <v>1.311005</v>
      </c>
      <c r="B1312">
        <v>2.1752000000000001E-2</v>
      </c>
    </row>
    <row r="1313" spans="1:2" x14ac:dyDescent="0.3">
      <c r="A1313">
        <v>1.3120050000000001</v>
      </c>
      <c r="B1313">
        <v>2.1884000000000001E-2</v>
      </c>
    </row>
    <row r="1314" spans="1:2" x14ac:dyDescent="0.3">
      <c r="A1314">
        <v>1.313005</v>
      </c>
      <c r="B1314">
        <v>2.2016000000000001E-2</v>
      </c>
    </row>
    <row r="1315" spans="1:2" x14ac:dyDescent="0.3">
      <c r="A1315">
        <v>1.3140050000000001</v>
      </c>
      <c r="B1315">
        <v>2.2148000000000001E-2</v>
      </c>
    </row>
    <row r="1316" spans="1:2" x14ac:dyDescent="0.3">
      <c r="A1316">
        <v>1.315005</v>
      </c>
      <c r="B1316">
        <v>2.2280999999999999E-2</v>
      </c>
    </row>
    <row r="1317" spans="1:2" x14ac:dyDescent="0.3">
      <c r="A1317">
        <v>1.3160050000000001</v>
      </c>
      <c r="B1317">
        <v>2.2414E-2</v>
      </c>
    </row>
    <row r="1318" spans="1:2" x14ac:dyDescent="0.3">
      <c r="A1318">
        <v>1.3170059999999999</v>
      </c>
      <c r="B1318">
        <v>2.2547999999999999E-2</v>
      </c>
    </row>
    <row r="1319" spans="1:2" x14ac:dyDescent="0.3">
      <c r="A1319">
        <v>1.318006</v>
      </c>
      <c r="B1319">
        <v>2.2681E-2</v>
      </c>
    </row>
    <row r="1320" spans="1:2" x14ac:dyDescent="0.3">
      <c r="A1320">
        <v>1.3190059999999999</v>
      </c>
      <c r="B1320">
        <v>2.2815999999999999E-2</v>
      </c>
    </row>
    <row r="1321" spans="1:2" x14ac:dyDescent="0.3">
      <c r="A1321">
        <v>1.320006</v>
      </c>
      <c r="B1321">
        <v>2.2950000000000002E-2</v>
      </c>
    </row>
    <row r="1322" spans="1:2" x14ac:dyDescent="0.3">
      <c r="A1322">
        <v>1.3210059999999999</v>
      </c>
      <c r="B1322">
        <v>2.3085000000000001E-2</v>
      </c>
    </row>
    <row r="1323" spans="1:2" x14ac:dyDescent="0.3">
      <c r="A1323">
        <v>1.322006</v>
      </c>
      <c r="B1323">
        <v>2.3220000000000001E-2</v>
      </c>
    </row>
    <row r="1324" spans="1:2" x14ac:dyDescent="0.3">
      <c r="A1324">
        <v>1.3230059999999999</v>
      </c>
      <c r="B1324">
        <v>2.3355999999999998E-2</v>
      </c>
    </row>
    <row r="1325" spans="1:2" x14ac:dyDescent="0.3">
      <c r="A1325">
        <v>1.324006</v>
      </c>
      <c r="B1325">
        <v>2.3491000000000001E-2</v>
      </c>
    </row>
    <row r="1326" spans="1:2" x14ac:dyDescent="0.3">
      <c r="A1326">
        <v>1.3250059999999999</v>
      </c>
      <c r="B1326">
        <v>2.3628E-2</v>
      </c>
    </row>
    <row r="1327" spans="1:2" x14ac:dyDescent="0.3">
      <c r="A1327">
        <v>1.326006</v>
      </c>
      <c r="B1327">
        <v>2.3764E-2</v>
      </c>
    </row>
    <row r="1328" spans="1:2" x14ac:dyDescent="0.3">
      <c r="A1328">
        <v>1.3270059999999999</v>
      </c>
      <c r="B1328">
        <v>2.3900999999999999E-2</v>
      </c>
    </row>
    <row r="1329" spans="1:2" x14ac:dyDescent="0.3">
      <c r="A1329">
        <v>1.328006</v>
      </c>
      <c r="B1329">
        <v>2.4038E-2</v>
      </c>
    </row>
    <row r="1330" spans="1:2" x14ac:dyDescent="0.3">
      <c r="A1330">
        <v>1.3290059999999999</v>
      </c>
      <c r="B1330">
        <v>2.4176E-2</v>
      </c>
    </row>
    <row r="1331" spans="1:2" x14ac:dyDescent="0.3">
      <c r="A1331">
        <v>1.330006</v>
      </c>
      <c r="B1331">
        <v>2.4313999999999999E-2</v>
      </c>
    </row>
    <row r="1332" spans="1:2" x14ac:dyDescent="0.3">
      <c r="A1332">
        <v>1.3310059999999999</v>
      </c>
      <c r="B1332">
        <v>2.4452000000000002E-2</v>
      </c>
    </row>
    <row r="1333" spans="1:2" x14ac:dyDescent="0.3">
      <c r="A1333">
        <v>1.332006</v>
      </c>
      <c r="B1333">
        <v>2.4590000000000001E-2</v>
      </c>
    </row>
    <row r="1334" spans="1:2" x14ac:dyDescent="0.3">
      <c r="A1334">
        <v>1.3330059999999999</v>
      </c>
      <c r="B1334">
        <v>2.4729000000000001E-2</v>
      </c>
    </row>
    <row r="1335" spans="1:2" x14ac:dyDescent="0.3">
      <c r="A1335">
        <v>1.334006</v>
      </c>
      <c r="B1335">
        <v>2.4868000000000001E-2</v>
      </c>
    </row>
    <row r="1336" spans="1:2" x14ac:dyDescent="0.3">
      <c r="A1336">
        <v>1.3350059999999999</v>
      </c>
      <c r="B1336">
        <v>2.5007999999999999E-2</v>
      </c>
    </row>
    <row r="1337" spans="1:2" x14ac:dyDescent="0.3">
      <c r="A1337">
        <v>1.336006</v>
      </c>
      <c r="B1337">
        <v>2.5148E-2</v>
      </c>
    </row>
    <row r="1338" spans="1:2" x14ac:dyDescent="0.3">
      <c r="A1338">
        <v>1.3370059999999999</v>
      </c>
      <c r="B1338">
        <v>2.5288000000000001E-2</v>
      </c>
    </row>
    <row r="1339" spans="1:2" x14ac:dyDescent="0.3">
      <c r="A1339">
        <v>1.338006</v>
      </c>
      <c r="B1339">
        <v>2.5429E-2</v>
      </c>
    </row>
    <row r="1340" spans="1:2" x14ac:dyDescent="0.3">
      <c r="A1340">
        <v>1.3390070000000001</v>
      </c>
      <c r="B1340">
        <v>2.5569000000000001E-2</v>
      </c>
    </row>
    <row r="1341" spans="1:2" x14ac:dyDescent="0.3">
      <c r="A1341">
        <v>1.3400069999999999</v>
      </c>
      <c r="B1341">
        <v>2.5711000000000001E-2</v>
      </c>
    </row>
    <row r="1342" spans="1:2" x14ac:dyDescent="0.3">
      <c r="A1342">
        <v>1.3410070000000001</v>
      </c>
      <c r="B1342">
        <v>2.5852E-2</v>
      </c>
    </row>
    <row r="1343" spans="1:2" x14ac:dyDescent="0.3">
      <c r="A1343">
        <v>1.3420069999999999</v>
      </c>
      <c r="B1343">
        <v>2.5994E-2</v>
      </c>
    </row>
    <row r="1344" spans="1:2" x14ac:dyDescent="0.3">
      <c r="A1344">
        <v>1.3430070000000001</v>
      </c>
      <c r="B1344">
        <v>2.6136E-2</v>
      </c>
    </row>
    <row r="1345" spans="1:2" x14ac:dyDescent="0.3">
      <c r="A1345">
        <v>1.344007</v>
      </c>
      <c r="B1345">
        <v>2.6279E-2</v>
      </c>
    </row>
    <row r="1346" spans="1:2" x14ac:dyDescent="0.3">
      <c r="A1346">
        <v>1.3450070000000001</v>
      </c>
      <c r="B1346">
        <v>2.6422000000000001E-2</v>
      </c>
    </row>
    <row r="1347" spans="1:2" x14ac:dyDescent="0.3">
      <c r="A1347">
        <v>1.346007</v>
      </c>
      <c r="B1347">
        <v>2.6564999999999998E-2</v>
      </c>
    </row>
    <row r="1348" spans="1:2" x14ac:dyDescent="0.3">
      <c r="A1348">
        <v>1.3470070000000001</v>
      </c>
      <c r="B1348">
        <v>2.6707999999999999E-2</v>
      </c>
    </row>
    <row r="1349" spans="1:2" x14ac:dyDescent="0.3">
      <c r="A1349">
        <v>1.348007</v>
      </c>
      <c r="B1349">
        <v>2.6852000000000001E-2</v>
      </c>
    </row>
    <row r="1350" spans="1:2" x14ac:dyDescent="0.3">
      <c r="A1350">
        <v>1.3490070000000001</v>
      </c>
      <c r="B1350">
        <v>2.6995999999999999E-2</v>
      </c>
    </row>
    <row r="1351" spans="1:2" x14ac:dyDescent="0.3">
      <c r="A1351">
        <v>1.350007</v>
      </c>
      <c r="B1351">
        <v>2.7140999999999998E-2</v>
      </c>
    </row>
    <row r="1352" spans="1:2" x14ac:dyDescent="0.3">
      <c r="A1352">
        <v>1.3510070000000001</v>
      </c>
      <c r="B1352">
        <v>2.7285E-2</v>
      </c>
    </row>
    <row r="1353" spans="1:2" x14ac:dyDescent="0.3">
      <c r="A1353">
        <v>1.352007</v>
      </c>
      <c r="B1353">
        <v>2.7431000000000001E-2</v>
      </c>
    </row>
    <row r="1354" spans="1:2" x14ac:dyDescent="0.3">
      <c r="A1354">
        <v>1.3530070000000001</v>
      </c>
      <c r="B1354">
        <v>2.7576E-2</v>
      </c>
    </row>
    <row r="1355" spans="1:2" x14ac:dyDescent="0.3">
      <c r="A1355">
        <v>1.354007</v>
      </c>
      <c r="B1355">
        <v>2.7722E-2</v>
      </c>
    </row>
    <row r="1356" spans="1:2" x14ac:dyDescent="0.3">
      <c r="A1356">
        <v>1.3550070000000001</v>
      </c>
      <c r="B1356">
        <v>2.7868E-2</v>
      </c>
    </row>
    <row r="1357" spans="1:2" x14ac:dyDescent="0.3">
      <c r="A1357">
        <v>1.356007</v>
      </c>
      <c r="B1357">
        <v>2.8014000000000001E-2</v>
      </c>
    </row>
    <row r="1358" spans="1:2" x14ac:dyDescent="0.3">
      <c r="A1358">
        <v>1.3570070000000001</v>
      </c>
      <c r="B1358">
        <v>2.8160999999999999E-2</v>
      </c>
    </row>
    <row r="1359" spans="1:2" x14ac:dyDescent="0.3">
      <c r="A1359">
        <v>1.358007</v>
      </c>
      <c r="B1359">
        <v>2.8308E-2</v>
      </c>
    </row>
    <row r="1360" spans="1:2" x14ac:dyDescent="0.3">
      <c r="A1360">
        <v>1.3590070000000001</v>
      </c>
      <c r="B1360">
        <v>2.8455000000000001E-2</v>
      </c>
    </row>
    <row r="1361" spans="1:2" x14ac:dyDescent="0.3">
      <c r="A1361">
        <v>1.3600080000000001</v>
      </c>
      <c r="B1361">
        <v>2.8603E-2</v>
      </c>
    </row>
    <row r="1362" spans="1:2" x14ac:dyDescent="0.3">
      <c r="A1362">
        <v>1.361008</v>
      </c>
      <c r="B1362">
        <v>2.8750999999999999E-2</v>
      </c>
    </row>
    <row r="1363" spans="1:2" x14ac:dyDescent="0.3">
      <c r="A1363">
        <v>1.3620080000000001</v>
      </c>
      <c r="B1363">
        <v>2.8899000000000001E-2</v>
      </c>
    </row>
    <row r="1364" spans="1:2" x14ac:dyDescent="0.3">
      <c r="A1364">
        <v>1.363008</v>
      </c>
      <c r="B1364">
        <v>2.9048000000000001E-2</v>
      </c>
    </row>
    <row r="1365" spans="1:2" x14ac:dyDescent="0.3">
      <c r="A1365">
        <v>1.3640080000000001</v>
      </c>
      <c r="B1365">
        <v>2.9197000000000001E-2</v>
      </c>
    </row>
    <row r="1366" spans="1:2" x14ac:dyDescent="0.3">
      <c r="A1366">
        <v>1.365008</v>
      </c>
      <c r="B1366">
        <v>2.9346000000000001E-2</v>
      </c>
    </row>
    <row r="1367" spans="1:2" x14ac:dyDescent="0.3">
      <c r="A1367">
        <v>1.3660079999999999</v>
      </c>
      <c r="B1367">
        <v>2.9496000000000001E-2</v>
      </c>
    </row>
    <row r="1368" spans="1:2" x14ac:dyDescent="0.3">
      <c r="A1368">
        <v>1.367008</v>
      </c>
      <c r="B1368">
        <v>2.9645999999999999E-2</v>
      </c>
    </row>
    <row r="1369" spans="1:2" x14ac:dyDescent="0.3">
      <c r="A1369">
        <v>1.3680079999999999</v>
      </c>
      <c r="B1369">
        <v>2.9796E-2</v>
      </c>
    </row>
    <row r="1370" spans="1:2" x14ac:dyDescent="0.3">
      <c r="A1370">
        <v>1.369008</v>
      </c>
      <c r="B1370">
        <v>2.9947000000000001E-2</v>
      </c>
    </row>
    <row r="1371" spans="1:2" x14ac:dyDescent="0.3">
      <c r="A1371">
        <v>1.3700079999999999</v>
      </c>
      <c r="B1371">
        <v>3.0098E-2</v>
      </c>
    </row>
    <row r="1372" spans="1:2" x14ac:dyDescent="0.3">
      <c r="A1372">
        <v>1.371008</v>
      </c>
      <c r="B1372">
        <v>3.0249000000000002E-2</v>
      </c>
    </row>
    <row r="1373" spans="1:2" x14ac:dyDescent="0.3">
      <c r="A1373">
        <v>1.3720079999999999</v>
      </c>
      <c r="B1373">
        <v>3.04E-2</v>
      </c>
    </row>
    <row r="1374" spans="1:2" x14ac:dyDescent="0.3">
      <c r="A1374">
        <v>1.373008</v>
      </c>
      <c r="B1374">
        <v>3.0551999999999999E-2</v>
      </c>
    </row>
    <row r="1375" spans="1:2" x14ac:dyDescent="0.3">
      <c r="A1375">
        <v>1.3740079999999999</v>
      </c>
      <c r="B1375">
        <v>3.0703999999999999E-2</v>
      </c>
    </row>
    <row r="1376" spans="1:2" x14ac:dyDescent="0.3">
      <c r="A1376">
        <v>1.375008</v>
      </c>
      <c r="B1376">
        <v>3.0856999999999999E-2</v>
      </c>
    </row>
    <row r="1377" spans="1:2" x14ac:dyDescent="0.3">
      <c r="A1377">
        <v>1.3760079999999999</v>
      </c>
      <c r="B1377">
        <v>3.1009999999999999E-2</v>
      </c>
    </row>
    <row r="1378" spans="1:2" x14ac:dyDescent="0.3">
      <c r="A1378">
        <v>1.377008</v>
      </c>
      <c r="B1378">
        <v>3.1163E-2</v>
      </c>
    </row>
    <row r="1379" spans="1:2" x14ac:dyDescent="0.3">
      <c r="A1379">
        <v>1.3780079999999999</v>
      </c>
      <c r="B1379">
        <v>3.1315999999999997E-2</v>
      </c>
    </row>
    <row r="1380" spans="1:2" x14ac:dyDescent="0.3">
      <c r="A1380">
        <v>1.379008</v>
      </c>
      <c r="B1380">
        <v>3.1469999999999998E-2</v>
      </c>
    </row>
    <row r="1381" spans="1:2" x14ac:dyDescent="0.3">
      <c r="A1381">
        <v>1.3800079999999999</v>
      </c>
      <c r="B1381">
        <v>3.1623999999999999E-2</v>
      </c>
    </row>
    <row r="1382" spans="1:2" x14ac:dyDescent="0.3">
      <c r="A1382">
        <v>1.3810089999999999</v>
      </c>
      <c r="B1382">
        <v>3.1778000000000001E-2</v>
      </c>
    </row>
    <row r="1383" spans="1:2" x14ac:dyDescent="0.3">
      <c r="A1383">
        <v>1.382009</v>
      </c>
      <c r="B1383">
        <v>3.1933000000000003E-2</v>
      </c>
    </row>
    <row r="1384" spans="1:2" x14ac:dyDescent="0.3">
      <c r="A1384">
        <v>1.3830089999999999</v>
      </c>
      <c r="B1384">
        <v>3.2087999999999998E-2</v>
      </c>
    </row>
    <row r="1385" spans="1:2" x14ac:dyDescent="0.3">
      <c r="A1385">
        <v>1.384009</v>
      </c>
      <c r="B1385">
        <v>3.2243000000000001E-2</v>
      </c>
    </row>
    <row r="1386" spans="1:2" x14ac:dyDescent="0.3">
      <c r="A1386">
        <v>1.3850089999999999</v>
      </c>
      <c r="B1386">
        <v>3.2398000000000003E-2</v>
      </c>
    </row>
    <row r="1387" spans="1:2" x14ac:dyDescent="0.3">
      <c r="A1387">
        <v>1.386009</v>
      </c>
      <c r="B1387">
        <v>3.2554E-2</v>
      </c>
    </row>
    <row r="1388" spans="1:2" x14ac:dyDescent="0.3">
      <c r="A1388">
        <v>1.3870089999999999</v>
      </c>
      <c r="B1388">
        <v>3.2710000000000003E-2</v>
      </c>
    </row>
    <row r="1389" spans="1:2" x14ac:dyDescent="0.3">
      <c r="A1389">
        <v>1.388009</v>
      </c>
      <c r="B1389">
        <v>3.2867E-2</v>
      </c>
    </row>
    <row r="1390" spans="1:2" x14ac:dyDescent="0.3">
      <c r="A1390">
        <v>1.3890089999999999</v>
      </c>
      <c r="B1390">
        <v>3.3023999999999998E-2</v>
      </c>
    </row>
    <row r="1391" spans="1:2" x14ac:dyDescent="0.3">
      <c r="A1391">
        <v>1.3900090000000001</v>
      </c>
      <c r="B1391">
        <v>3.3181000000000002E-2</v>
      </c>
    </row>
    <row r="1392" spans="1:2" x14ac:dyDescent="0.3">
      <c r="A1392">
        <v>1.3910089999999999</v>
      </c>
      <c r="B1392">
        <v>3.3338E-2</v>
      </c>
    </row>
    <row r="1393" spans="1:2" x14ac:dyDescent="0.3">
      <c r="A1393">
        <v>1.3920090000000001</v>
      </c>
      <c r="B1393">
        <v>3.3495999999999998E-2</v>
      </c>
    </row>
    <row r="1394" spans="1:2" x14ac:dyDescent="0.3">
      <c r="A1394">
        <v>1.3930089999999999</v>
      </c>
      <c r="B1394">
        <v>3.3654000000000003E-2</v>
      </c>
    </row>
    <row r="1395" spans="1:2" x14ac:dyDescent="0.3">
      <c r="A1395">
        <v>1.3940090000000001</v>
      </c>
      <c r="B1395">
        <v>3.3812000000000002E-2</v>
      </c>
    </row>
    <row r="1396" spans="1:2" x14ac:dyDescent="0.3">
      <c r="A1396">
        <v>1.3950089999999999</v>
      </c>
      <c r="B1396">
        <v>3.3971000000000001E-2</v>
      </c>
    </row>
    <row r="1397" spans="1:2" x14ac:dyDescent="0.3">
      <c r="A1397">
        <v>1.3960090000000001</v>
      </c>
      <c r="B1397">
        <v>3.4130000000000001E-2</v>
      </c>
    </row>
    <row r="1398" spans="1:2" x14ac:dyDescent="0.3">
      <c r="A1398">
        <v>1.3970089999999999</v>
      </c>
      <c r="B1398">
        <v>3.4289E-2</v>
      </c>
    </row>
    <row r="1399" spans="1:2" x14ac:dyDescent="0.3">
      <c r="A1399">
        <v>1.3980090000000001</v>
      </c>
      <c r="B1399">
        <v>3.4447999999999999E-2</v>
      </c>
    </row>
    <row r="1400" spans="1:2" x14ac:dyDescent="0.3">
      <c r="A1400">
        <v>1.3990089999999999</v>
      </c>
      <c r="B1400">
        <v>3.4608E-2</v>
      </c>
    </row>
    <row r="1401" spans="1:2" x14ac:dyDescent="0.3">
      <c r="A1401">
        <v>1.4000090000000001</v>
      </c>
      <c r="B1401">
        <v>3.4768E-2</v>
      </c>
    </row>
    <row r="1402" spans="1:2" x14ac:dyDescent="0.3">
      <c r="A1402">
        <v>1.4010089999999999</v>
      </c>
      <c r="B1402">
        <v>3.4929000000000002E-2</v>
      </c>
    </row>
    <row r="1403" spans="1:2" x14ac:dyDescent="0.3">
      <c r="A1403">
        <v>1.4020090000000001</v>
      </c>
      <c r="B1403">
        <v>3.5089000000000002E-2</v>
      </c>
    </row>
    <row r="1404" spans="1:2" x14ac:dyDescent="0.3">
      <c r="A1404">
        <v>1.4030100000000001</v>
      </c>
      <c r="B1404">
        <v>3.5249999999999997E-2</v>
      </c>
    </row>
    <row r="1405" spans="1:2" x14ac:dyDescent="0.3">
      <c r="A1405">
        <v>1.40401</v>
      </c>
      <c r="B1405">
        <v>3.5411999999999999E-2</v>
      </c>
    </row>
    <row r="1406" spans="1:2" x14ac:dyDescent="0.3">
      <c r="A1406">
        <v>1.4050100000000001</v>
      </c>
      <c r="B1406">
        <v>3.5573E-2</v>
      </c>
    </row>
    <row r="1407" spans="1:2" x14ac:dyDescent="0.3">
      <c r="A1407">
        <v>1.40601</v>
      </c>
      <c r="B1407">
        <v>3.5735000000000003E-2</v>
      </c>
    </row>
    <row r="1408" spans="1:2" x14ac:dyDescent="0.3">
      <c r="A1408">
        <v>1.4070100000000001</v>
      </c>
      <c r="B1408">
        <v>3.5896999999999998E-2</v>
      </c>
    </row>
    <row r="1409" spans="1:2" x14ac:dyDescent="0.3">
      <c r="A1409">
        <v>1.40801</v>
      </c>
      <c r="B1409">
        <v>3.6060000000000002E-2</v>
      </c>
    </row>
    <row r="1410" spans="1:2" x14ac:dyDescent="0.3">
      <c r="A1410">
        <v>1.4090100000000001</v>
      </c>
      <c r="B1410">
        <v>3.6222999999999998E-2</v>
      </c>
    </row>
    <row r="1411" spans="1:2" x14ac:dyDescent="0.3">
      <c r="A1411">
        <v>1.41001</v>
      </c>
      <c r="B1411">
        <v>3.6386000000000002E-2</v>
      </c>
    </row>
    <row r="1412" spans="1:2" x14ac:dyDescent="0.3">
      <c r="A1412">
        <v>1.4110100000000001</v>
      </c>
      <c r="B1412">
        <v>3.6548999999999998E-2</v>
      </c>
    </row>
    <row r="1413" spans="1:2" x14ac:dyDescent="0.3">
      <c r="A1413">
        <v>1.41201</v>
      </c>
      <c r="B1413">
        <v>3.6713000000000003E-2</v>
      </c>
    </row>
    <row r="1414" spans="1:2" x14ac:dyDescent="0.3">
      <c r="A1414">
        <v>1.4130100000000001</v>
      </c>
      <c r="B1414">
        <v>3.6877E-2</v>
      </c>
    </row>
    <row r="1415" spans="1:2" x14ac:dyDescent="0.3">
      <c r="A1415">
        <v>1.41401</v>
      </c>
      <c r="B1415">
        <v>3.7040999999999998E-2</v>
      </c>
    </row>
    <row r="1416" spans="1:2" x14ac:dyDescent="0.3">
      <c r="A1416">
        <v>1.4150100000000001</v>
      </c>
      <c r="B1416">
        <v>3.7206000000000003E-2</v>
      </c>
    </row>
    <row r="1417" spans="1:2" x14ac:dyDescent="0.3">
      <c r="A1417">
        <v>1.41601</v>
      </c>
      <c r="B1417">
        <v>3.737E-2</v>
      </c>
    </row>
    <row r="1418" spans="1:2" x14ac:dyDescent="0.3">
      <c r="A1418">
        <v>1.4170100000000001</v>
      </c>
      <c r="B1418">
        <v>3.7536E-2</v>
      </c>
    </row>
    <row r="1419" spans="1:2" x14ac:dyDescent="0.3">
      <c r="A1419">
        <v>1.41801</v>
      </c>
      <c r="B1419">
        <v>3.7700999999999998E-2</v>
      </c>
    </row>
    <row r="1420" spans="1:2" x14ac:dyDescent="0.3">
      <c r="A1420">
        <v>1.4190100000000001</v>
      </c>
      <c r="B1420">
        <v>3.7866999999999998E-2</v>
      </c>
    </row>
    <row r="1421" spans="1:2" x14ac:dyDescent="0.3">
      <c r="A1421">
        <v>1.42001</v>
      </c>
      <c r="B1421">
        <v>3.8032999999999997E-2</v>
      </c>
    </row>
    <row r="1422" spans="1:2" x14ac:dyDescent="0.3">
      <c r="A1422">
        <v>1.4210100000000001</v>
      </c>
      <c r="B1422">
        <v>3.8198999999999997E-2</v>
      </c>
    </row>
    <row r="1423" spans="1:2" x14ac:dyDescent="0.3">
      <c r="A1423">
        <v>1.42201</v>
      </c>
      <c r="B1423">
        <v>3.8365999999999997E-2</v>
      </c>
    </row>
    <row r="1424" spans="1:2" x14ac:dyDescent="0.3">
      <c r="A1424">
        <v>1.4230100000000001</v>
      </c>
      <c r="B1424">
        <v>3.8532999999999998E-2</v>
      </c>
    </row>
    <row r="1425" spans="1:2" x14ac:dyDescent="0.3">
      <c r="A1425">
        <v>1.4240109999999999</v>
      </c>
      <c r="B1425">
        <v>3.8699999999999998E-2</v>
      </c>
    </row>
    <row r="1426" spans="1:2" x14ac:dyDescent="0.3">
      <c r="A1426">
        <v>1.425011</v>
      </c>
      <c r="B1426">
        <v>3.8866999999999999E-2</v>
      </c>
    </row>
    <row r="1427" spans="1:2" x14ac:dyDescent="0.3">
      <c r="A1427">
        <v>1.4260109999999999</v>
      </c>
      <c r="B1427">
        <v>3.9035E-2</v>
      </c>
    </row>
    <row r="1428" spans="1:2" x14ac:dyDescent="0.3">
      <c r="A1428">
        <v>1.427011</v>
      </c>
      <c r="B1428">
        <v>3.9203000000000002E-2</v>
      </c>
    </row>
    <row r="1429" spans="1:2" x14ac:dyDescent="0.3">
      <c r="A1429">
        <v>1.4280109999999999</v>
      </c>
      <c r="B1429">
        <v>3.9371000000000003E-2</v>
      </c>
    </row>
    <row r="1430" spans="1:2" x14ac:dyDescent="0.3">
      <c r="A1430">
        <v>1.429011</v>
      </c>
      <c r="B1430">
        <v>3.9539999999999999E-2</v>
      </c>
    </row>
    <row r="1431" spans="1:2" x14ac:dyDescent="0.3">
      <c r="A1431">
        <v>1.4300109999999999</v>
      </c>
      <c r="B1431">
        <v>3.9709000000000001E-2</v>
      </c>
    </row>
    <row r="1432" spans="1:2" x14ac:dyDescent="0.3">
      <c r="A1432">
        <v>1.431011</v>
      </c>
      <c r="B1432">
        <v>3.9877999999999997E-2</v>
      </c>
    </row>
    <row r="1433" spans="1:2" x14ac:dyDescent="0.3">
      <c r="A1433">
        <v>1.4320109999999999</v>
      </c>
      <c r="B1433">
        <v>4.0046999999999999E-2</v>
      </c>
    </row>
    <row r="1434" spans="1:2" x14ac:dyDescent="0.3">
      <c r="A1434">
        <v>1.433011</v>
      </c>
      <c r="B1434">
        <v>4.0217000000000003E-2</v>
      </c>
    </row>
    <row r="1435" spans="1:2" x14ac:dyDescent="0.3">
      <c r="A1435">
        <v>1.4340109999999999</v>
      </c>
      <c r="B1435">
        <v>4.0386999999999999E-2</v>
      </c>
    </row>
    <row r="1436" spans="1:2" x14ac:dyDescent="0.3">
      <c r="A1436">
        <v>1.435011</v>
      </c>
      <c r="B1436">
        <v>4.0557999999999997E-2</v>
      </c>
    </row>
    <row r="1437" spans="1:2" x14ac:dyDescent="0.3">
      <c r="A1437">
        <v>1.4360109999999999</v>
      </c>
      <c r="B1437">
        <v>4.0728E-2</v>
      </c>
    </row>
    <row r="1438" spans="1:2" x14ac:dyDescent="0.3">
      <c r="A1438">
        <v>1.437011</v>
      </c>
      <c r="B1438">
        <v>4.0898999999999998E-2</v>
      </c>
    </row>
    <row r="1439" spans="1:2" x14ac:dyDescent="0.3">
      <c r="A1439">
        <v>1.4380109999999999</v>
      </c>
      <c r="B1439">
        <v>4.1070000000000002E-2</v>
      </c>
    </row>
    <row r="1440" spans="1:2" x14ac:dyDescent="0.3">
      <c r="A1440">
        <v>1.439011</v>
      </c>
      <c r="B1440">
        <v>4.1242000000000001E-2</v>
      </c>
    </row>
    <row r="1441" spans="1:2" x14ac:dyDescent="0.3">
      <c r="A1441">
        <v>1.4400109999999999</v>
      </c>
      <c r="B1441">
        <v>4.1412999999999998E-2</v>
      </c>
    </row>
    <row r="1442" spans="1:2" x14ac:dyDescent="0.3">
      <c r="A1442">
        <v>1.441011</v>
      </c>
      <c r="B1442">
        <v>4.1584999999999997E-2</v>
      </c>
    </row>
    <row r="1443" spans="1:2" x14ac:dyDescent="0.3">
      <c r="A1443">
        <v>1.4420109999999999</v>
      </c>
      <c r="B1443">
        <v>4.1758000000000003E-2</v>
      </c>
    </row>
    <row r="1444" spans="1:2" x14ac:dyDescent="0.3">
      <c r="A1444">
        <v>1.443011</v>
      </c>
      <c r="B1444">
        <v>4.1930000000000002E-2</v>
      </c>
    </row>
    <row r="1445" spans="1:2" x14ac:dyDescent="0.3">
      <c r="A1445">
        <v>1.4440109999999999</v>
      </c>
      <c r="B1445">
        <v>4.2103000000000002E-2</v>
      </c>
    </row>
    <row r="1446" spans="1:2" x14ac:dyDescent="0.3">
      <c r="A1446">
        <v>1.445011</v>
      </c>
      <c r="B1446">
        <v>4.2276000000000001E-2</v>
      </c>
    </row>
    <row r="1447" spans="1:2" x14ac:dyDescent="0.3">
      <c r="A1447">
        <v>1.4460120000000001</v>
      </c>
      <c r="B1447">
        <v>4.2450000000000002E-2</v>
      </c>
    </row>
    <row r="1448" spans="1:2" x14ac:dyDescent="0.3">
      <c r="A1448">
        <v>1.447012</v>
      </c>
      <c r="B1448">
        <v>4.2623000000000001E-2</v>
      </c>
    </row>
    <row r="1449" spans="1:2" x14ac:dyDescent="0.3">
      <c r="A1449">
        <v>1.4480120000000001</v>
      </c>
      <c r="B1449">
        <v>4.2797000000000002E-2</v>
      </c>
    </row>
    <row r="1450" spans="1:2" x14ac:dyDescent="0.3">
      <c r="A1450">
        <v>1.449012</v>
      </c>
      <c r="B1450">
        <v>4.2971000000000002E-2</v>
      </c>
    </row>
    <row r="1451" spans="1:2" x14ac:dyDescent="0.3">
      <c r="A1451">
        <v>1.4500120000000001</v>
      </c>
      <c r="B1451">
        <v>4.3145999999999997E-2</v>
      </c>
    </row>
    <row r="1452" spans="1:2" x14ac:dyDescent="0.3">
      <c r="A1452">
        <v>1.451012</v>
      </c>
      <c r="B1452">
        <v>4.3320999999999998E-2</v>
      </c>
    </row>
    <row r="1453" spans="1:2" x14ac:dyDescent="0.3">
      <c r="A1453">
        <v>1.4520120000000001</v>
      </c>
      <c r="B1453">
        <v>4.3496E-2</v>
      </c>
    </row>
    <row r="1454" spans="1:2" x14ac:dyDescent="0.3">
      <c r="A1454">
        <v>1.453012</v>
      </c>
      <c r="B1454">
        <v>4.3671000000000001E-2</v>
      </c>
    </row>
    <row r="1455" spans="1:2" x14ac:dyDescent="0.3">
      <c r="A1455">
        <v>1.4540120000000001</v>
      </c>
      <c r="B1455">
        <v>4.3846999999999997E-2</v>
      </c>
    </row>
    <row r="1456" spans="1:2" x14ac:dyDescent="0.3">
      <c r="A1456">
        <v>1.455012</v>
      </c>
      <c r="B1456">
        <v>4.4021999999999999E-2</v>
      </c>
    </row>
    <row r="1457" spans="1:2" x14ac:dyDescent="0.3">
      <c r="A1457">
        <v>1.4560120000000001</v>
      </c>
      <c r="B1457">
        <v>4.4199000000000002E-2</v>
      </c>
    </row>
    <row r="1458" spans="1:2" x14ac:dyDescent="0.3">
      <c r="A1458">
        <v>1.457012</v>
      </c>
      <c r="B1458">
        <v>4.4374999999999998E-2</v>
      </c>
    </row>
    <row r="1459" spans="1:2" x14ac:dyDescent="0.3">
      <c r="A1459">
        <v>1.4580120000000001</v>
      </c>
      <c r="B1459">
        <v>4.4552000000000001E-2</v>
      </c>
    </row>
    <row r="1460" spans="1:2" x14ac:dyDescent="0.3">
      <c r="A1460">
        <v>1.459012</v>
      </c>
      <c r="B1460">
        <v>4.4728999999999998E-2</v>
      </c>
    </row>
    <row r="1461" spans="1:2" x14ac:dyDescent="0.3">
      <c r="A1461">
        <v>1.4600120000000001</v>
      </c>
      <c r="B1461">
        <v>4.4906000000000001E-2</v>
      </c>
    </row>
    <row r="1462" spans="1:2" x14ac:dyDescent="0.3">
      <c r="A1462">
        <v>1.461012</v>
      </c>
      <c r="B1462">
        <v>4.5082999999999998E-2</v>
      </c>
    </row>
    <row r="1463" spans="1:2" x14ac:dyDescent="0.3">
      <c r="A1463">
        <v>1.4620120000000001</v>
      </c>
      <c r="B1463">
        <v>4.5261000000000003E-2</v>
      </c>
    </row>
    <row r="1464" spans="1:2" x14ac:dyDescent="0.3">
      <c r="A1464">
        <v>1.463012</v>
      </c>
      <c r="B1464">
        <v>4.5439E-2</v>
      </c>
    </row>
    <row r="1465" spans="1:2" x14ac:dyDescent="0.3">
      <c r="A1465">
        <v>1.4640120000000001</v>
      </c>
      <c r="B1465">
        <v>4.5617999999999999E-2</v>
      </c>
    </row>
    <row r="1466" spans="1:2" x14ac:dyDescent="0.3">
      <c r="A1466">
        <v>1.465012</v>
      </c>
      <c r="B1466">
        <v>4.5796000000000003E-2</v>
      </c>
    </row>
    <row r="1467" spans="1:2" x14ac:dyDescent="0.3">
      <c r="A1467">
        <v>1.4660120000000001</v>
      </c>
      <c r="B1467">
        <v>4.5975000000000002E-2</v>
      </c>
    </row>
    <row r="1468" spans="1:2" x14ac:dyDescent="0.3">
      <c r="A1468">
        <v>1.4670129999999999</v>
      </c>
      <c r="B1468">
        <v>4.6154000000000001E-2</v>
      </c>
    </row>
    <row r="1469" spans="1:2" x14ac:dyDescent="0.3">
      <c r="A1469">
        <v>1.468013</v>
      </c>
      <c r="B1469">
        <v>4.6332999999999999E-2</v>
      </c>
    </row>
    <row r="1470" spans="1:2" x14ac:dyDescent="0.3">
      <c r="A1470">
        <v>1.4690129999999999</v>
      </c>
      <c r="B1470">
        <v>4.6512999999999999E-2</v>
      </c>
    </row>
    <row r="1471" spans="1:2" x14ac:dyDescent="0.3">
      <c r="A1471">
        <v>1.470013</v>
      </c>
      <c r="B1471">
        <v>4.6692999999999998E-2</v>
      </c>
    </row>
    <row r="1472" spans="1:2" x14ac:dyDescent="0.3">
      <c r="A1472">
        <v>1.4710129999999999</v>
      </c>
      <c r="B1472">
        <v>4.6872999999999998E-2</v>
      </c>
    </row>
    <row r="1473" spans="1:2" x14ac:dyDescent="0.3">
      <c r="A1473">
        <v>1.472013</v>
      </c>
      <c r="B1473">
        <v>4.7053999999999999E-2</v>
      </c>
    </row>
    <row r="1474" spans="1:2" x14ac:dyDescent="0.3">
      <c r="A1474">
        <v>1.4730129999999999</v>
      </c>
      <c r="B1474">
        <v>4.7233999999999998E-2</v>
      </c>
    </row>
    <row r="1475" spans="1:2" x14ac:dyDescent="0.3">
      <c r="A1475">
        <v>1.474013</v>
      </c>
      <c r="B1475">
        <v>4.7414999999999999E-2</v>
      </c>
    </row>
    <row r="1476" spans="1:2" x14ac:dyDescent="0.3">
      <c r="A1476">
        <v>1.4750129999999999</v>
      </c>
      <c r="B1476">
        <v>4.7595999999999999E-2</v>
      </c>
    </row>
    <row r="1477" spans="1:2" x14ac:dyDescent="0.3">
      <c r="A1477">
        <v>1.476013</v>
      </c>
      <c r="B1477">
        <v>4.7778000000000001E-2</v>
      </c>
    </row>
    <row r="1478" spans="1:2" x14ac:dyDescent="0.3">
      <c r="A1478">
        <v>1.4770129999999999</v>
      </c>
      <c r="B1478">
        <v>4.7960000000000003E-2</v>
      </c>
    </row>
    <row r="1479" spans="1:2" x14ac:dyDescent="0.3">
      <c r="A1479">
        <v>1.478013</v>
      </c>
      <c r="B1479">
        <v>4.8141999999999997E-2</v>
      </c>
    </row>
    <row r="1480" spans="1:2" x14ac:dyDescent="0.3">
      <c r="A1480">
        <v>1.4790129999999999</v>
      </c>
      <c r="B1480">
        <v>4.8323999999999999E-2</v>
      </c>
    </row>
    <row r="1481" spans="1:2" x14ac:dyDescent="0.3">
      <c r="A1481">
        <v>1.480013</v>
      </c>
      <c r="B1481">
        <v>4.8506000000000001E-2</v>
      </c>
    </row>
    <row r="1482" spans="1:2" x14ac:dyDescent="0.3">
      <c r="A1482">
        <v>1.4810129999999999</v>
      </c>
      <c r="B1482">
        <v>4.8689000000000003E-2</v>
      </c>
    </row>
    <row r="1483" spans="1:2" x14ac:dyDescent="0.3">
      <c r="A1483">
        <v>1.482013</v>
      </c>
      <c r="B1483">
        <v>4.8871999999999999E-2</v>
      </c>
    </row>
    <row r="1484" spans="1:2" x14ac:dyDescent="0.3">
      <c r="A1484">
        <v>1.4830129999999999</v>
      </c>
      <c r="B1484">
        <v>4.9056000000000002E-2</v>
      </c>
    </row>
    <row r="1485" spans="1:2" x14ac:dyDescent="0.3">
      <c r="A1485">
        <v>1.484013</v>
      </c>
      <c r="B1485">
        <v>4.9238999999999998E-2</v>
      </c>
    </row>
    <row r="1486" spans="1:2" x14ac:dyDescent="0.3">
      <c r="A1486">
        <v>1.4850129999999999</v>
      </c>
      <c r="B1486">
        <v>4.9423000000000002E-2</v>
      </c>
    </row>
    <row r="1487" spans="1:2" x14ac:dyDescent="0.3">
      <c r="A1487">
        <v>1.486013</v>
      </c>
      <c r="B1487">
        <v>4.9606999999999998E-2</v>
      </c>
    </row>
    <row r="1488" spans="1:2" x14ac:dyDescent="0.3">
      <c r="A1488">
        <v>1.4870129999999999</v>
      </c>
      <c r="B1488">
        <v>4.9791000000000002E-2</v>
      </c>
    </row>
    <row r="1489" spans="1:2" x14ac:dyDescent="0.3">
      <c r="A1489">
        <v>1.4880139999999999</v>
      </c>
      <c r="B1489">
        <v>4.9976E-2</v>
      </c>
    </row>
    <row r="1490" spans="1:2" x14ac:dyDescent="0.3">
      <c r="A1490">
        <v>1.4890140000000001</v>
      </c>
      <c r="B1490">
        <v>5.0160999999999997E-2</v>
      </c>
    </row>
    <row r="1491" spans="1:2" x14ac:dyDescent="0.3">
      <c r="A1491">
        <v>1.4900139999999999</v>
      </c>
      <c r="B1491">
        <v>5.0346000000000002E-2</v>
      </c>
    </row>
    <row r="1492" spans="1:2" x14ac:dyDescent="0.3">
      <c r="A1492">
        <v>1.4910140000000001</v>
      </c>
      <c r="B1492">
        <v>5.0531E-2</v>
      </c>
    </row>
    <row r="1493" spans="1:2" x14ac:dyDescent="0.3">
      <c r="A1493">
        <v>1.492014</v>
      </c>
      <c r="B1493">
        <v>5.0716999999999998E-2</v>
      </c>
    </row>
    <row r="1494" spans="1:2" x14ac:dyDescent="0.3">
      <c r="A1494">
        <v>1.4930140000000001</v>
      </c>
      <c r="B1494">
        <v>5.0902999999999997E-2</v>
      </c>
    </row>
    <row r="1495" spans="1:2" x14ac:dyDescent="0.3">
      <c r="A1495">
        <v>1.494014</v>
      </c>
      <c r="B1495">
        <v>5.1089000000000002E-2</v>
      </c>
    </row>
    <row r="1496" spans="1:2" x14ac:dyDescent="0.3">
      <c r="A1496">
        <v>1.4950140000000001</v>
      </c>
      <c r="B1496">
        <v>5.1275000000000001E-2</v>
      </c>
    </row>
    <row r="1497" spans="1:2" x14ac:dyDescent="0.3">
      <c r="A1497">
        <v>1.496014</v>
      </c>
      <c r="B1497">
        <v>5.1462000000000001E-2</v>
      </c>
    </row>
    <row r="1498" spans="1:2" x14ac:dyDescent="0.3">
      <c r="A1498">
        <v>1.4970140000000001</v>
      </c>
      <c r="B1498">
        <v>5.1649E-2</v>
      </c>
    </row>
    <row r="1499" spans="1:2" x14ac:dyDescent="0.3">
      <c r="A1499">
        <v>1.498014</v>
      </c>
      <c r="B1499">
        <v>5.1836E-2</v>
      </c>
    </row>
    <row r="1500" spans="1:2" x14ac:dyDescent="0.3">
      <c r="A1500">
        <v>1.4990140000000001</v>
      </c>
      <c r="B1500">
        <v>5.2023E-2</v>
      </c>
    </row>
    <row r="1501" spans="1:2" x14ac:dyDescent="0.3">
      <c r="A1501">
        <v>1.500014</v>
      </c>
      <c r="B1501">
        <v>5.2211E-2</v>
      </c>
    </row>
    <row r="1502" spans="1:2" x14ac:dyDescent="0.3">
      <c r="A1502">
        <v>1.5010140000000001</v>
      </c>
      <c r="B1502">
        <v>5.2399000000000001E-2</v>
      </c>
    </row>
    <row r="1503" spans="1:2" x14ac:dyDescent="0.3">
      <c r="A1503">
        <v>1.502014</v>
      </c>
      <c r="B1503">
        <v>5.2587000000000002E-2</v>
      </c>
    </row>
    <row r="1504" spans="1:2" x14ac:dyDescent="0.3">
      <c r="A1504">
        <v>1.5030140000000001</v>
      </c>
      <c r="B1504">
        <v>5.2776000000000003E-2</v>
      </c>
    </row>
    <row r="1505" spans="1:2" x14ac:dyDescent="0.3">
      <c r="A1505">
        <v>1.504014</v>
      </c>
      <c r="B1505">
        <v>5.2963999999999997E-2</v>
      </c>
    </row>
    <row r="1506" spans="1:2" x14ac:dyDescent="0.3">
      <c r="A1506">
        <v>1.5050140000000001</v>
      </c>
      <c r="B1506">
        <v>5.3152999999999999E-2</v>
      </c>
    </row>
    <row r="1507" spans="1:2" x14ac:dyDescent="0.3">
      <c r="A1507">
        <v>1.506014</v>
      </c>
      <c r="B1507">
        <v>5.3342000000000001E-2</v>
      </c>
    </row>
    <row r="1508" spans="1:2" x14ac:dyDescent="0.3">
      <c r="A1508">
        <v>1.5070140000000001</v>
      </c>
      <c r="B1508">
        <v>5.3532000000000003E-2</v>
      </c>
    </row>
    <row r="1509" spans="1:2" x14ac:dyDescent="0.3">
      <c r="A1509">
        <v>1.508014</v>
      </c>
      <c r="B1509">
        <v>5.3720999999999998E-2</v>
      </c>
    </row>
    <row r="1510" spans="1:2" x14ac:dyDescent="0.3">
      <c r="A1510">
        <v>1.5090140000000001</v>
      </c>
      <c r="B1510">
        <v>5.3911000000000001E-2</v>
      </c>
    </row>
    <row r="1511" spans="1:2" x14ac:dyDescent="0.3">
      <c r="A1511">
        <v>1.5100150000000001</v>
      </c>
      <c r="B1511">
        <v>5.4101000000000003E-2</v>
      </c>
    </row>
    <row r="1512" spans="1:2" x14ac:dyDescent="0.3">
      <c r="A1512">
        <v>1.511015</v>
      </c>
      <c r="B1512">
        <v>5.4292E-2</v>
      </c>
    </row>
    <row r="1513" spans="1:2" x14ac:dyDescent="0.3">
      <c r="A1513">
        <v>1.5120150000000001</v>
      </c>
      <c r="B1513">
        <v>5.4482000000000003E-2</v>
      </c>
    </row>
    <row r="1514" spans="1:2" x14ac:dyDescent="0.3">
      <c r="A1514">
        <v>1.513015</v>
      </c>
      <c r="B1514">
        <v>5.4672999999999999E-2</v>
      </c>
    </row>
    <row r="1515" spans="1:2" x14ac:dyDescent="0.3">
      <c r="A1515">
        <v>1.5140150000000001</v>
      </c>
      <c r="B1515">
        <v>5.4864000000000003E-2</v>
      </c>
    </row>
    <row r="1516" spans="1:2" x14ac:dyDescent="0.3">
      <c r="A1516">
        <v>1.515015</v>
      </c>
      <c r="B1516">
        <v>5.5055E-2</v>
      </c>
    </row>
    <row r="1517" spans="1:2" x14ac:dyDescent="0.3">
      <c r="A1517">
        <v>1.5160149999999999</v>
      </c>
      <c r="B1517">
        <v>5.5246999999999997E-2</v>
      </c>
    </row>
    <row r="1518" spans="1:2" x14ac:dyDescent="0.3">
      <c r="A1518">
        <v>1.517015</v>
      </c>
      <c r="B1518">
        <v>5.5439000000000002E-2</v>
      </c>
    </row>
    <row r="1519" spans="1:2" x14ac:dyDescent="0.3">
      <c r="A1519">
        <v>1.5180149999999999</v>
      </c>
      <c r="B1519">
        <v>5.5631E-2</v>
      </c>
    </row>
    <row r="1520" spans="1:2" x14ac:dyDescent="0.3">
      <c r="A1520">
        <v>1.519015</v>
      </c>
      <c r="B1520">
        <v>5.5822999999999998E-2</v>
      </c>
    </row>
    <row r="1521" spans="1:2" x14ac:dyDescent="0.3">
      <c r="A1521">
        <v>1.5200149999999999</v>
      </c>
      <c r="B1521">
        <v>5.6016000000000003E-2</v>
      </c>
    </row>
    <row r="1522" spans="1:2" x14ac:dyDescent="0.3">
      <c r="A1522">
        <v>1.521015</v>
      </c>
      <c r="B1522">
        <v>5.6208000000000001E-2</v>
      </c>
    </row>
    <row r="1523" spans="1:2" x14ac:dyDescent="0.3">
      <c r="A1523">
        <v>1.5220149999999999</v>
      </c>
      <c r="B1523">
        <v>5.6402000000000001E-2</v>
      </c>
    </row>
    <row r="1524" spans="1:2" x14ac:dyDescent="0.3">
      <c r="A1524">
        <v>1.523015</v>
      </c>
      <c r="B1524">
        <v>5.6594999999999999E-2</v>
      </c>
    </row>
    <row r="1525" spans="1:2" x14ac:dyDescent="0.3">
      <c r="A1525">
        <v>1.5240149999999999</v>
      </c>
      <c r="B1525">
        <v>5.6787999999999998E-2</v>
      </c>
    </row>
    <row r="1526" spans="1:2" x14ac:dyDescent="0.3">
      <c r="A1526">
        <v>1.525015</v>
      </c>
      <c r="B1526">
        <v>5.6981999999999998E-2</v>
      </c>
    </row>
    <row r="1527" spans="1:2" x14ac:dyDescent="0.3">
      <c r="A1527">
        <v>1.5260149999999999</v>
      </c>
      <c r="B1527">
        <v>5.7175999999999998E-2</v>
      </c>
    </row>
    <row r="1528" spans="1:2" x14ac:dyDescent="0.3">
      <c r="A1528">
        <v>1.527015</v>
      </c>
      <c r="B1528">
        <v>5.7369999999999997E-2</v>
      </c>
    </row>
    <row r="1529" spans="1:2" x14ac:dyDescent="0.3">
      <c r="A1529">
        <v>1.5280149999999999</v>
      </c>
      <c r="B1529">
        <v>5.7564999999999998E-2</v>
      </c>
    </row>
    <row r="1530" spans="1:2" x14ac:dyDescent="0.3">
      <c r="A1530">
        <v>1.529015</v>
      </c>
      <c r="B1530">
        <v>5.7758999999999998E-2</v>
      </c>
    </row>
    <row r="1531" spans="1:2" x14ac:dyDescent="0.3">
      <c r="A1531">
        <v>1.5300149999999999</v>
      </c>
      <c r="B1531">
        <v>5.7953999999999999E-2</v>
      </c>
    </row>
    <row r="1532" spans="1:2" x14ac:dyDescent="0.3">
      <c r="A1532">
        <v>1.5310159999999999</v>
      </c>
      <c r="B1532">
        <v>5.8148999999999999E-2</v>
      </c>
    </row>
    <row r="1533" spans="1:2" x14ac:dyDescent="0.3">
      <c r="A1533">
        <v>1.532016</v>
      </c>
      <c r="B1533">
        <v>5.8345000000000001E-2</v>
      </c>
    </row>
    <row r="1534" spans="1:2" x14ac:dyDescent="0.3">
      <c r="A1534">
        <v>1.5330159999999999</v>
      </c>
      <c r="B1534">
        <v>5.8540000000000002E-2</v>
      </c>
    </row>
    <row r="1535" spans="1:2" x14ac:dyDescent="0.3">
      <c r="A1535">
        <v>1.534016</v>
      </c>
      <c r="B1535">
        <v>5.8735999999999997E-2</v>
      </c>
    </row>
    <row r="1536" spans="1:2" x14ac:dyDescent="0.3">
      <c r="A1536">
        <v>1.5350159999999999</v>
      </c>
      <c r="B1536">
        <v>5.8931999999999998E-2</v>
      </c>
    </row>
    <row r="1537" spans="1:2" x14ac:dyDescent="0.3">
      <c r="A1537">
        <v>1.536016</v>
      </c>
      <c r="B1537">
        <v>5.9129000000000001E-2</v>
      </c>
    </row>
    <row r="1538" spans="1:2" x14ac:dyDescent="0.3">
      <c r="A1538">
        <v>1.5370159999999999</v>
      </c>
      <c r="B1538">
        <v>5.9325000000000003E-2</v>
      </c>
    </row>
    <row r="1539" spans="1:2" x14ac:dyDescent="0.3">
      <c r="A1539">
        <v>1.538016</v>
      </c>
      <c r="B1539">
        <v>5.9521999999999999E-2</v>
      </c>
    </row>
    <row r="1540" spans="1:2" x14ac:dyDescent="0.3">
      <c r="A1540">
        <v>1.5390159999999999</v>
      </c>
      <c r="B1540">
        <v>5.9719000000000001E-2</v>
      </c>
    </row>
    <row r="1541" spans="1:2" x14ac:dyDescent="0.3">
      <c r="A1541">
        <v>1.5400160000000001</v>
      </c>
      <c r="B1541">
        <v>5.9915999999999997E-2</v>
      </c>
    </row>
    <row r="1542" spans="1:2" x14ac:dyDescent="0.3">
      <c r="A1542">
        <v>1.5410159999999999</v>
      </c>
      <c r="B1542">
        <v>6.0114000000000001E-2</v>
      </c>
    </row>
    <row r="1543" spans="1:2" x14ac:dyDescent="0.3">
      <c r="A1543">
        <v>1.5420160000000001</v>
      </c>
      <c r="B1543">
        <v>6.0311999999999998E-2</v>
      </c>
    </row>
    <row r="1544" spans="1:2" x14ac:dyDescent="0.3">
      <c r="A1544">
        <v>1.5430159999999999</v>
      </c>
      <c r="B1544">
        <v>6.0509E-2</v>
      </c>
    </row>
    <row r="1545" spans="1:2" x14ac:dyDescent="0.3">
      <c r="A1545">
        <v>1.5440160000000001</v>
      </c>
      <c r="B1545">
        <v>6.0707999999999998E-2</v>
      </c>
    </row>
    <row r="1546" spans="1:2" x14ac:dyDescent="0.3">
      <c r="A1546">
        <v>1.5450159999999999</v>
      </c>
      <c r="B1546">
        <v>6.0906000000000002E-2</v>
      </c>
    </row>
    <row r="1547" spans="1:2" x14ac:dyDescent="0.3">
      <c r="A1547">
        <v>1.5460160000000001</v>
      </c>
      <c r="B1547">
        <v>6.1105E-2</v>
      </c>
    </row>
    <row r="1548" spans="1:2" x14ac:dyDescent="0.3">
      <c r="A1548">
        <v>1.5470159999999999</v>
      </c>
      <c r="B1548">
        <v>6.1303000000000003E-2</v>
      </c>
    </row>
    <row r="1549" spans="1:2" x14ac:dyDescent="0.3">
      <c r="A1549">
        <v>1.5480160000000001</v>
      </c>
      <c r="B1549">
        <v>6.1503000000000002E-2</v>
      </c>
    </row>
    <row r="1550" spans="1:2" x14ac:dyDescent="0.3">
      <c r="A1550">
        <v>1.5490159999999999</v>
      </c>
      <c r="B1550">
        <v>6.1702E-2</v>
      </c>
    </row>
    <row r="1551" spans="1:2" x14ac:dyDescent="0.3">
      <c r="A1551">
        <v>1.5500160000000001</v>
      </c>
      <c r="B1551">
        <v>6.1900999999999998E-2</v>
      </c>
    </row>
    <row r="1552" spans="1:2" x14ac:dyDescent="0.3">
      <c r="A1552">
        <v>1.551016</v>
      </c>
      <c r="B1552">
        <v>6.2101000000000003E-2</v>
      </c>
    </row>
    <row r="1553" spans="1:2" x14ac:dyDescent="0.3">
      <c r="A1553">
        <v>1.5520160000000001</v>
      </c>
      <c r="B1553">
        <v>6.2301000000000002E-2</v>
      </c>
    </row>
    <row r="1554" spans="1:2" x14ac:dyDescent="0.3">
      <c r="A1554">
        <v>1.5530170000000001</v>
      </c>
      <c r="B1554">
        <v>6.2501000000000001E-2</v>
      </c>
    </row>
    <row r="1555" spans="1:2" x14ac:dyDescent="0.3">
      <c r="A1555">
        <v>1.554017</v>
      </c>
      <c r="B1555">
        <v>6.2701999999999994E-2</v>
      </c>
    </row>
    <row r="1556" spans="1:2" x14ac:dyDescent="0.3">
      <c r="A1556">
        <v>1.5550170000000001</v>
      </c>
      <c r="B1556">
        <v>6.2902E-2</v>
      </c>
    </row>
    <row r="1557" spans="1:2" x14ac:dyDescent="0.3">
      <c r="A1557">
        <v>1.556017</v>
      </c>
      <c r="B1557">
        <v>6.3103000000000006E-2</v>
      </c>
    </row>
    <row r="1558" spans="1:2" x14ac:dyDescent="0.3">
      <c r="A1558">
        <v>1.5570170000000001</v>
      </c>
      <c r="B1558">
        <v>6.3303999999999999E-2</v>
      </c>
    </row>
    <row r="1559" spans="1:2" x14ac:dyDescent="0.3">
      <c r="A1559">
        <v>1.558017</v>
      </c>
      <c r="B1559">
        <v>6.3506000000000007E-2</v>
      </c>
    </row>
    <row r="1560" spans="1:2" x14ac:dyDescent="0.3">
      <c r="A1560">
        <v>1.5590170000000001</v>
      </c>
      <c r="B1560">
        <v>6.3707E-2</v>
      </c>
    </row>
    <row r="1561" spans="1:2" x14ac:dyDescent="0.3">
      <c r="A1561">
        <v>1.560017</v>
      </c>
      <c r="B1561">
        <v>6.3908999999999994E-2</v>
      </c>
    </row>
    <row r="1562" spans="1:2" x14ac:dyDescent="0.3">
      <c r="A1562">
        <v>1.5610170000000001</v>
      </c>
      <c r="B1562">
        <v>6.4111000000000001E-2</v>
      </c>
    </row>
    <row r="1563" spans="1:2" x14ac:dyDescent="0.3">
      <c r="A1563">
        <v>1.562017</v>
      </c>
      <c r="B1563">
        <v>6.4312999999999995E-2</v>
      </c>
    </row>
    <row r="1564" spans="1:2" x14ac:dyDescent="0.3">
      <c r="A1564">
        <v>1.5630170000000001</v>
      </c>
      <c r="B1564">
        <v>6.4516000000000004E-2</v>
      </c>
    </row>
    <row r="1565" spans="1:2" x14ac:dyDescent="0.3">
      <c r="A1565">
        <v>1.564017</v>
      </c>
      <c r="B1565">
        <v>6.4717999999999998E-2</v>
      </c>
    </row>
    <row r="1566" spans="1:2" x14ac:dyDescent="0.3">
      <c r="A1566">
        <v>1.5650170000000001</v>
      </c>
      <c r="B1566">
        <v>6.4921000000000006E-2</v>
      </c>
    </row>
    <row r="1567" spans="1:2" x14ac:dyDescent="0.3">
      <c r="A1567">
        <v>1.566017</v>
      </c>
      <c r="B1567">
        <v>6.5124000000000001E-2</v>
      </c>
    </row>
    <row r="1568" spans="1:2" x14ac:dyDescent="0.3">
      <c r="A1568">
        <v>1.5670170000000001</v>
      </c>
      <c r="B1568">
        <v>6.5326999999999996E-2</v>
      </c>
    </row>
    <row r="1569" spans="1:2" x14ac:dyDescent="0.3">
      <c r="A1569">
        <v>1.568017</v>
      </c>
      <c r="B1569">
        <v>6.5531000000000006E-2</v>
      </c>
    </row>
    <row r="1570" spans="1:2" x14ac:dyDescent="0.3">
      <c r="A1570">
        <v>1.5690170000000001</v>
      </c>
      <c r="B1570">
        <v>6.5735000000000002E-2</v>
      </c>
    </row>
    <row r="1571" spans="1:2" x14ac:dyDescent="0.3">
      <c r="A1571">
        <v>1.570017</v>
      </c>
      <c r="B1571">
        <v>6.5938999999999998E-2</v>
      </c>
    </row>
    <row r="1572" spans="1:2" x14ac:dyDescent="0.3">
      <c r="A1572">
        <v>1.5710170000000001</v>
      </c>
      <c r="B1572">
        <v>6.6142999999999993E-2</v>
      </c>
    </row>
    <row r="1573" spans="1:2" x14ac:dyDescent="0.3">
      <c r="A1573">
        <v>1.572017</v>
      </c>
      <c r="B1573">
        <v>6.6347000000000003E-2</v>
      </c>
    </row>
    <row r="1574" spans="1:2" x14ac:dyDescent="0.3">
      <c r="A1574">
        <v>1.5730170000000001</v>
      </c>
      <c r="B1574">
        <v>6.6552E-2</v>
      </c>
    </row>
    <row r="1575" spans="1:2" x14ac:dyDescent="0.3">
      <c r="A1575">
        <v>1.5740179999999999</v>
      </c>
      <c r="B1575">
        <v>6.6755999999999996E-2</v>
      </c>
    </row>
    <row r="1576" spans="1:2" x14ac:dyDescent="0.3">
      <c r="A1576">
        <v>1.575018</v>
      </c>
      <c r="B1576">
        <v>6.6961000000000007E-2</v>
      </c>
    </row>
    <row r="1577" spans="1:2" x14ac:dyDescent="0.3">
      <c r="A1577">
        <v>1.5760179999999999</v>
      </c>
      <c r="B1577">
        <v>6.7167000000000004E-2</v>
      </c>
    </row>
    <row r="1578" spans="1:2" x14ac:dyDescent="0.3">
      <c r="A1578">
        <v>1.577018</v>
      </c>
      <c r="B1578">
        <v>6.7372000000000001E-2</v>
      </c>
    </row>
    <row r="1579" spans="1:2" x14ac:dyDescent="0.3">
      <c r="A1579">
        <v>1.5780179999999999</v>
      </c>
      <c r="B1579">
        <v>6.7577999999999999E-2</v>
      </c>
    </row>
    <row r="1580" spans="1:2" x14ac:dyDescent="0.3">
      <c r="A1580">
        <v>1.579018</v>
      </c>
      <c r="B1580">
        <v>6.7782999999999996E-2</v>
      </c>
    </row>
    <row r="1581" spans="1:2" x14ac:dyDescent="0.3">
      <c r="A1581">
        <v>1.5800179999999999</v>
      </c>
      <c r="B1581">
        <v>6.7989999999999995E-2</v>
      </c>
    </row>
    <row r="1582" spans="1:2" x14ac:dyDescent="0.3">
      <c r="A1582">
        <v>1.581018</v>
      </c>
      <c r="B1582">
        <v>6.8196000000000007E-2</v>
      </c>
    </row>
    <row r="1583" spans="1:2" x14ac:dyDescent="0.3">
      <c r="A1583">
        <v>1.5820179999999999</v>
      </c>
      <c r="B1583">
        <v>6.8402000000000004E-2</v>
      </c>
    </row>
    <row r="1584" spans="1:2" x14ac:dyDescent="0.3">
      <c r="A1584">
        <v>1.583018</v>
      </c>
      <c r="B1584">
        <v>6.8609000000000003E-2</v>
      </c>
    </row>
    <row r="1585" spans="1:2" x14ac:dyDescent="0.3">
      <c r="A1585">
        <v>1.5840179999999999</v>
      </c>
      <c r="B1585">
        <v>6.8816000000000002E-2</v>
      </c>
    </row>
    <row r="1586" spans="1:2" x14ac:dyDescent="0.3">
      <c r="A1586">
        <v>1.585018</v>
      </c>
      <c r="B1586">
        <v>6.9023000000000001E-2</v>
      </c>
    </row>
    <row r="1587" spans="1:2" x14ac:dyDescent="0.3">
      <c r="A1587">
        <v>1.5860179999999999</v>
      </c>
      <c r="B1587">
        <v>6.923E-2</v>
      </c>
    </row>
    <row r="1588" spans="1:2" x14ac:dyDescent="0.3">
      <c r="A1588">
        <v>1.587018</v>
      </c>
      <c r="B1588">
        <v>6.9438E-2</v>
      </c>
    </row>
    <row r="1589" spans="1:2" x14ac:dyDescent="0.3">
      <c r="A1589">
        <v>1.5880179999999999</v>
      </c>
      <c r="B1589">
        <v>6.9646E-2</v>
      </c>
    </row>
    <row r="1590" spans="1:2" x14ac:dyDescent="0.3">
      <c r="A1590">
        <v>1.589018</v>
      </c>
      <c r="B1590">
        <v>6.9852999999999998E-2</v>
      </c>
    </row>
    <row r="1591" spans="1:2" x14ac:dyDescent="0.3">
      <c r="A1591">
        <v>1.5900179999999999</v>
      </c>
      <c r="B1591">
        <v>7.0061999999999999E-2</v>
      </c>
    </row>
    <row r="1592" spans="1:2" x14ac:dyDescent="0.3">
      <c r="A1592">
        <v>1.591018</v>
      </c>
      <c r="B1592">
        <v>7.0269999999999999E-2</v>
      </c>
    </row>
    <row r="1593" spans="1:2" x14ac:dyDescent="0.3">
      <c r="A1593">
        <v>1.5920179999999999</v>
      </c>
      <c r="B1593">
        <v>7.0479E-2</v>
      </c>
    </row>
    <row r="1594" spans="1:2" x14ac:dyDescent="0.3">
      <c r="A1594">
        <v>1.593018</v>
      </c>
      <c r="B1594">
        <v>7.0687E-2</v>
      </c>
    </row>
    <row r="1595" spans="1:2" x14ac:dyDescent="0.3">
      <c r="A1595">
        <v>1.5940179999999999</v>
      </c>
      <c r="B1595">
        <v>7.0896000000000001E-2</v>
      </c>
    </row>
    <row r="1596" spans="1:2" x14ac:dyDescent="0.3">
      <c r="A1596">
        <v>1.595019</v>
      </c>
      <c r="B1596">
        <v>7.1105000000000002E-2</v>
      </c>
    </row>
    <row r="1597" spans="1:2" x14ac:dyDescent="0.3">
      <c r="A1597">
        <v>1.5960190000000001</v>
      </c>
      <c r="B1597">
        <v>7.1315000000000003E-2</v>
      </c>
    </row>
    <row r="1598" spans="1:2" x14ac:dyDescent="0.3">
      <c r="A1598">
        <v>1.597019</v>
      </c>
      <c r="B1598">
        <v>7.1524000000000004E-2</v>
      </c>
    </row>
    <row r="1599" spans="1:2" x14ac:dyDescent="0.3">
      <c r="A1599">
        <v>1.5980190000000001</v>
      </c>
      <c r="B1599">
        <v>7.1734000000000006E-2</v>
      </c>
    </row>
    <row r="1600" spans="1:2" x14ac:dyDescent="0.3">
      <c r="A1600">
        <v>1.599019</v>
      </c>
      <c r="B1600">
        <v>7.1943999999999994E-2</v>
      </c>
    </row>
    <row r="1601" spans="1:2" x14ac:dyDescent="0.3">
      <c r="A1601">
        <v>1.6000190000000001</v>
      </c>
      <c r="B1601">
        <v>7.2153999999999996E-2</v>
      </c>
    </row>
    <row r="1602" spans="1:2" x14ac:dyDescent="0.3">
      <c r="A1602">
        <v>1.601019</v>
      </c>
      <c r="B1602">
        <v>7.2364999999999999E-2</v>
      </c>
    </row>
    <row r="1603" spans="1:2" x14ac:dyDescent="0.3">
      <c r="A1603">
        <v>1.6020190000000001</v>
      </c>
      <c r="B1603">
        <v>7.2575000000000001E-2</v>
      </c>
    </row>
    <row r="1604" spans="1:2" x14ac:dyDescent="0.3">
      <c r="A1604">
        <v>1.603019</v>
      </c>
      <c r="B1604">
        <v>7.2786000000000003E-2</v>
      </c>
    </row>
    <row r="1605" spans="1:2" x14ac:dyDescent="0.3">
      <c r="A1605">
        <v>1.6040190000000001</v>
      </c>
      <c r="B1605">
        <v>7.2997000000000006E-2</v>
      </c>
    </row>
    <row r="1606" spans="1:2" x14ac:dyDescent="0.3">
      <c r="A1606">
        <v>1.605019</v>
      </c>
      <c r="B1606">
        <v>7.3207999999999995E-2</v>
      </c>
    </row>
    <row r="1607" spans="1:2" x14ac:dyDescent="0.3">
      <c r="A1607">
        <v>1.6060190000000001</v>
      </c>
      <c r="B1607">
        <v>7.3418999999999998E-2</v>
      </c>
    </row>
    <row r="1608" spans="1:2" x14ac:dyDescent="0.3">
      <c r="A1608">
        <v>1.607019</v>
      </c>
      <c r="B1608">
        <v>7.3631000000000002E-2</v>
      </c>
    </row>
    <row r="1609" spans="1:2" x14ac:dyDescent="0.3">
      <c r="A1609">
        <v>1.6080190000000001</v>
      </c>
      <c r="B1609">
        <v>7.3843000000000006E-2</v>
      </c>
    </row>
    <row r="1610" spans="1:2" x14ac:dyDescent="0.3">
      <c r="A1610">
        <v>1.609019</v>
      </c>
      <c r="B1610">
        <v>7.4054999999999996E-2</v>
      </c>
    </row>
    <row r="1611" spans="1:2" x14ac:dyDescent="0.3">
      <c r="A1611">
        <v>1.6100190000000001</v>
      </c>
      <c r="B1611">
        <v>7.4267E-2</v>
      </c>
    </row>
    <row r="1612" spans="1:2" x14ac:dyDescent="0.3">
      <c r="A1612">
        <v>1.611019</v>
      </c>
      <c r="B1612">
        <v>7.4479000000000004E-2</v>
      </c>
    </row>
    <row r="1613" spans="1:2" x14ac:dyDescent="0.3">
      <c r="A1613">
        <v>1.6120190000000001</v>
      </c>
      <c r="B1613">
        <v>7.4691999999999995E-2</v>
      </c>
    </row>
    <row r="1614" spans="1:2" x14ac:dyDescent="0.3">
      <c r="A1614">
        <v>1.613019</v>
      </c>
      <c r="B1614">
        <v>7.4903999999999998E-2</v>
      </c>
    </row>
    <row r="1615" spans="1:2" x14ac:dyDescent="0.3">
      <c r="A1615">
        <v>1.6140190000000001</v>
      </c>
      <c r="B1615">
        <v>7.5117000000000003E-2</v>
      </c>
    </row>
    <row r="1616" spans="1:2" x14ac:dyDescent="0.3">
      <c r="A1616">
        <v>1.615019</v>
      </c>
      <c r="B1616">
        <v>7.5329999999999994E-2</v>
      </c>
    </row>
    <row r="1617" spans="1:2" x14ac:dyDescent="0.3">
      <c r="A1617">
        <v>1.6160190000000001</v>
      </c>
      <c r="B1617">
        <v>7.5544E-2</v>
      </c>
    </row>
    <row r="1618" spans="1:2" x14ac:dyDescent="0.3">
      <c r="A1618">
        <v>1.6170199999999999</v>
      </c>
      <c r="B1618">
        <v>7.5757000000000005E-2</v>
      </c>
    </row>
    <row r="1619" spans="1:2" x14ac:dyDescent="0.3">
      <c r="A1619">
        <v>1.61802</v>
      </c>
      <c r="B1619">
        <v>7.5970999999999997E-2</v>
      </c>
    </row>
    <row r="1620" spans="1:2" x14ac:dyDescent="0.3">
      <c r="A1620">
        <v>1.6190199999999999</v>
      </c>
      <c r="B1620">
        <v>7.6185000000000003E-2</v>
      </c>
    </row>
    <row r="1621" spans="1:2" x14ac:dyDescent="0.3">
      <c r="A1621">
        <v>1.62002</v>
      </c>
      <c r="B1621">
        <v>7.6398999999999995E-2</v>
      </c>
    </row>
    <row r="1622" spans="1:2" x14ac:dyDescent="0.3">
      <c r="A1622">
        <v>1.6210199999999999</v>
      </c>
      <c r="B1622">
        <v>7.6613000000000001E-2</v>
      </c>
    </row>
    <row r="1623" spans="1:2" x14ac:dyDescent="0.3">
      <c r="A1623">
        <v>1.62202</v>
      </c>
      <c r="B1623">
        <v>7.6827999999999994E-2</v>
      </c>
    </row>
    <row r="1624" spans="1:2" x14ac:dyDescent="0.3">
      <c r="A1624">
        <v>1.6230199999999999</v>
      </c>
      <c r="B1624">
        <v>7.7041999999999999E-2</v>
      </c>
    </row>
    <row r="1625" spans="1:2" x14ac:dyDescent="0.3">
      <c r="A1625">
        <v>1.62402</v>
      </c>
      <c r="B1625">
        <v>7.7257000000000006E-2</v>
      </c>
    </row>
    <row r="1626" spans="1:2" x14ac:dyDescent="0.3">
      <c r="A1626">
        <v>1.6250199999999999</v>
      </c>
      <c r="B1626">
        <v>7.7471999999999999E-2</v>
      </c>
    </row>
    <row r="1627" spans="1:2" x14ac:dyDescent="0.3">
      <c r="A1627">
        <v>1.62602</v>
      </c>
      <c r="B1627">
        <v>7.7687000000000006E-2</v>
      </c>
    </row>
    <row r="1628" spans="1:2" x14ac:dyDescent="0.3">
      <c r="A1628">
        <v>1.6270199999999999</v>
      </c>
      <c r="B1628">
        <v>7.7903E-2</v>
      </c>
    </row>
    <row r="1629" spans="1:2" x14ac:dyDescent="0.3">
      <c r="A1629">
        <v>1.62802</v>
      </c>
      <c r="B1629">
        <v>7.8118000000000007E-2</v>
      </c>
    </row>
    <row r="1630" spans="1:2" x14ac:dyDescent="0.3">
      <c r="A1630">
        <v>1.6290199999999999</v>
      </c>
      <c r="B1630">
        <v>7.8334000000000001E-2</v>
      </c>
    </row>
    <row r="1631" spans="1:2" x14ac:dyDescent="0.3">
      <c r="A1631">
        <v>1.63002</v>
      </c>
      <c r="B1631">
        <v>7.8549999999999995E-2</v>
      </c>
    </row>
    <row r="1632" spans="1:2" x14ac:dyDescent="0.3">
      <c r="A1632">
        <v>1.6310199999999999</v>
      </c>
      <c r="B1632">
        <v>7.8766000000000003E-2</v>
      </c>
    </row>
    <row r="1633" spans="1:2" x14ac:dyDescent="0.3">
      <c r="A1633">
        <v>1.63202</v>
      </c>
      <c r="B1633">
        <v>7.8981999999999997E-2</v>
      </c>
    </row>
    <row r="1634" spans="1:2" x14ac:dyDescent="0.3">
      <c r="A1634">
        <v>1.6330199999999999</v>
      </c>
      <c r="B1634">
        <v>7.9199000000000006E-2</v>
      </c>
    </row>
    <row r="1635" spans="1:2" x14ac:dyDescent="0.3">
      <c r="A1635">
        <v>1.63402</v>
      </c>
      <c r="B1635">
        <v>7.9416E-2</v>
      </c>
    </row>
    <row r="1636" spans="1:2" x14ac:dyDescent="0.3">
      <c r="A1636">
        <v>1.6350199999999999</v>
      </c>
      <c r="B1636">
        <v>7.9631999999999994E-2</v>
      </c>
    </row>
    <row r="1637" spans="1:2" x14ac:dyDescent="0.3">
      <c r="A1637">
        <v>1.63602</v>
      </c>
      <c r="B1637">
        <v>7.9849000000000003E-2</v>
      </c>
    </row>
    <row r="1638" spans="1:2" x14ac:dyDescent="0.3">
      <c r="A1638">
        <v>1.6370199999999999</v>
      </c>
      <c r="B1638">
        <v>8.0066999999999999E-2</v>
      </c>
    </row>
    <row r="1639" spans="1:2" x14ac:dyDescent="0.3">
      <c r="A1639">
        <v>1.6380209999999999</v>
      </c>
      <c r="B1639">
        <v>8.0283999999999994E-2</v>
      </c>
    </row>
    <row r="1640" spans="1:2" x14ac:dyDescent="0.3">
      <c r="A1640">
        <v>1.6390210000000001</v>
      </c>
      <c r="B1640">
        <v>8.0502000000000004E-2</v>
      </c>
    </row>
    <row r="1641" spans="1:2" x14ac:dyDescent="0.3">
      <c r="A1641">
        <v>1.640021</v>
      </c>
      <c r="B1641">
        <v>8.0718999999999999E-2</v>
      </c>
    </row>
    <row r="1642" spans="1:2" x14ac:dyDescent="0.3">
      <c r="A1642">
        <v>1.6410210000000001</v>
      </c>
      <c r="B1642">
        <v>8.0936999999999995E-2</v>
      </c>
    </row>
    <row r="1643" spans="1:2" x14ac:dyDescent="0.3">
      <c r="A1643">
        <v>1.642021</v>
      </c>
      <c r="B1643">
        <v>8.1156000000000006E-2</v>
      </c>
    </row>
    <row r="1644" spans="1:2" x14ac:dyDescent="0.3">
      <c r="A1644">
        <v>1.6430210000000001</v>
      </c>
      <c r="B1644">
        <v>8.1374000000000002E-2</v>
      </c>
    </row>
    <row r="1645" spans="1:2" x14ac:dyDescent="0.3">
      <c r="A1645">
        <v>1.644021</v>
      </c>
      <c r="B1645">
        <v>8.1591999999999998E-2</v>
      </c>
    </row>
    <row r="1646" spans="1:2" x14ac:dyDescent="0.3">
      <c r="A1646">
        <v>1.6450210000000001</v>
      </c>
      <c r="B1646">
        <v>8.1810999999999995E-2</v>
      </c>
    </row>
    <row r="1647" spans="1:2" x14ac:dyDescent="0.3">
      <c r="A1647">
        <v>1.646021</v>
      </c>
      <c r="B1647">
        <v>8.2030000000000006E-2</v>
      </c>
    </row>
    <row r="1648" spans="1:2" x14ac:dyDescent="0.3">
      <c r="A1648">
        <v>1.6470210000000001</v>
      </c>
      <c r="B1648">
        <v>8.2249000000000003E-2</v>
      </c>
    </row>
    <row r="1649" spans="1:2" x14ac:dyDescent="0.3">
      <c r="A1649">
        <v>1.648021</v>
      </c>
      <c r="B1649">
        <v>8.2468E-2</v>
      </c>
    </row>
    <row r="1650" spans="1:2" x14ac:dyDescent="0.3">
      <c r="A1650">
        <v>1.6490210000000001</v>
      </c>
      <c r="B1650">
        <v>8.2686999999999997E-2</v>
      </c>
    </row>
    <row r="1651" spans="1:2" x14ac:dyDescent="0.3">
      <c r="A1651">
        <v>1.650021</v>
      </c>
      <c r="B1651">
        <v>8.2906999999999995E-2</v>
      </c>
    </row>
    <row r="1652" spans="1:2" x14ac:dyDescent="0.3">
      <c r="A1652">
        <v>1.6510210000000001</v>
      </c>
      <c r="B1652">
        <v>8.3127000000000006E-2</v>
      </c>
    </row>
    <row r="1653" spans="1:2" x14ac:dyDescent="0.3">
      <c r="A1653">
        <v>1.652021</v>
      </c>
      <c r="B1653">
        <v>8.3347000000000004E-2</v>
      </c>
    </row>
    <row r="1654" spans="1:2" x14ac:dyDescent="0.3">
      <c r="A1654">
        <v>1.6530210000000001</v>
      </c>
      <c r="B1654">
        <v>8.3567000000000002E-2</v>
      </c>
    </row>
    <row r="1655" spans="1:2" x14ac:dyDescent="0.3">
      <c r="A1655">
        <v>1.654021</v>
      </c>
      <c r="B1655">
        <v>8.3787E-2</v>
      </c>
    </row>
    <row r="1656" spans="1:2" x14ac:dyDescent="0.3">
      <c r="A1656">
        <v>1.6550210000000001</v>
      </c>
      <c r="B1656">
        <v>8.4006999999999998E-2</v>
      </c>
    </row>
    <row r="1657" spans="1:2" x14ac:dyDescent="0.3">
      <c r="A1657">
        <v>1.656021</v>
      </c>
      <c r="B1657">
        <v>8.4227999999999997E-2</v>
      </c>
    </row>
    <row r="1658" spans="1:2" x14ac:dyDescent="0.3">
      <c r="A1658">
        <v>1.6570210000000001</v>
      </c>
      <c r="B1658">
        <v>8.4448999999999996E-2</v>
      </c>
    </row>
    <row r="1659" spans="1:2" x14ac:dyDescent="0.3">
      <c r="A1659">
        <v>1.658021</v>
      </c>
      <c r="B1659">
        <v>8.4669999999999995E-2</v>
      </c>
    </row>
    <row r="1660" spans="1:2" x14ac:dyDescent="0.3">
      <c r="A1660">
        <v>1.6590210000000001</v>
      </c>
      <c r="B1660">
        <v>8.4890999999999994E-2</v>
      </c>
    </row>
    <row r="1661" spans="1:2" x14ac:dyDescent="0.3">
      <c r="A1661">
        <v>1.6600220000000001</v>
      </c>
      <c r="B1661">
        <v>8.5111999999999993E-2</v>
      </c>
    </row>
    <row r="1662" spans="1:2" x14ac:dyDescent="0.3">
      <c r="A1662">
        <v>1.661022</v>
      </c>
      <c r="B1662">
        <v>8.5333000000000006E-2</v>
      </c>
    </row>
    <row r="1663" spans="1:2" x14ac:dyDescent="0.3">
      <c r="A1663">
        <v>1.6620220000000001</v>
      </c>
      <c r="B1663">
        <v>8.5555000000000006E-2</v>
      </c>
    </row>
    <row r="1664" spans="1:2" x14ac:dyDescent="0.3">
      <c r="A1664">
        <v>1.663022</v>
      </c>
      <c r="B1664">
        <v>8.5777000000000006E-2</v>
      </c>
    </row>
    <row r="1665" spans="1:2" x14ac:dyDescent="0.3">
      <c r="A1665">
        <v>1.6640219999999999</v>
      </c>
      <c r="B1665">
        <v>8.5999000000000006E-2</v>
      </c>
    </row>
    <row r="1666" spans="1:2" x14ac:dyDescent="0.3">
      <c r="A1666">
        <v>1.665022</v>
      </c>
      <c r="B1666">
        <v>8.6221000000000006E-2</v>
      </c>
    </row>
    <row r="1667" spans="1:2" x14ac:dyDescent="0.3">
      <c r="A1667">
        <v>1.6660219999999999</v>
      </c>
      <c r="B1667">
        <v>8.6443000000000006E-2</v>
      </c>
    </row>
    <row r="1668" spans="1:2" x14ac:dyDescent="0.3">
      <c r="A1668">
        <v>1.667022</v>
      </c>
      <c r="B1668">
        <v>8.6666000000000007E-2</v>
      </c>
    </row>
    <row r="1669" spans="1:2" x14ac:dyDescent="0.3">
      <c r="A1669">
        <v>1.6680219999999999</v>
      </c>
      <c r="B1669">
        <v>8.6888000000000007E-2</v>
      </c>
    </row>
    <row r="1670" spans="1:2" x14ac:dyDescent="0.3">
      <c r="A1670">
        <v>1.669022</v>
      </c>
      <c r="B1670">
        <v>8.7110999999999994E-2</v>
      </c>
    </row>
    <row r="1671" spans="1:2" x14ac:dyDescent="0.3">
      <c r="A1671">
        <v>1.6700219999999999</v>
      </c>
      <c r="B1671">
        <v>8.7333999999999995E-2</v>
      </c>
    </row>
    <row r="1672" spans="1:2" x14ac:dyDescent="0.3">
      <c r="A1672">
        <v>1.671022</v>
      </c>
      <c r="B1672">
        <v>8.7556999999999996E-2</v>
      </c>
    </row>
    <row r="1673" spans="1:2" x14ac:dyDescent="0.3">
      <c r="A1673">
        <v>1.6720219999999999</v>
      </c>
      <c r="B1673">
        <v>8.7780999999999998E-2</v>
      </c>
    </row>
    <row r="1674" spans="1:2" x14ac:dyDescent="0.3">
      <c r="A1674">
        <v>1.673022</v>
      </c>
      <c r="B1674">
        <v>8.8003999999999999E-2</v>
      </c>
    </row>
    <row r="1675" spans="1:2" x14ac:dyDescent="0.3">
      <c r="A1675">
        <v>1.6740219999999999</v>
      </c>
      <c r="B1675">
        <v>8.8228000000000001E-2</v>
      </c>
    </row>
    <row r="1676" spans="1:2" x14ac:dyDescent="0.3">
      <c r="A1676">
        <v>1.675022</v>
      </c>
      <c r="B1676">
        <v>8.8451000000000002E-2</v>
      </c>
    </row>
    <row r="1677" spans="1:2" x14ac:dyDescent="0.3">
      <c r="A1677">
        <v>1.6760219999999999</v>
      </c>
      <c r="B1677">
        <v>8.8675000000000004E-2</v>
      </c>
    </row>
    <row r="1678" spans="1:2" x14ac:dyDescent="0.3">
      <c r="A1678">
        <v>1.677022</v>
      </c>
      <c r="B1678">
        <v>8.8899000000000006E-2</v>
      </c>
    </row>
    <row r="1679" spans="1:2" x14ac:dyDescent="0.3">
      <c r="A1679">
        <v>1.6780219999999999</v>
      </c>
      <c r="B1679">
        <v>8.9123999999999995E-2</v>
      </c>
    </row>
    <row r="1680" spans="1:2" x14ac:dyDescent="0.3">
      <c r="A1680">
        <v>1.679022</v>
      </c>
      <c r="B1680">
        <v>8.9347999999999997E-2</v>
      </c>
    </row>
    <row r="1681" spans="1:2" x14ac:dyDescent="0.3">
      <c r="A1681">
        <v>1.6800219999999999</v>
      </c>
      <c r="B1681">
        <v>8.9573E-2</v>
      </c>
    </row>
    <row r="1682" spans="1:2" x14ac:dyDescent="0.3">
      <c r="A1682">
        <v>1.6810229999999999</v>
      </c>
      <c r="B1682">
        <v>8.9798000000000003E-2</v>
      </c>
    </row>
    <row r="1683" spans="1:2" x14ac:dyDescent="0.3">
      <c r="A1683">
        <v>1.682023</v>
      </c>
      <c r="B1683">
        <v>9.0022000000000005E-2</v>
      </c>
    </row>
    <row r="1684" spans="1:2" x14ac:dyDescent="0.3">
      <c r="A1684">
        <v>1.6830229999999999</v>
      </c>
      <c r="B1684">
        <v>9.0246999999999994E-2</v>
      </c>
    </row>
    <row r="1685" spans="1:2" x14ac:dyDescent="0.3">
      <c r="A1685">
        <v>1.684023</v>
      </c>
      <c r="B1685">
        <v>9.0472999999999998E-2</v>
      </c>
    </row>
    <row r="1686" spans="1:2" x14ac:dyDescent="0.3">
      <c r="A1686">
        <v>1.6850229999999999</v>
      </c>
      <c r="B1686">
        <v>9.0698000000000001E-2</v>
      </c>
    </row>
    <row r="1687" spans="1:2" x14ac:dyDescent="0.3">
      <c r="A1687">
        <v>1.686023</v>
      </c>
      <c r="B1687">
        <v>9.0924000000000005E-2</v>
      </c>
    </row>
    <row r="1688" spans="1:2" x14ac:dyDescent="0.3">
      <c r="A1688">
        <v>1.6870229999999999</v>
      </c>
      <c r="B1688">
        <v>9.1148999999999994E-2</v>
      </c>
    </row>
    <row r="1689" spans="1:2" x14ac:dyDescent="0.3">
      <c r="A1689">
        <v>1.6880230000000001</v>
      </c>
      <c r="B1689">
        <v>9.1374999999999998E-2</v>
      </c>
    </row>
    <row r="1690" spans="1:2" x14ac:dyDescent="0.3">
      <c r="A1690">
        <v>1.6890229999999999</v>
      </c>
      <c r="B1690">
        <v>9.1601000000000002E-2</v>
      </c>
    </row>
    <row r="1691" spans="1:2" x14ac:dyDescent="0.3">
      <c r="A1691">
        <v>1.6900230000000001</v>
      </c>
      <c r="B1691">
        <v>9.1827000000000006E-2</v>
      </c>
    </row>
    <row r="1692" spans="1:2" x14ac:dyDescent="0.3">
      <c r="A1692">
        <v>1.6910229999999999</v>
      </c>
      <c r="B1692">
        <v>9.2053999999999997E-2</v>
      </c>
    </row>
    <row r="1693" spans="1:2" x14ac:dyDescent="0.3">
      <c r="A1693">
        <v>1.6920230000000001</v>
      </c>
      <c r="B1693">
        <v>9.2280000000000001E-2</v>
      </c>
    </row>
    <row r="1694" spans="1:2" x14ac:dyDescent="0.3">
      <c r="A1694">
        <v>1.6930229999999999</v>
      </c>
      <c r="B1694">
        <v>9.2507000000000006E-2</v>
      </c>
    </row>
    <row r="1695" spans="1:2" x14ac:dyDescent="0.3">
      <c r="A1695">
        <v>1.6940230000000001</v>
      </c>
      <c r="B1695">
        <v>9.2733999999999997E-2</v>
      </c>
    </row>
    <row r="1696" spans="1:2" x14ac:dyDescent="0.3">
      <c r="A1696">
        <v>1.6950229999999999</v>
      </c>
      <c r="B1696">
        <v>9.2961000000000002E-2</v>
      </c>
    </row>
    <row r="1697" spans="1:2" x14ac:dyDescent="0.3">
      <c r="A1697">
        <v>1.6960230000000001</v>
      </c>
      <c r="B1697">
        <v>9.3187999999999993E-2</v>
      </c>
    </row>
    <row r="1698" spans="1:2" x14ac:dyDescent="0.3">
      <c r="A1698">
        <v>1.6970229999999999</v>
      </c>
      <c r="B1698">
        <v>9.3414999999999998E-2</v>
      </c>
    </row>
    <row r="1699" spans="1:2" x14ac:dyDescent="0.3">
      <c r="A1699">
        <v>1.6980230000000001</v>
      </c>
      <c r="B1699">
        <v>9.3642000000000003E-2</v>
      </c>
    </row>
    <row r="1700" spans="1:2" x14ac:dyDescent="0.3">
      <c r="A1700">
        <v>1.6990229999999999</v>
      </c>
      <c r="B1700">
        <v>9.3869999999999995E-2</v>
      </c>
    </row>
    <row r="1701" spans="1:2" x14ac:dyDescent="0.3">
      <c r="A1701">
        <v>1.7000230000000001</v>
      </c>
      <c r="B1701">
        <v>9.4097E-2</v>
      </c>
    </row>
    <row r="1702" spans="1:2" x14ac:dyDescent="0.3">
      <c r="A1702">
        <v>1.701023</v>
      </c>
      <c r="B1702">
        <v>9.4325000000000006E-2</v>
      </c>
    </row>
    <row r="1703" spans="1:2" x14ac:dyDescent="0.3">
      <c r="A1703">
        <v>1.702024</v>
      </c>
      <c r="B1703">
        <v>9.4552999999999998E-2</v>
      </c>
    </row>
    <row r="1704" spans="1:2" x14ac:dyDescent="0.3">
      <c r="A1704">
        <v>1.7030240000000001</v>
      </c>
      <c r="B1704">
        <v>9.4781000000000004E-2</v>
      </c>
    </row>
    <row r="1705" spans="1:2" x14ac:dyDescent="0.3">
      <c r="A1705">
        <v>1.704024</v>
      </c>
      <c r="B1705">
        <v>9.5009999999999997E-2</v>
      </c>
    </row>
    <row r="1706" spans="1:2" x14ac:dyDescent="0.3">
      <c r="A1706">
        <v>1.7050240000000001</v>
      </c>
      <c r="B1706">
        <v>9.5238000000000003E-2</v>
      </c>
    </row>
    <row r="1707" spans="1:2" x14ac:dyDescent="0.3">
      <c r="A1707">
        <v>1.706024</v>
      </c>
      <c r="B1707">
        <v>9.5466999999999996E-2</v>
      </c>
    </row>
    <row r="1708" spans="1:2" x14ac:dyDescent="0.3">
      <c r="A1708">
        <v>1.7070240000000001</v>
      </c>
      <c r="B1708">
        <v>9.5695000000000002E-2</v>
      </c>
    </row>
    <row r="1709" spans="1:2" x14ac:dyDescent="0.3">
      <c r="A1709">
        <v>1.708024</v>
      </c>
      <c r="B1709">
        <v>9.5923999999999995E-2</v>
      </c>
    </row>
    <row r="1710" spans="1:2" x14ac:dyDescent="0.3">
      <c r="A1710">
        <v>1.7090240000000001</v>
      </c>
      <c r="B1710">
        <v>9.6153000000000002E-2</v>
      </c>
    </row>
    <row r="1711" spans="1:2" x14ac:dyDescent="0.3">
      <c r="A1711">
        <v>1.710024</v>
      </c>
      <c r="B1711">
        <v>9.6381999999999995E-2</v>
      </c>
    </row>
    <row r="1712" spans="1:2" x14ac:dyDescent="0.3">
      <c r="A1712">
        <v>1.7110240000000001</v>
      </c>
      <c r="B1712">
        <v>9.6612000000000003E-2</v>
      </c>
    </row>
    <row r="1713" spans="1:2" x14ac:dyDescent="0.3">
      <c r="A1713">
        <v>1.712024</v>
      </c>
      <c r="B1713">
        <v>9.6840999999999997E-2</v>
      </c>
    </row>
    <row r="1714" spans="1:2" x14ac:dyDescent="0.3">
      <c r="A1714">
        <v>1.7130240000000001</v>
      </c>
      <c r="B1714">
        <v>9.7071000000000005E-2</v>
      </c>
    </row>
    <row r="1715" spans="1:2" x14ac:dyDescent="0.3">
      <c r="A1715">
        <v>1.714024</v>
      </c>
      <c r="B1715">
        <v>9.7300999999999999E-2</v>
      </c>
    </row>
    <row r="1716" spans="1:2" x14ac:dyDescent="0.3">
      <c r="A1716">
        <v>1.7150240000000001</v>
      </c>
      <c r="B1716">
        <v>9.7531000000000007E-2</v>
      </c>
    </row>
    <row r="1717" spans="1:2" x14ac:dyDescent="0.3">
      <c r="A1717">
        <v>1.716024</v>
      </c>
      <c r="B1717">
        <v>9.7761000000000001E-2</v>
      </c>
    </row>
    <row r="1718" spans="1:2" x14ac:dyDescent="0.3">
      <c r="A1718">
        <v>1.7170240000000001</v>
      </c>
      <c r="B1718">
        <v>9.7990999999999995E-2</v>
      </c>
    </row>
    <row r="1719" spans="1:2" x14ac:dyDescent="0.3">
      <c r="A1719">
        <v>1.718024</v>
      </c>
      <c r="B1719">
        <v>9.8221000000000003E-2</v>
      </c>
    </row>
    <row r="1720" spans="1:2" x14ac:dyDescent="0.3">
      <c r="A1720">
        <v>1.7190240000000001</v>
      </c>
      <c r="B1720">
        <v>9.8451999999999998E-2</v>
      </c>
    </row>
    <row r="1721" spans="1:2" x14ac:dyDescent="0.3">
      <c r="A1721">
        <v>1.720024</v>
      </c>
      <c r="B1721">
        <v>9.8682000000000006E-2</v>
      </c>
    </row>
    <row r="1722" spans="1:2" x14ac:dyDescent="0.3">
      <c r="A1722">
        <v>1.7210240000000001</v>
      </c>
      <c r="B1722">
        <v>9.8913000000000001E-2</v>
      </c>
    </row>
    <row r="1723" spans="1:2" x14ac:dyDescent="0.3">
      <c r="A1723">
        <v>1.722024</v>
      </c>
      <c r="B1723">
        <v>9.9143999999999996E-2</v>
      </c>
    </row>
    <row r="1724" spans="1:2" x14ac:dyDescent="0.3">
      <c r="A1724">
        <v>1.7230240000000001</v>
      </c>
      <c r="B1724">
        <v>9.9375000000000005E-2</v>
      </c>
    </row>
    <row r="1725" spans="1:2" x14ac:dyDescent="0.3">
      <c r="A1725">
        <v>1.7240249999999999</v>
      </c>
      <c r="B1725">
        <v>9.9606E-2</v>
      </c>
    </row>
    <row r="1726" spans="1:2" x14ac:dyDescent="0.3">
      <c r="A1726">
        <v>1.725025</v>
      </c>
      <c r="B1726">
        <v>9.9836999999999995E-2</v>
      </c>
    </row>
    <row r="1727" spans="1:2" x14ac:dyDescent="0.3">
      <c r="A1727">
        <v>1.7260249999999999</v>
      </c>
      <c r="B1727">
        <v>0.10006900000000001</v>
      </c>
    </row>
    <row r="1728" spans="1:2" x14ac:dyDescent="0.3">
      <c r="A1728">
        <v>1.727025</v>
      </c>
      <c r="B1728">
        <v>0.1003</v>
      </c>
    </row>
    <row r="1729" spans="1:2" x14ac:dyDescent="0.3">
      <c r="A1729">
        <v>1.7280249999999999</v>
      </c>
      <c r="B1729">
        <v>0.100532</v>
      </c>
    </row>
    <row r="1730" spans="1:2" x14ac:dyDescent="0.3">
      <c r="A1730">
        <v>1.729025</v>
      </c>
      <c r="B1730">
        <v>0.10076400000000001</v>
      </c>
    </row>
    <row r="1731" spans="1:2" x14ac:dyDescent="0.3">
      <c r="A1731">
        <v>1.7300249999999999</v>
      </c>
      <c r="B1731">
        <v>0.100996</v>
      </c>
    </row>
    <row r="1732" spans="1:2" x14ac:dyDescent="0.3">
      <c r="A1732">
        <v>1.731025</v>
      </c>
      <c r="B1732">
        <v>0.101228</v>
      </c>
    </row>
    <row r="1733" spans="1:2" x14ac:dyDescent="0.3">
      <c r="A1733">
        <v>1.7320249999999999</v>
      </c>
      <c r="B1733">
        <v>0.10145999999999999</v>
      </c>
    </row>
    <row r="1734" spans="1:2" x14ac:dyDescent="0.3">
      <c r="A1734">
        <v>1.733025</v>
      </c>
      <c r="B1734">
        <v>0.101692</v>
      </c>
    </row>
    <row r="1735" spans="1:2" x14ac:dyDescent="0.3">
      <c r="A1735">
        <v>1.7340249999999999</v>
      </c>
      <c r="B1735">
        <v>0.101925</v>
      </c>
    </row>
    <row r="1736" spans="1:2" x14ac:dyDescent="0.3">
      <c r="A1736">
        <v>1.735025</v>
      </c>
      <c r="B1736">
        <v>0.102157</v>
      </c>
    </row>
    <row r="1737" spans="1:2" x14ac:dyDescent="0.3">
      <c r="A1737">
        <v>1.7360249999999999</v>
      </c>
      <c r="B1737">
        <v>0.10238999999999999</v>
      </c>
    </row>
    <row r="1738" spans="1:2" x14ac:dyDescent="0.3">
      <c r="A1738">
        <v>1.737025</v>
      </c>
      <c r="B1738">
        <v>0.10262300000000001</v>
      </c>
    </row>
    <row r="1739" spans="1:2" x14ac:dyDescent="0.3">
      <c r="A1739">
        <v>1.7380249999999999</v>
      </c>
      <c r="B1739">
        <v>0.102856</v>
      </c>
    </row>
    <row r="1740" spans="1:2" x14ac:dyDescent="0.3">
      <c r="A1740">
        <v>1.739025</v>
      </c>
      <c r="B1740">
        <v>0.103089</v>
      </c>
    </row>
    <row r="1741" spans="1:2" x14ac:dyDescent="0.3">
      <c r="A1741">
        <v>1.7400249999999999</v>
      </c>
      <c r="B1741">
        <v>0.103323</v>
      </c>
    </row>
    <row r="1742" spans="1:2" x14ac:dyDescent="0.3">
      <c r="A1742">
        <v>1.741025</v>
      </c>
      <c r="B1742">
        <v>0.103556</v>
      </c>
    </row>
    <row r="1743" spans="1:2" x14ac:dyDescent="0.3">
      <c r="A1743">
        <v>1.7420249999999999</v>
      </c>
      <c r="B1743">
        <v>0.10378999999999999</v>
      </c>
    </row>
    <row r="1744" spans="1:2" x14ac:dyDescent="0.3">
      <c r="A1744">
        <v>1.743025</v>
      </c>
      <c r="B1744">
        <v>0.104023</v>
      </c>
    </row>
    <row r="1745" spans="1:2" x14ac:dyDescent="0.3">
      <c r="A1745">
        <v>1.7440249999999999</v>
      </c>
      <c r="B1745">
        <v>0.104257</v>
      </c>
    </row>
    <row r="1746" spans="1:2" x14ac:dyDescent="0.3">
      <c r="A1746">
        <v>1.745026</v>
      </c>
      <c r="B1746">
        <v>0.104491</v>
      </c>
    </row>
    <row r="1747" spans="1:2" x14ac:dyDescent="0.3">
      <c r="A1747">
        <v>1.7460260000000001</v>
      </c>
      <c r="B1747">
        <v>0.104725</v>
      </c>
    </row>
    <row r="1748" spans="1:2" x14ac:dyDescent="0.3">
      <c r="A1748">
        <v>1.747026</v>
      </c>
      <c r="B1748">
        <v>0.104959</v>
      </c>
    </row>
    <row r="1749" spans="1:2" x14ac:dyDescent="0.3">
      <c r="A1749">
        <v>1.7480260000000001</v>
      </c>
      <c r="B1749">
        <v>0.105194</v>
      </c>
    </row>
    <row r="1750" spans="1:2" x14ac:dyDescent="0.3">
      <c r="A1750">
        <v>1.749026</v>
      </c>
      <c r="B1750">
        <v>0.10542799999999999</v>
      </c>
    </row>
    <row r="1751" spans="1:2" x14ac:dyDescent="0.3">
      <c r="A1751">
        <v>1.7500260000000001</v>
      </c>
      <c r="B1751">
        <v>0.10566300000000001</v>
      </c>
    </row>
    <row r="1752" spans="1:2" x14ac:dyDescent="0.3">
      <c r="A1752">
        <v>1.751026</v>
      </c>
      <c r="B1752">
        <v>0.10589700000000001</v>
      </c>
    </row>
    <row r="1753" spans="1:2" x14ac:dyDescent="0.3">
      <c r="A1753">
        <v>1.7520260000000001</v>
      </c>
      <c r="B1753">
        <v>0.106132</v>
      </c>
    </row>
    <row r="1754" spans="1:2" x14ac:dyDescent="0.3">
      <c r="A1754">
        <v>1.753026</v>
      </c>
      <c r="B1754">
        <v>0.106367</v>
      </c>
    </row>
    <row r="1755" spans="1:2" x14ac:dyDescent="0.3">
      <c r="A1755">
        <v>1.7540260000000001</v>
      </c>
      <c r="B1755">
        <v>0.106602</v>
      </c>
    </row>
    <row r="1756" spans="1:2" x14ac:dyDescent="0.3">
      <c r="A1756">
        <v>1.755026</v>
      </c>
      <c r="B1756">
        <v>0.106837</v>
      </c>
    </row>
    <row r="1757" spans="1:2" x14ac:dyDescent="0.3">
      <c r="A1757">
        <v>1.7560260000000001</v>
      </c>
      <c r="B1757">
        <v>0.107073</v>
      </c>
    </row>
    <row r="1758" spans="1:2" x14ac:dyDescent="0.3">
      <c r="A1758">
        <v>1.757026</v>
      </c>
      <c r="B1758">
        <v>0.107308</v>
      </c>
    </row>
    <row r="1759" spans="1:2" x14ac:dyDescent="0.3">
      <c r="A1759">
        <v>1.7580260000000001</v>
      </c>
      <c r="B1759">
        <v>0.107544</v>
      </c>
    </row>
    <row r="1760" spans="1:2" x14ac:dyDescent="0.3">
      <c r="A1760">
        <v>1.759026</v>
      </c>
      <c r="B1760">
        <v>0.107779</v>
      </c>
    </row>
    <row r="1761" spans="1:2" x14ac:dyDescent="0.3">
      <c r="A1761">
        <v>1.7600260000000001</v>
      </c>
      <c r="B1761">
        <v>0.108015</v>
      </c>
    </row>
    <row r="1762" spans="1:2" x14ac:dyDescent="0.3">
      <c r="A1762">
        <v>1.761026</v>
      </c>
      <c r="B1762">
        <v>0.108251</v>
      </c>
    </row>
    <row r="1763" spans="1:2" x14ac:dyDescent="0.3">
      <c r="A1763">
        <v>1.7620260000000001</v>
      </c>
      <c r="B1763">
        <v>0.108487</v>
      </c>
    </row>
    <row r="1764" spans="1:2" x14ac:dyDescent="0.3">
      <c r="A1764">
        <v>1.763026</v>
      </c>
      <c r="B1764">
        <v>0.108723</v>
      </c>
    </row>
    <row r="1765" spans="1:2" x14ac:dyDescent="0.3">
      <c r="A1765">
        <v>1.7640260000000001</v>
      </c>
      <c r="B1765">
        <v>0.10896</v>
      </c>
    </row>
    <row r="1766" spans="1:2" x14ac:dyDescent="0.3">
      <c r="A1766">
        <v>1.765026</v>
      </c>
      <c r="B1766">
        <v>0.109196</v>
      </c>
    </row>
    <row r="1767" spans="1:2" x14ac:dyDescent="0.3">
      <c r="A1767">
        <v>1.7660260000000001</v>
      </c>
      <c r="B1767">
        <v>0.109433</v>
      </c>
    </row>
    <row r="1768" spans="1:2" x14ac:dyDescent="0.3">
      <c r="A1768">
        <v>1.7670269999999999</v>
      </c>
      <c r="B1768">
        <v>0.109669</v>
      </c>
    </row>
    <row r="1769" spans="1:2" x14ac:dyDescent="0.3">
      <c r="A1769">
        <v>1.768027</v>
      </c>
      <c r="B1769">
        <v>0.109906</v>
      </c>
    </row>
    <row r="1770" spans="1:2" x14ac:dyDescent="0.3">
      <c r="A1770">
        <v>1.7690269999999999</v>
      </c>
      <c r="B1770">
        <v>0.110143</v>
      </c>
    </row>
    <row r="1771" spans="1:2" x14ac:dyDescent="0.3">
      <c r="A1771">
        <v>1.770027</v>
      </c>
      <c r="B1771">
        <v>0.11038000000000001</v>
      </c>
    </row>
    <row r="1772" spans="1:2" x14ac:dyDescent="0.3">
      <c r="A1772">
        <v>1.7710269999999999</v>
      </c>
      <c r="B1772">
        <v>0.11061699999999999</v>
      </c>
    </row>
    <row r="1773" spans="1:2" x14ac:dyDescent="0.3">
      <c r="A1773">
        <v>1.772027</v>
      </c>
      <c r="B1773">
        <v>0.11085399999999999</v>
      </c>
    </row>
    <row r="1774" spans="1:2" x14ac:dyDescent="0.3">
      <c r="A1774">
        <v>1.7730269999999999</v>
      </c>
      <c r="B1774">
        <v>0.111092</v>
      </c>
    </row>
    <row r="1775" spans="1:2" x14ac:dyDescent="0.3">
      <c r="A1775">
        <v>1.774027</v>
      </c>
      <c r="B1775">
        <v>0.111329</v>
      </c>
    </row>
    <row r="1776" spans="1:2" x14ac:dyDescent="0.3">
      <c r="A1776">
        <v>1.7750269999999999</v>
      </c>
      <c r="B1776">
        <v>0.111567</v>
      </c>
    </row>
    <row r="1777" spans="1:2" x14ac:dyDescent="0.3">
      <c r="A1777">
        <v>1.776027</v>
      </c>
      <c r="B1777">
        <v>0.111804</v>
      </c>
    </row>
    <row r="1778" spans="1:2" x14ac:dyDescent="0.3">
      <c r="A1778">
        <v>1.7770269999999999</v>
      </c>
      <c r="B1778">
        <v>0.112042</v>
      </c>
    </row>
    <row r="1779" spans="1:2" x14ac:dyDescent="0.3">
      <c r="A1779">
        <v>1.778027</v>
      </c>
      <c r="B1779">
        <v>0.11228</v>
      </c>
    </row>
    <row r="1780" spans="1:2" x14ac:dyDescent="0.3">
      <c r="A1780">
        <v>1.7790269999999999</v>
      </c>
      <c r="B1780">
        <v>0.11251800000000001</v>
      </c>
    </row>
    <row r="1781" spans="1:2" x14ac:dyDescent="0.3">
      <c r="A1781">
        <v>1.780027</v>
      </c>
      <c r="B1781">
        <v>0.112756</v>
      </c>
    </row>
    <row r="1782" spans="1:2" x14ac:dyDescent="0.3">
      <c r="A1782">
        <v>1.7810269999999999</v>
      </c>
      <c r="B1782">
        <v>0.112994</v>
      </c>
    </row>
    <row r="1783" spans="1:2" x14ac:dyDescent="0.3">
      <c r="A1783">
        <v>1.782027</v>
      </c>
      <c r="B1783">
        <v>0.113233</v>
      </c>
    </row>
    <row r="1784" spans="1:2" x14ac:dyDescent="0.3">
      <c r="A1784">
        <v>1.7830269999999999</v>
      </c>
      <c r="B1784">
        <v>0.113471</v>
      </c>
    </row>
    <row r="1785" spans="1:2" x14ac:dyDescent="0.3">
      <c r="A1785">
        <v>1.784027</v>
      </c>
      <c r="B1785">
        <v>0.113709</v>
      </c>
    </row>
    <row r="1786" spans="1:2" x14ac:dyDescent="0.3">
      <c r="A1786">
        <v>1.7850269999999999</v>
      </c>
      <c r="B1786">
        <v>0.11394799999999999</v>
      </c>
    </row>
    <row r="1787" spans="1:2" x14ac:dyDescent="0.3">
      <c r="A1787">
        <v>1.786027</v>
      </c>
      <c r="B1787">
        <v>0.114187</v>
      </c>
    </row>
    <row r="1788" spans="1:2" x14ac:dyDescent="0.3">
      <c r="A1788">
        <v>1.7870269999999999</v>
      </c>
      <c r="B1788">
        <v>0.114426</v>
      </c>
    </row>
    <row r="1789" spans="1:2" x14ac:dyDescent="0.3">
      <c r="A1789">
        <v>1.788028</v>
      </c>
      <c r="B1789">
        <v>0.114665</v>
      </c>
    </row>
    <row r="1790" spans="1:2" x14ac:dyDescent="0.3">
      <c r="A1790">
        <v>1.7890280000000001</v>
      </c>
      <c r="B1790">
        <v>0.11490400000000001</v>
      </c>
    </row>
    <row r="1791" spans="1:2" x14ac:dyDescent="0.3">
      <c r="A1791">
        <v>1.790028</v>
      </c>
      <c r="B1791">
        <v>0.115143</v>
      </c>
    </row>
    <row r="1792" spans="1:2" x14ac:dyDescent="0.3">
      <c r="A1792">
        <v>1.7910280000000001</v>
      </c>
      <c r="B1792">
        <v>0.115382</v>
      </c>
    </row>
    <row r="1793" spans="1:2" x14ac:dyDescent="0.3">
      <c r="A1793">
        <v>1.792028</v>
      </c>
      <c r="B1793">
        <v>0.115622</v>
      </c>
    </row>
    <row r="1794" spans="1:2" x14ac:dyDescent="0.3">
      <c r="A1794">
        <v>1.7930280000000001</v>
      </c>
      <c r="B1794">
        <v>0.11586100000000001</v>
      </c>
    </row>
    <row r="1795" spans="1:2" x14ac:dyDescent="0.3">
      <c r="A1795">
        <v>1.794028</v>
      </c>
      <c r="B1795">
        <v>0.116101</v>
      </c>
    </row>
    <row r="1796" spans="1:2" x14ac:dyDescent="0.3">
      <c r="A1796">
        <v>1.7950280000000001</v>
      </c>
      <c r="B1796">
        <v>0.116341</v>
      </c>
    </row>
    <row r="1797" spans="1:2" x14ac:dyDescent="0.3">
      <c r="A1797">
        <v>1.796028</v>
      </c>
      <c r="B1797">
        <v>0.11658</v>
      </c>
    </row>
    <row r="1798" spans="1:2" x14ac:dyDescent="0.3">
      <c r="A1798">
        <v>1.7970280000000001</v>
      </c>
      <c r="B1798">
        <v>0.11681999999999999</v>
      </c>
    </row>
    <row r="1799" spans="1:2" x14ac:dyDescent="0.3">
      <c r="A1799">
        <v>1.798028</v>
      </c>
      <c r="B1799">
        <v>0.11706</v>
      </c>
    </row>
    <row r="1800" spans="1:2" x14ac:dyDescent="0.3">
      <c r="A1800">
        <v>1.7990280000000001</v>
      </c>
      <c r="B1800">
        <v>0.1173</v>
      </c>
    </row>
    <row r="1801" spans="1:2" x14ac:dyDescent="0.3">
      <c r="A1801">
        <v>1.800028</v>
      </c>
      <c r="B1801">
        <v>0.11754100000000001</v>
      </c>
    </row>
    <row r="1802" spans="1:2" x14ac:dyDescent="0.3">
      <c r="A1802">
        <v>1.8010280000000001</v>
      </c>
      <c r="B1802">
        <v>0.117781</v>
      </c>
    </row>
    <row r="1803" spans="1:2" x14ac:dyDescent="0.3">
      <c r="A1803">
        <v>1.802028</v>
      </c>
      <c r="B1803">
        <v>0.118021</v>
      </c>
    </row>
    <row r="1804" spans="1:2" x14ac:dyDescent="0.3">
      <c r="A1804">
        <v>1.8030280000000001</v>
      </c>
      <c r="B1804">
        <v>0.11826200000000001</v>
      </c>
    </row>
    <row r="1805" spans="1:2" x14ac:dyDescent="0.3">
      <c r="A1805">
        <v>1.804028</v>
      </c>
      <c r="B1805">
        <v>0.118502</v>
      </c>
    </row>
    <row r="1806" spans="1:2" x14ac:dyDescent="0.3">
      <c r="A1806">
        <v>1.8050280000000001</v>
      </c>
      <c r="B1806">
        <v>0.118743</v>
      </c>
    </row>
    <row r="1807" spans="1:2" x14ac:dyDescent="0.3">
      <c r="A1807">
        <v>1.806028</v>
      </c>
      <c r="B1807">
        <v>0.11898400000000001</v>
      </c>
    </row>
    <row r="1808" spans="1:2" x14ac:dyDescent="0.3">
      <c r="A1808">
        <v>1.8070280000000001</v>
      </c>
      <c r="B1808">
        <v>0.119225</v>
      </c>
    </row>
    <row r="1809" spans="1:2" x14ac:dyDescent="0.3">
      <c r="A1809">
        <v>1.808028</v>
      </c>
      <c r="B1809">
        <v>0.119466</v>
      </c>
    </row>
    <row r="1810" spans="1:2" x14ac:dyDescent="0.3">
      <c r="A1810">
        <v>1.809029</v>
      </c>
      <c r="B1810">
        <v>0.11970699999999999</v>
      </c>
    </row>
    <row r="1811" spans="1:2" x14ac:dyDescent="0.3">
      <c r="A1811">
        <v>1.8100290000000001</v>
      </c>
      <c r="B1811">
        <v>0.119948</v>
      </c>
    </row>
    <row r="1812" spans="1:2" x14ac:dyDescent="0.3">
      <c r="A1812">
        <v>1.811029</v>
      </c>
      <c r="B1812">
        <v>0.120189</v>
      </c>
    </row>
    <row r="1813" spans="1:2" x14ac:dyDescent="0.3">
      <c r="A1813">
        <v>1.8120289999999999</v>
      </c>
      <c r="B1813">
        <v>0.120431</v>
      </c>
    </row>
    <row r="1814" spans="1:2" x14ac:dyDescent="0.3">
      <c r="A1814">
        <v>1.813029</v>
      </c>
      <c r="B1814">
        <v>0.120672</v>
      </c>
    </row>
    <row r="1815" spans="1:2" x14ac:dyDescent="0.3">
      <c r="A1815">
        <v>1.8140289999999999</v>
      </c>
      <c r="B1815">
        <v>0.12091399999999999</v>
      </c>
    </row>
    <row r="1816" spans="1:2" x14ac:dyDescent="0.3">
      <c r="A1816">
        <v>1.815029</v>
      </c>
      <c r="B1816">
        <v>0.121155</v>
      </c>
    </row>
    <row r="1817" spans="1:2" x14ac:dyDescent="0.3">
      <c r="A1817">
        <v>1.8160289999999999</v>
      </c>
      <c r="B1817">
        <v>0.121397</v>
      </c>
    </row>
    <row r="1818" spans="1:2" x14ac:dyDescent="0.3">
      <c r="A1818">
        <v>1.817029</v>
      </c>
      <c r="B1818">
        <v>0.121639</v>
      </c>
    </row>
    <row r="1819" spans="1:2" x14ac:dyDescent="0.3">
      <c r="A1819">
        <v>1.8180289999999999</v>
      </c>
      <c r="B1819">
        <v>0.121881</v>
      </c>
    </row>
    <row r="1820" spans="1:2" x14ac:dyDescent="0.3">
      <c r="A1820">
        <v>1.819029</v>
      </c>
      <c r="B1820">
        <v>0.122123</v>
      </c>
    </row>
    <row r="1821" spans="1:2" x14ac:dyDescent="0.3">
      <c r="A1821">
        <v>1.8200289999999999</v>
      </c>
      <c r="B1821">
        <v>0.122365</v>
      </c>
    </row>
    <row r="1822" spans="1:2" x14ac:dyDescent="0.3">
      <c r="A1822">
        <v>1.821029</v>
      </c>
      <c r="B1822">
        <v>0.12260699999999999</v>
      </c>
    </row>
    <row r="1823" spans="1:2" x14ac:dyDescent="0.3">
      <c r="A1823">
        <v>1.8220289999999999</v>
      </c>
      <c r="B1823">
        <v>0.12285</v>
      </c>
    </row>
    <row r="1824" spans="1:2" x14ac:dyDescent="0.3">
      <c r="A1824">
        <v>1.823029</v>
      </c>
      <c r="B1824">
        <v>0.12309199999999999</v>
      </c>
    </row>
    <row r="1825" spans="1:2" x14ac:dyDescent="0.3">
      <c r="A1825">
        <v>1.8240289999999999</v>
      </c>
      <c r="B1825">
        <v>0.123335</v>
      </c>
    </row>
    <row r="1826" spans="1:2" x14ac:dyDescent="0.3">
      <c r="A1826">
        <v>1.825029</v>
      </c>
      <c r="B1826">
        <v>0.12357700000000001</v>
      </c>
    </row>
    <row r="1827" spans="1:2" x14ac:dyDescent="0.3">
      <c r="A1827">
        <v>1.8260289999999999</v>
      </c>
      <c r="B1827">
        <v>0.12382</v>
      </c>
    </row>
    <row r="1828" spans="1:2" x14ac:dyDescent="0.3">
      <c r="A1828">
        <v>1.827029</v>
      </c>
      <c r="B1828">
        <v>0.12406300000000001</v>
      </c>
    </row>
    <row r="1829" spans="1:2" x14ac:dyDescent="0.3">
      <c r="A1829">
        <v>1.8280289999999999</v>
      </c>
      <c r="B1829">
        <v>0.124305</v>
      </c>
    </row>
    <row r="1830" spans="1:2" x14ac:dyDescent="0.3">
      <c r="A1830">
        <v>1.829029</v>
      </c>
      <c r="B1830">
        <v>0.12454800000000001</v>
      </c>
    </row>
    <row r="1831" spans="1:2" x14ac:dyDescent="0.3">
      <c r="A1831">
        <v>1.8300289999999999</v>
      </c>
      <c r="B1831">
        <v>0.124791</v>
      </c>
    </row>
    <row r="1832" spans="1:2" x14ac:dyDescent="0.3">
      <c r="A1832">
        <v>1.8310299999999999</v>
      </c>
      <c r="B1832">
        <v>0.12503400000000001</v>
      </c>
    </row>
    <row r="1833" spans="1:2" x14ac:dyDescent="0.3">
      <c r="A1833">
        <v>1.83203</v>
      </c>
      <c r="B1833">
        <v>0.125278</v>
      </c>
    </row>
    <row r="1834" spans="1:2" x14ac:dyDescent="0.3">
      <c r="A1834">
        <v>1.8330299999999999</v>
      </c>
      <c r="B1834">
        <v>0.12552099999999999</v>
      </c>
    </row>
    <row r="1835" spans="1:2" x14ac:dyDescent="0.3">
      <c r="A1835">
        <v>1.83403</v>
      </c>
      <c r="B1835">
        <v>0.12576399999999999</v>
      </c>
    </row>
    <row r="1836" spans="1:2" x14ac:dyDescent="0.3">
      <c r="A1836">
        <v>1.8350299999999999</v>
      </c>
      <c r="B1836">
        <v>0.12600800000000001</v>
      </c>
    </row>
    <row r="1837" spans="1:2" x14ac:dyDescent="0.3">
      <c r="A1837">
        <v>1.8360300000000001</v>
      </c>
      <c r="B1837">
        <v>0.126251</v>
      </c>
    </row>
    <row r="1838" spans="1:2" x14ac:dyDescent="0.3">
      <c r="A1838">
        <v>1.8370299999999999</v>
      </c>
      <c r="B1838">
        <v>0.126495</v>
      </c>
    </row>
    <row r="1839" spans="1:2" x14ac:dyDescent="0.3">
      <c r="A1839">
        <v>1.8380300000000001</v>
      </c>
      <c r="B1839">
        <v>0.12673799999999999</v>
      </c>
    </row>
    <row r="1840" spans="1:2" x14ac:dyDescent="0.3">
      <c r="A1840">
        <v>1.8390299999999999</v>
      </c>
      <c r="B1840">
        <v>0.12698200000000001</v>
      </c>
    </row>
    <row r="1841" spans="1:2" x14ac:dyDescent="0.3">
      <c r="A1841">
        <v>1.8400300000000001</v>
      </c>
      <c r="B1841">
        <v>0.12722600000000001</v>
      </c>
    </row>
    <row r="1842" spans="1:2" x14ac:dyDescent="0.3">
      <c r="A1842">
        <v>1.8410299999999999</v>
      </c>
      <c r="B1842">
        <v>0.12747</v>
      </c>
    </row>
    <row r="1843" spans="1:2" x14ac:dyDescent="0.3">
      <c r="A1843">
        <v>1.8420300000000001</v>
      </c>
      <c r="B1843">
        <v>0.12771399999999999</v>
      </c>
    </row>
    <row r="1844" spans="1:2" x14ac:dyDescent="0.3">
      <c r="A1844">
        <v>1.8430299999999999</v>
      </c>
      <c r="B1844">
        <v>0.12795799999999999</v>
      </c>
    </row>
    <row r="1845" spans="1:2" x14ac:dyDescent="0.3">
      <c r="A1845">
        <v>1.8440300000000001</v>
      </c>
      <c r="B1845">
        <v>0.12820200000000001</v>
      </c>
    </row>
    <row r="1846" spans="1:2" x14ac:dyDescent="0.3">
      <c r="A1846">
        <v>1.8450299999999999</v>
      </c>
      <c r="B1846">
        <v>0.128446</v>
      </c>
    </row>
    <row r="1847" spans="1:2" x14ac:dyDescent="0.3">
      <c r="A1847">
        <v>1.8460300000000001</v>
      </c>
      <c r="B1847">
        <v>0.12869</v>
      </c>
    </row>
    <row r="1848" spans="1:2" x14ac:dyDescent="0.3">
      <c r="A1848">
        <v>1.8470299999999999</v>
      </c>
      <c r="B1848">
        <v>0.12893499999999999</v>
      </c>
    </row>
    <row r="1849" spans="1:2" x14ac:dyDescent="0.3">
      <c r="A1849">
        <v>1.8480300000000001</v>
      </c>
      <c r="B1849">
        <v>0.12917899999999999</v>
      </c>
    </row>
    <row r="1850" spans="1:2" x14ac:dyDescent="0.3">
      <c r="A1850">
        <v>1.84903</v>
      </c>
      <c r="B1850">
        <v>0.12942400000000001</v>
      </c>
    </row>
    <row r="1851" spans="1:2" x14ac:dyDescent="0.3">
      <c r="A1851">
        <v>1.8500300000000001</v>
      </c>
      <c r="B1851">
        <v>0.12966800000000001</v>
      </c>
    </row>
    <row r="1852" spans="1:2" x14ac:dyDescent="0.3">
      <c r="A1852">
        <v>1.85103</v>
      </c>
      <c r="B1852">
        <v>0.129913</v>
      </c>
    </row>
    <row r="1853" spans="1:2" x14ac:dyDescent="0.3">
      <c r="A1853">
        <v>1.852031</v>
      </c>
      <c r="B1853">
        <v>0.130158</v>
      </c>
    </row>
    <row r="1854" spans="1:2" x14ac:dyDescent="0.3">
      <c r="A1854">
        <v>1.8530310000000001</v>
      </c>
      <c r="B1854">
        <v>0.13040199999999999</v>
      </c>
    </row>
    <row r="1855" spans="1:2" x14ac:dyDescent="0.3">
      <c r="A1855">
        <v>1.854031</v>
      </c>
      <c r="B1855">
        <v>0.13064799999999999</v>
      </c>
    </row>
    <row r="1856" spans="1:2" x14ac:dyDescent="0.3">
      <c r="A1856">
        <v>1.8550310000000001</v>
      </c>
      <c r="B1856">
        <v>0.13089300000000001</v>
      </c>
    </row>
    <row r="1857" spans="1:2" x14ac:dyDescent="0.3">
      <c r="A1857">
        <v>1.856031</v>
      </c>
      <c r="B1857">
        <v>0.131138</v>
      </c>
    </row>
    <row r="1858" spans="1:2" x14ac:dyDescent="0.3">
      <c r="A1858">
        <v>1.8570310000000001</v>
      </c>
      <c r="B1858">
        <v>0.131383</v>
      </c>
    </row>
    <row r="1859" spans="1:2" x14ac:dyDescent="0.3">
      <c r="A1859">
        <v>1.858031</v>
      </c>
      <c r="B1859">
        <v>0.131628</v>
      </c>
    </row>
    <row r="1860" spans="1:2" x14ac:dyDescent="0.3">
      <c r="A1860">
        <v>1.8590310000000001</v>
      </c>
      <c r="B1860">
        <v>0.13187299999999999</v>
      </c>
    </row>
    <row r="1861" spans="1:2" x14ac:dyDescent="0.3">
      <c r="A1861">
        <v>1.860031</v>
      </c>
      <c r="B1861">
        <v>0.13211899999999999</v>
      </c>
    </row>
    <row r="1862" spans="1:2" x14ac:dyDescent="0.3">
      <c r="A1862">
        <v>1.8610310000000001</v>
      </c>
      <c r="B1862">
        <v>0.13236400000000001</v>
      </c>
    </row>
    <row r="1863" spans="1:2" x14ac:dyDescent="0.3">
      <c r="A1863">
        <v>1.862031</v>
      </c>
      <c r="B1863">
        <v>0.132609</v>
      </c>
    </row>
    <row r="1864" spans="1:2" x14ac:dyDescent="0.3">
      <c r="A1864">
        <v>1.8630310000000001</v>
      </c>
      <c r="B1864">
        <v>0.132855</v>
      </c>
    </row>
    <row r="1865" spans="1:2" x14ac:dyDescent="0.3">
      <c r="A1865">
        <v>1.864031</v>
      </c>
      <c r="B1865">
        <v>0.133101</v>
      </c>
    </row>
    <row r="1866" spans="1:2" x14ac:dyDescent="0.3">
      <c r="A1866">
        <v>1.8650310000000001</v>
      </c>
      <c r="B1866">
        <v>0.13334599999999999</v>
      </c>
    </row>
    <row r="1867" spans="1:2" x14ac:dyDescent="0.3">
      <c r="A1867">
        <v>1.866031</v>
      </c>
      <c r="B1867">
        <v>0.13359199999999999</v>
      </c>
    </row>
    <row r="1868" spans="1:2" x14ac:dyDescent="0.3">
      <c r="A1868">
        <v>1.8670310000000001</v>
      </c>
      <c r="B1868">
        <v>0.13383800000000001</v>
      </c>
    </row>
    <row r="1869" spans="1:2" x14ac:dyDescent="0.3">
      <c r="A1869">
        <v>1.868031</v>
      </c>
      <c r="B1869">
        <v>0.13408400000000001</v>
      </c>
    </row>
    <row r="1870" spans="1:2" x14ac:dyDescent="0.3">
      <c r="A1870">
        <v>1.8690310000000001</v>
      </c>
      <c r="B1870">
        <v>0.13433</v>
      </c>
    </row>
    <row r="1871" spans="1:2" x14ac:dyDescent="0.3">
      <c r="A1871">
        <v>1.870031</v>
      </c>
      <c r="B1871">
        <v>0.134576</v>
      </c>
    </row>
    <row r="1872" spans="1:2" x14ac:dyDescent="0.3">
      <c r="A1872">
        <v>1.8710310000000001</v>
      </c>
      <c r="B1872">
        <v>0.134822</v>
      </c>
    </row>
    <row r="1873" spans="1:2" x14ac:dyDescent="0.3">
      <c r="A1873">
        <v>1.872031</v>
      </c>
      <c r="B1873">
        <v>0.13506799999999999</v>
      </c>
    </row>
    <row r="1874" spans="1:2" x14ac:dyDescent="0.3">
      <c r="A1874">
        <v>1.8730309999999999</v>
      </c>
      <c r="B1874">
        <v>0.13531399999999999</v>
      </c>
    </row>
    <row r="1875" spans="1:2" x14ac:dyDescent="0.3">
      <c r="A1875">
        <v>1.8740319999999999</v>
      </c>
      <c r="B1875">
        <v>0.13556000000000001</v>
      </c>
    </row>
    <row r="1876" spans="1:2" x14ac:dyDescent="0.3">
      <c r="A1876">
        <v>1.875032</v>
      </c>
      <c r="B1876">
        <v>0.13580700000000001</v>
      </c>
    </row>
    <row r="1877" spans="1:2" x14ac:dyDescent="0.3">
      <c r="A1877">
        <v>1.8760319999999999</v>
      </c>
      <c r="B1877">
        <v>0.13605300000000001</v>
      </c>
    </row>
    <row r="1878" spans="1:2" x14ac:dyDescent="0.3">
      <c r="A1878">
        <v>1.877032</v>
      </c>
      <c r="B1878">
        <v>0.1363</v>
      </c>
    </row>
    <row r="1879" spans="1:2" x14ac:dyDescent="0.3">
      <c r="A1879">
        <v>1.8780319999999999</v>
      </c>
      <c r="B1879">
        <v>0.136546</v>
      </c>
    </row>
    <row r="1880" spans="1:2" x14ac:dyDescent="0.3">
      <c r="A1880">
        <v>1.879032</v>
      </c>
      <c r="B1880">
        <v>0.136793</v>
      </c>
    </row>
    <row r="1881" spans="1:2" x14ac:dyDescent="0.3">
      <c r="A1881">
        <v>1.8800319999999999</v>
      </c>
      <c r="B1881">
        <v>0.13703899999999999</v>
      </c>
    </row>
    <row r="1882" spans="1:2" x14ac:dyDescent="0.3">
      <c r="A1882">
        <v>1.881032</v>
      </c>
      <c r="B1882">
        <v>0.13728599999999999</v>
      </c>
    </row>
    <row r="1883" spans="1:2" x14ac:dyDescent="0.3">
      <c r="A1883">
        <v>1.8820319999999999</v>
      </c>
      <c r="B1883">
        <v>0.13753299999999999</v>
      </c>
    </row>
    <row r="1884" spans="1:2" x14ac:dyDescent="0.3">
      <c r="A1884">
        <v>1.883032</v>
      </c>
      <c r="B1884">
        <v>0.13777900000000001</v>
      </c>
    </row>
    <row r="1885" spans="1:2" x14ac:dyDescent="0.3">
      <c r="A1885">
        <v>1.8840319999999999</v>
      </c>
      <c r="B1885">
        <v>0.13802600000000001</v>
      </c>
    </row>
    <row r="1886" spans="1:2" x14ac:dyDescent="0.3">
      <c r="A1886">
        <v>1.885032</v>
      </c>
      <c r="B1886">
        <v>0.13827300000000001</v>
      </c>
    </row>
    <row r="1887" spans="1:2" x14ac:dyDescent="0.3">
      <c r="A1887">
        <v>1.8860319999999999</v>
      </c>
      <c r="B1887">
        <v>0.13852</v>
      </c>
    </row>
    <row r="1888" spans="1:2" x14ac:dyDescent="0.3">
      <c r="A1888">
        <v>1.887032</v>
      </c>
      <c r="B1888">
        <v>0.138767</v>
      </c>
    </row>
    <row r="1889" spans="1:2" x14ac:dyDescent="0.3">
      <c r="A1889">
        <v>1.8880319999999999</v>
      </c>
      <c r="B1889">
        <v>0.139014</v>
      </c>
    </row>
    <row r="1890" spans="1:2" x14ac:dyDescent="0.3">
      <c r="A1890">
        <v>1.889032</v>
      </c>
      <c r="B1890">
        <v>0.139261</v>
      </c>
    </row>
    <row r="1891" spans="1:2" x14ac:dyDescent="0.3">
      <c r="A1891">
        <v>1.8900319999999999</v>
      </c>
      <c r="B1891">
        <v>0.13950899999999999</v>
      </c>
    </row>
    <row r="1892" spans="1:2" x14ac:dyDescent="0.3">
      <c r="A1892">
        <v>1.891032</v>
      </c>
      <c r="B1892">
        <v>0.13975599999999999</v>
      </c>
    </row>
    <row r="1893" spans="1:2" x14ac:dyDescent="0.3">
      <c r="A1893">
        <v>1.8920319999999999</v>
      </c>
      <c r="B1893">
        <v>0.14000299999999999</v>
      </c>
    </row>
    <row r="1894" spans="1:2" x14ac:dyDescent="0.3">
      <c r="A1894">
        <v>1.893032</v>
      </c>
      <c r="B1894">
        <v>0.14025099999999999</v>
      </c>
    </row>
    <row r="1895" spans="1:2" x14ac:dyDescent="0.3">
      <c r="A1895">
        <v>1.8940319999999999</v>
      </c>
      <c r="B1895">
        <v>0.14049800000000001</v>
      </c>
    </row>
    <row r="1896" spans="1:2" x14ac:dyDescent="0.3">
      <c r="A1896">
        <v>1.895033</v>
      </c>
      <c r="B1896">
        <v>0.14074600000000001</v>
      </c>
    </row>
    <row r="1897" spans="1:2" x14ac:dyDescent="0.3">
      <c r="A1897">
        <v>1.8960330000000001</v>
      </c>
      <c r="B1897">
        <v>0.14099300000000001</v>
      </c>
    </row>
    <row r="1898" spans="1:2" x14ac:dyDescent="0.3">
      <c r="A1898">
        <v>1.897033</v>
      </c>
      <c r="B1898">
        <v>0.14124100000000001</v>
      </c>
    </row>
    <row r="1899" spans="1:2" x14ac:dyDescent="0.3">
      <c r="A1899">
        <v>1.8980330000000001</v>
      </c>
      <c r="B1899">
        <v>0.141488</v>
      </c>
    </row>
    <row r="1900" spans="1:2" x14ac:dyDescent="0.3">
      <c r="A1900">
        <v>1.899033</v>
      </c>
      <c r="B1900">
        <v>0.141736</v>
      </c>
    </row>
    <row r="1901" spans="1:2" x14ac:dyDescent="0.3">
      <c r="A1901">
        <v>1.9000330000000001</v>
      </c>
      <c r="B1901">
        <v>0.141984</v>
      </c>
    </row>
    <row r="1902" spans="1:2" x14ac:dyDescent="0.3">
      <c r="A1902">
        <v>1.901033</v>
      </c>
      <c r="B1902">
        <v>0.142231</v>
      </c>
    </row>
    <row r="1903" spans="1:2" x14ac:dyDescent="0.3">
      <c r="A1903">
        <v>1.9020330000000001</v>
      </c>
      <c r="B1903">
        <v>0.14247899999999999</v>
      </c>
    </row>
    <row r="1904" spans="1:2" x14ac:dyDescent="0.3">
      <c r="A1904">
        <v>1.903033</v>
      </c>
      <c r="B1904">
        <v>0.14272699999999999</v>
      </c>
    </row>
    <row r="1905" spans="1:2" x14ac:dyDescent="0.3">
      <c r="A1905">
        <v>1.9040330000000001</v>
      </c>
      <c r="B1905">
        <v>0.14297499999999999</v>
      </c>
    </row>
    <row r="1906" spans="1:2" x14ac:dyDescent="0.3">
      <c r="A1906">
        <v>1.905033</v>
      </c>
      <c r="B1906">
        <v>0.14322299999999999</v>
      </c>
    </row>
    <row r="1907" spans="1:2" x14ac:dyDescent="0.3">
      <c r="A1907">
        <v>1.9060330000000001</v>
      </c>
      <c r="B1907">
        <v>0.14347099999999999</v>
      </c>
    </row>
    <row r="1908" spans="1:2" x14ac:dyDescent="0.3">
      <c r="A1908">
        <v>1.907033</v>
      </c>
      <c r="B1908">
        <v>0.14371999999999999</v>
      </c>
    </row>
    <row r="1909" spans="1:2" x14ac:dyDescent="0.3">
      <c r="A1909">
        <v>1.9080330000000001</v>
      </c>
      <c r="B1909">
        <v>0.14396700000000001</v>
      </c>
    </row>
    <row r="1910" spans="1:2" x14ac:dyDescent="0.3">
      <c r="A1910">
        <v>1.909033</v>
      </c>
      <c r="B1910">
        <v>0.14421600000000001</v>
      </c>
    </row>
    <row r="1911" spans="1:2" x14ac:dyDescent="0.3">
      <c r="A1911">
        <v>1.9100330000000001</v>
      </c>
      <c r="B1911">
        <v>0.14446400000000001</v>
      </c>
    </row>
    <row r="1912" spans="1:2" x14ac:dyDescent="0.3">
      <c r="A1912">
        <v>1.911033</v>
      </c>
      <c r="B1912">
        <v>0.14471200000000001</v>
      </c>
    </row>
    <row r="1913" spans="1:2" x14ac:dyDescent="0.3">
      <c r="A1913">
        <v>1.9120330000000001</v>
      </c>
      <c r="B1913">
        <v>0.14496000000000001</v>
      </c>
    </row>
    <row r="1914" spans="1:2" x14ac:dyDescent="0.3">
      <c r="A1914">
        <v>1.913033</v>
      </c>
      <c r="B1914">
        <v>0.145209</v>
      </c>
    </row>
    <row r="1915" spans="1:2" x14ac:dyDescent="0.3">
      <c r="A1915">
        <v>1.9140330000000001</v>
      </c>
      <c r="B1915">
        <v>0.145457</v>
      </c>
    </row>
    <row r="1916" spans="1:2" x14ac:dyDescent="0.3">
      <c r="A1916">
        <v>1.915033</v>
      </c>
      <c r="B1916">
        <v>0.145706</v>
      </c>
    </row>
    <row r="1917" spans="1:2" x14ac:dyDescent="0.3">
      <c r="A1917">
        <v>1.916034</v>
      </c>
      <c r="B1917">
        <v>0.145954</v>
      </c>
    </row>
    <row r="1918" spans="1:2" x14ac:dyDescent="0.3">
      <c r="A1918">
        <v>1.9170339999999999</v>
      </c>
      <c r="B1918">
        <v>0.146203</v>
      </c>
    </row>
    <row r="1919" spans="1:2" x14ac:dyDescent="0.3">
      <c r="A1919">
        <v>1.918034</v>
      </c>
      <c r="B1919">
        <v>0.146452</v>
      </c>
    </row>
    <row r="1920" spans="1:2" x14ac:dyDescent="0.3">
      <c r="A1920">
        <v>1.9190339999999999</v>
      </c>
      <c r="B1920">
        <v>0.1467</v>
      </c>
    </row>
    <row r="1921" spans="1:2" x14ac:dyDescent="0.3">
      <c r="A1921">
        <v>1.920034</v>
      </c>
      <c r="B1921">
        <v>0.146949</v>
      </c>
    </row>
    <row r="1922" spans="1:2" x14ac:dyDescent="0.3">
      <c r="A1922">
        <v>1.9210339999999999</v>
      </c>
      <c r="B1922">
        <v>0.14719699999999999</v>
      </c>
    </row>
    <row r="1923" spans="1:2" x14ac:dyDescent="0.3">
      <c r="A1923">
        <v>1.922034</v>
      </c>
      <c r="B1923">
        <v>0.14744599999999999</v>
      </c>
    </row>
    <row r="1924" spans="1:2" x14ac:dyDescent="0.3">
      <c r="A1924">
        <v>1.9230339999999999</v>
      </c>
      <c r="B1924">
        <v>0.14769499999999999</v>
      </c>
    </row>
    <row r="1925" spans="1:2" x14ac:dyDescent="0.3">
      <c r="A1925">
        <v>1.924034</v>
      </c>
      <c r="B1925">
        <v>0.14794399999999999</v>
      </c>
    </row>
    <row r="1926" spans="1:2" x14ac:dyDescent="0.3">
      <c r="A1926">
        <v>1.9250339999999999</v>
      </c>
      <c r="B1926">
        <v>0.14819199999999999</v>
      </c>
    </row>
    <row r="1927" spans="1:2" x14ac:dyDescent="0.3">
      <c r="A1927">
        <v>1.926034</v>
      </c>
      <c r="B1927">
        <v>0.14844099999999999</v>
      </c>
    </row>
    <row r="1928" spans="1:2" x14ac:dyDescent="0.3">
      <c r="A1928">
        <v>1.9270339999999999</v>
      </c>
      <c r="B1928">
        <v>0.14868999999999999</v>
      </c>
    </row>
    <row r="1929" spans="1:2" x14ac:dyDescent="0.3">
      <c r="A1929">
        <v>1.928034</v>
      </c>
      <c r="B1929">
        <v>0.14893899999999999</v>
      </c>
    </row>
    <row r="1930" spans="1:2" x14ac:dyDescent="0.3">
      <c r="A1930">
        <v>1.9290339999999999</v>
      </c>
      <c r="B1930">
        <v>0.14918799999999999</v>
      </c>
    </row>
    <row r="1931" spans="1:2" x14ac:dyDescent="0.3">
      <c r="A1931">
        <v>1.930034</v>
      </c>
      <c r="B1931">
        <v>0.14943699999999999</v>
      </c>
    </row>
    <row r="1932" spans="1:2" x14ac:dyDescent="0.3">
      <c r="A1932">
        <v>1.9310339999999999</v>
      </c>
      <c r="B1932">
        <v>0.14968600000000001</v>
      </c>
    </row>
    <row r="1933" spans="1:2" x14ac:dyDescent="0.3">
      <c r="A1933">
        <v>1.932034</v>
      </c>
      <c r="B1933">
        <v>0.14993500000000001</v>
      </c>
    </row>
    <row r="1934" spans="1:2" x14ac:dyDescent="0.3">
      <c r="A1934">
        <v>1.9330339999999999</v>
      </c>
      <c r="B1934">
        <v>0.15018500000000001</v>
      </c>
    </row>
    <row r="1935" spans="1:2" x14ac:dyDescent="0.3">
      <c r="A1935">
        <v>1.934034</v>
      </c>
      <c r="B1935">
        <v>0.15043300000000001</v>
      </c>
    </row>
    <row r="1936" spans="1:2" x14ac:dyDescent="0.3">
      <c r="A1936">
        <v>1.9350339999999999</v>
      </c>
      <c r="B1936">
        <v>0.15068300000000001</v>
      </c>
    </row>
    <row r="1937" spans="1:2" x14ac:dyDescent="0.3">
      <c r="A1937">
        <v>1.936034</v>
      </c>
      <c r="B1937">
        <v>0.15093200000000001</v>
      </c>
    </row>
    <row r="1938" spans="1:2" x14ac:dyDescent="0.3">
      <c r="A1938">
        <v>1.9370339999999999</v>
      </c>
      <c r="B1938">
        <v>0.15118100000000001</v>
      </c>
    </row>
    <row r="1939" spans="1:2" x14ac:dyDescent="0.3">
      <c r="A1939">
        <v>1.938035</v>
      </c>
      <c r="B1939">
        <v>0.15143100000000001</v>
      </c>
    </row>
    <row r="1940" spans="1:2" x14ac:dyDescent="0.3">
      <c r="A1940">
        <v>1.9390350000000001</v>
      </c>
      <c r="B1940">
        <v>0.15168000000000001</v>
      </c>
    </row>
    <row r="1941" spans="1:2" x14ac:dyDescent="0.3">
      <c r="A1941">
        <v>1.940035</v>
      </c>
      <c r="B1941">
        <v>0.15192900000000001</v>
      </c>
    </row>
    <row r="1942" spans="1:2" x14ac:dyDescent="0.3">
      <c r="A1942">
        <v>1.9410350000000001</v>
      </c>
      <c r="B1942">
        <v>0.15217800000000001</v>
      </c>
    </row>
    <row r="1943" spans="1:2" x14ac:dyDescent="0.3">
      <c r="A1943">
        <v>1.942035</v>
      </c>
      <c r="B1943">
        <v>0.15242800000000001</v>
      </c>
    </row>
    <row r="1944" spans="1:2" x14ac:dyDescent="0.3">
      <c r="A1944">
        <v>1.9430350000000001</v>
      </c>
      <c r="B1944">
        <v>0.15267700000000001</v>
      </c>
    </row>
    <row r="1945" spans="1:2" x14ac:dyDescent="0.3">
      <c r="A1945">
        <v>1.944035</v>
      </c>
      <c r="B1945">
        <v>0.15292700000000001</v>
      </c>
    </row>
    <row r="1946" spans="1:2" x14ac:dyDescent="0.3">
      <c r="A1946">
        <v>1.9450350000000001</v>
      </c>
      <c r="B1946">
        <v>0.15317600000000001</v>
      </c>
    </row>
    <row r="1947" spans="1:2" x14ac:dyDescent="0.3">
      <c r="A1947">
        <v>1.946035</v>
      </c>
      <c r="B1947">
        <v>0.15342600000000001</v>
      </c>
    </row>
    <row r="1948" spans="1:2" x14ac:dyDescent="0.3">
      <c r="A1948">
        <v>1.9470350000000001</v>
      </c>
      <c r="B1948">
        <v>0.15367500000000001</v>
      </c>
    </row>
    <row r="1949" spans="1:2" x14ac:dyDescent="0.3">
      <c r="A1949">
        <v>1.948035</v>
      </c>
      <c r="B1949">
        <v>0.15392500000000001</v>
      </c>
    </row>
    <row r="1950" spans="1:2" x14ac:dyDescent="0.3">
      <c r="A1950">
        <v>1.9490350000000001</v>
      </c>
      <c r="B1950">
        <v>0.15417500000000001</v>
      </c>
    </row>
    <row r="1951" spans="1:2" x14ac:dyDescent="0.3">
      <c r="A1951">
        <v>1.950035</v>
      </c>
      <c r="B1951">
        <v>0.15442400000000001</v>
      </c>
    </row>
    <row r="1952" spans="1:2" x14ac:dyDescent="0.3">
      <c r="A1952">
        <v>1.9510350000000001</v>
      </c>
      <c r="B1952">
        <v>0.15467400000000001</v>
      </c>
    </row>
    <row r="1953" spans="1:2" x14ac:dyDescent="0.3">
      <c r="A1953">
        <v>1.952035</v>
      </c>
      <c r="B1953">
        <v>0.15492400000000001</v>
      </c>
    </row>
    <row r="1954" spans="1:2" x14ac:dyDescent="0.3">
      <c r="A1954">
        <v>1.9530350000000001</v>
      </c>
      <c r="B1954">
        <v>0.15517300000000001</v>
      </c>
    </row>
    <row r="1955" spans="1:2" x14ac:dyDescent="0.3">
      <c r="A1955">
        <v>1.954035</v>
      </c>
      <c r="B1955">
        <v>0.15542300000000001</v>
      </c>
    </row>
    <row r="1956" spans="1:2" x14ac:dyDescent="0.3">
      <c r="A1956">
        <v>1.9550350000000001</v>
      </c>
      <c r="B1956">
        <v>0.15567300000000001</v>
      </c>
    </row>
    <row r="1957" spans="1:2" x14ac:dyDescent="0.3">
      <c r="A1957">
        <v>1.956035</v>
      </c>
      <c r="B1957">
        <v>0.15592300000000001</v>
      </c>
    </row>
    <row r="1958" spans="1:2" x14ac:dyDescent="0.3">
      <c r="A1958">
        <v>1.9570350000000001</v>
      </c>
      <c r="B1958">
        <v>0.15617200000000001</v>
      </c>
    </row>
    <row r="1959" spans="1:2" x14ac:dyDescent="0.3">
      <c r="A1959">
        <v>1.958035</v>
      </c>
      <c r="B1959">
        <v>0.15642200000000001</v>
      </c>
    </row>
    <row r="1960" spans="1:2" x14ac:dyDescent="0.3">
      <c r="A1960">
        <v>1.959036</v>
      </c>
      <c r="B1960">
        <v>0.15667200000000001</v>
      </c>
    </row>
    <row r="1961" spans="1:2" x14ac:dyDescent="0.3">
      <c r="A1961">
        <v>1.9600359999999999</v>
      </c>
      <c r="B1961">
        <v>0.15692200000000001</v>
      </c>
    </row>
    <row r="1962" spans="1:2" x14ac:dyDescent="0.3">
      <c r="A1962">
        <v>1.961036</v>
      </c>
      <c r="B1962">
        <v>0.15717200000000001</v>
      </c>
    </row>
    <row r="1963" spans="1:2" x14ac:dyDescent="0.3">
      <c r="A1963">
        <v>1.9620359999999999</v>
      </c>
      <c r="B1963">
        <v>0.15742100000000001</v>
      </c>
    </row>
    <row r="1964" spans="1:2" x14ac:dyDescent="0.3">
      <c r="A1964">
        <v>1.963036</v>
      </c>
      <c r="B1964">
        <v>0.15767100000000001</v>
      </c>
    </row>
    <row r="1965" spans="1:2" x14ac:dyDescent="0.3">
      <c r="A1965">
        <v>1.9640359999999999</v>
      </c>
      <c r="B1965">
        <v>0.15792100000000001</v>
      </c>
    </row>
    <row r="1966" spans="1:2" x14ac:dyDescent="0.3">
      <c r="A1966">
        <v>1.965036</v>
      </c>
      <c r="B1966">
        <v>0.15817100000000001</v>
      </c>
    </row>
    <row r="1967" spans="1:2" x14ac:dyDescent="0.3">
      <c r="A1967">
        <v>1.9660359999999999</v>
      </c>
      <c r="B1967">
        <v>0.15842100000000001</v>
      </c>
    </row>
    <row r="1968" spans="1:2" x14ac:dyDescent="0.3">
      <c r="A1968">
        <v>1.967036</v>
      </c>
      <c r="B1968">
        <v>0.15867100000000001</v>
      </c>
    </row>
    <row r="1969" spans="1:2" x14ac:dyDescent="0.3">
      <c r="A1969">
        <v>1.9680359999999999</v>
      </c>
      <c r="B1969">
        <v>0.15892100000000001</v>
      </c>
    </row>
    <row r="1970" spans="1:2" x14ac:dyDescent="0.3">
      <c r="A1970">
        <v>1.969036</v>
      </c>
      <c r="B1970">
        <v>0.15917100000000001</v>
      </c>
    </row>
    <row r="1971" spans="1:2" x14ac:dyDescent="0.3">
      <c r="A1971">
        <v>1.9700359999999999</v>
      </c>
      <c r="B1971">
        <v>0.15942100000000001</v>
      </c>
    </row>
    <row r="1972" spans="1:2" x14ac:dyDescent="0.3">
      <c r="A1972">
        <v>1.971036</v>
      </c>
      <c r="B1972">
        <v>0.15967100000000001</v>
      </c>
    </row>
    <row r="1973" spans="1:2" x14ac:dyDescent="0.3">
      <c r="A1973">
        <v>1.9720359999999999</v>
      </c>
      <c r="B1973">
        <v>0.15992100000000001</v>
      </c>
    </row>
    <row r="1974" spans="1:2" x14ac:dyDescent="0.3">
      <c r="A1974">
        <v>1.973036</v>
      </c>
      <c r="B1974">
        <v>0.16017100000000001</v>
      </c>
    </row>
    <row r="1975" spans="1:2" x14ac:dyDescent="0.3">
      <c r="A1975">
        <v>1.9740359999999999</v>
      </c>
      <c r="B1975">
        <v>0.16042200000000001</v>
      </c>
    </row>
    <row r="1976" spans="1:2" x14ac:dyDescent="0.3">
      <c r="A1976">
        <v>1.975036</v>
      </c>
      <c r="B1976">
        <v>0.16067100000000001</v>
      </c>
    </row>
    <row r="1977" spans="1:2" x14ac:dyDescent="0.3">
      <c r="A1977">
        <v>1.9760359999999999</v>
      </c>
      <c r="B1977">
        <v>0.16092200000000001</v>
      </c>
    </row>
    <row r="1978" spans="1:2" x14ac:dyDescent="0.3">
      <c r="A1978">
        <v>1.977036</v>
      </c>
      <c r="B1978">
        <v>0.16117200000000001</v>
      </c>
    </row>
    <row r="1979" spans="1:2" x14ac:dyDescent="0.3">
      <c r="A1979">
        <v>1.9780359999999999</v>
      </c>
      <c r="B1979">
        <v>0.16142200000000001</v>
      </c>
    </row>
    <row r="1980" spans="1:2" x14ac:dyDescent="0.3">
      <c r="A1980">
        <v>1.979036</v>
      </c>
      <c r="B1980">
        <v>0.16167200000000001</v>
      </c>
    </row>
    <row r="1981" spans="1:2" x14ac:dyDescent="0.3">
      <c r="A1981">
        <v>1.9800359999999999</v>
      </c>
      <c r="B1981">
        <v>0.16192300000000001</v>
      </c>
    </row>
    <row r="1982" spans="1:2" x14ac:dyDescent="0.3">
      <c r="A1982">
        <v>1.9810369999999999</v>
      </c>
      <c r="B1982">
        <v>0.16217300000000001</v>
      </c>
    </row>
    <row r="1983" spans="1:2" x14ac:dyDescent="0.3">
      <c r="A1983">
        <v>1.982037</v>
      </c>
      <c r="B1983">
        <v>0.16242300000000001</v>
      </c>
    </row>
    <row r="1984" spans="1:2" x14ac:dyDescent="0.3">
      <c r="A1984">
        <v>1.9830369999999999</v>
      </c>
      <c r="B1984">
        <v>0.16267300000000001</v>
      </c>
    </row>
    <row r="1985" spans="1:2" x14ac:dyDescent="0.3">
      <c r="A1985">
        <v>1.9840370000000001</v>
      </c>
      <c r="B1985">
        <v>0.16292300000000001</v>
      </c>
    </row>
    <row r="1986" spans="1:2" x14ac:dyDescent="0.3">
      <c r="A1986">
        <v>1.9850369999999999</v>
      </c>
      <c r="B1986">
        <v>0.16317300000000001</v>
      </c>
    </row>
    <row r="1987" spans="1:2" x14ac:dyDescent="0.3">
      <c r="A1987">
        <v>1.9860370000000001</v>
      </c>
      <c r="B1987">
        <v>0.16342300000000001</v>
      </c>
    </row>
    <row r="1988" spans="1:2" x14ac:dyDescent="0.3">
      <c r="A1988">
        <v>1.9870369999999999</v>
      </c>
      <c r="B1988">
        <v>0.16367399999999999</v>
      </c>
    </row>
    <row r="1989" spans="1:2" x14ac:dyDescent="0.3">
      <c r="A1989">
        <v>1.9880370000000001</v>
      </c>
      <c r="B1989">
        <v>0.16392399999999999</v>
      </c>
    </row>
    <row r="1990" spans="1:2" x14ac:dyDescent="0.3">
      <c r="A1990">
        <v>1.9890369999999999</v>
      </c>
      <c r="B1990">
        <v>0.16417399999999999</v>
      </c>
    </row>
    <row r="1991" spans="1:2" x14ac:dyDescent="0.3">
      <c r="A1991">
        <v>1.9900370000000001</v>
      </c>
      <c r="B1991">
        <v>0.16442399999999999</v>
      </c>
    </row>
    <row r="1992" spans="1:2" x14ac:dyDescent="0.3">
      <c r="A1992">
        <v>1.9910369999999999</v>
      </c>
      <c r="B1992">
        <v>0.16467499999999999</v>
      </c>
    </row>
    <row r="1993" spans="1:2" x14ac:dyDescent="0.3">
      <c r="A1993">
        <v>1.9920370000000001</v>
      </c>
      <c r="B1993">
        <v>0.16492499999999999</v>
      </c>
    </row>
    <row r="1994" spans="1:2" x14ac:dyDescent="0.3">
      <c r="A1994">
        <v>1.9930369999999999</v>
      </c>
      <c r="B1994">
        <v>0.16517499999999999</v>
      </c>
    </row>
    <row r="1995" spans="1:2" x14ac:dyDescent="0.3">
      <c r="A1995">
        <v>1.9940370000000001</v>
      </c>
      <c r="B1995">
        <v>0.16542499999999999</v>
      </c>
    </row>
    <row r="1996" spans="1:2" x14ac:dyDescent="0.3">
      <c r="A1996">
        <v>1.9950369999999999</v>
      </c>
      <c r="B1996">
        <v>0.16567499999999999</v>
      </c>
    </row>
    <row r="1997" spans="1:2" x14ac:dyDescent="0.3">
      <c r="A1997">
        <v>1.9960370000000001</v>
      </c>
      <c r="B1997">
        <v>0.16592599999999999</v>
      </c>
    </row>
    <row r="1998" spans="1:2" x14ac:dyDescent="0.3">
      <c r="A1998">
        <v>1.997037</v>
      </c>
      <c r="B1998">
        <v>0.16617599999999999</v>
      </c>
    </row>
    <row r="1999" spans="1:2" x14ac:dyDescent="0.3">
      <c r="A1999">
        <v>1.9980370000000001</v>
      </c>
      <c r="B1999">
        <v>0.16642599999999999</v>
      </c>
    </row>
    <row r="2000" spans="1:2" x14ac:dyDescent="0.3">
      <c r="A2000">
        <v>1.999037</v>
      </c>
      <c r="B2000">
        <v>0.16667699999999999</v>
      </c>
    </row>
    <row r="2001" spans="1:2" x14ac:dyDescent="0.3">
      <c r="A2001">
        <v>2.0000369999999998</v>
      </c>
      <c r="B2001">
        <v>0.16692699999999999</v>
      </c>
    </row>
    <row r="2002" spans="1:2" x14ac:dyDescent="0.3">
      <c r="A2002">
        <v>2.0010370000000002</v>
      </c>
      <c r="B2002">
        <v>0.16717699999999999</v>
      </c>
    </row>
    <row r="2003" spans="1:2" x14ac:dyDescent="0.3">
      <c r="A2003">
        <v>2.0020370000000001</v>
      </c>
      <c r="B2003">
        <v>0.16742699999999999</v>
      </c>
    </row>
    <row r="2004" spans="1:2" x14ac:dyDescent="0.3">
      <c r="A2004">
        <v>2.003037</v>
      </c>
      <c r="B2004">
        <v>0.16767699999999999</v>
      </c>
    </row>
    <row r="2005" spans="1:2" x14ac:dyDescent="0.3">
      <c r="A2005">
        <v>2.0040369999999998</v>
      </c>
      <c r="B2005">
        <v>0.16792799999999999</v>
      </c>
    </row>
    <row r="2006" spans="1:2" x14ac:dyDescent="0.3">
      <c r="A2006">
        <v>2.0050370000000002</v>
      </c>
      <c r="B2006">
        <v>0.16817799999999999</v>
      </c>
    </row>
    <row r="2007" spans="1:2" x14ac:dyDescent="0.3">
      <c r="A2007">
        <v>2.0060370000000001</v>
      </c>
      <c r="B2007">
        <v>0.16842799999999999</v>
      </c>
    </row>
    <row r="2008" spans="1:2" x14ac:dyDescent="0.3">
      <c r="A2008">
        <v>2.007037</v>
      </c>
      <c r="B2008">
        <v>0.168679</v>
      </c>
    </row>
    <row r="2009" spans="1:2" x14ac:dyDescent="0.3">
      <c r="A2009">
        <v>2.0080369999999998</v>
      </c>
      <c r="B2009">
        <v>0.168929</v>
      </c>
    </row>
    <row r="2010" spans="1:2" x14ac:dyDescent="0.3">
      <c r="A2010">
        <v>2.0090370000000002</v>
      </c>
      <c r="B2010">
        <v>0.169179</v>
      </c>
    </row>
    <row r="2011" spans="1:2" x14ac:dyDescent="0.3">
      <c r="A2011">
        <v>2.0100370000000001</v>
      </c>
      <c r="B2011">
        <v>0.169429</v>
      </c>
    </row>
    <row r="2012" spans="1:2" x14ac:dyDescent="0.3">
      <c r="A2012">
        <v>2.011037</v>
      </c>
      <c r="B2012">
        <v>0.169679</v>
      </c>
    </row>
    <row r="2013" spans="1:2" x14ac:dyDescent="0.3">
      <c r="A2013">
        <v>2.0120369999999999</v>
      </c>
      <c r="B2013">
        <v>0.16993</v>
      </c>
    </row>
    <row r="2014" spans="1:2" x14ac:dyDescent="0.3">
      <c r="A2014">
        <v>2.013036</v>
      </c>
      <c r="B2014">
        <v>0.17018</v>
      </c>
    </row>
    <row r="2015" spans="1:2" x14ac:dyDescent="0.3">
      <c r="A2015">
        <v>2.0140359999999999</v>
      </c>
      <c r="B2015">
        <v>0.17043</v>
      </c>
    </row>
    <row r="2016" spans="1:2" x14ac:dyDescent="0.3">
      <c r="A2016">
        <v>2.0150359999999998</v>
      </c>
      <c r="B2016">
        <v>0.17068</v>
      </c>
    </row>
    <row r="2017" spans="1:2" x14ac:dyDescent="0.3">
      <c r="A2017">
        <v>2.0160360000000002</v>
      </c>
      <c r="B2017">
        <v>0.170931</v>
      </c>
    </row>
    <row r="2018" spans="1:2" x14ac:dyDescent="0.3">
      <c r="A2018">
        <v>2.0170360000000001</v>
      </c>
      <c r="B2018">
        <v>0.171181</v>
      </c>
    </row>
    <row r="2019" spans="1:2" x14ac:dyDescent="0.3">
      <c r="A2019">
        <v>2.0180359999999999</v>
      </c>
      <c r="B2019">
        <v>0.171431</v>
      </c>
    </row>
    <row r="2020" spans="1:2" x14ac:dyDescent="0.3">
      <c r="A2020">
        <v>2.0190359999999998</v>
      </c>
      <c r="B2020">
        <v>0.171681</v>
      </c>
    </row>
    <row r="2021" spans="1:2" x14ac:dyDescent="0.3">
      <c r="A2021">
        <v>2.0200360000000002</v>
      </c>
      <c r="B2021">
        <v>0.171932</v>
      </c>
    </row>
    <row r="2022" spans="1:2" x14ac:dyDescent="0.3">
      <c r="A2022">
        <v>2.0210360000000001</v>
      </c>
      <c r="B2022">
        <v>0.172182</v>
      </c>
    </row>
    <row r="2023" spans="1:2" x14ac:dyDescent="0.3">
      <c r="A2023">
        <v>2.0220359999999999</v>
      </c>
      <c r="B2023">
        <v>0.172432</v>
      </c>
    </row>
    <row r="2024" spans="1:2" x14ac:dyDescent="0.3">
      <c r="A2024">
        <v>2.0230359999999998</v>
      </c>
      <c r="B2024">
        <v>0.172682</v>
      </c>
    </row>
    <row r="2025" spans="1:2" x14ac:dyDescent="0.3">
      <c r="A2025">
        <v>2.0240360000000002</v>
      </c>
      <c r="B2025">
        <v>0.172932</v>
      </c>
    </row>
    <row r="2026" spans="1:2" x14ac:dyDescent="0.3">
      <c r="A2026">
        <v>2.0250360000000001</v>
      </c>
      <c r="B2026">
        <v>0.173183</v>
      </c>
    </row>
    <row r="2027" spans="1:2" x14ac:dyDescent="0.3">
      <c r="A2027">
        <v>2.0260359999999999</v>
      </c>
      <c r="B2027">
        <v>0.173433</v>
      </c>
    </row>
    <row r="2028" spans="1:2" x14ac:dyDescent="0.3">
      <c r="A2028">
        <v>2.0270350000000001</v>
      </c>
      <c r="B2028">
        <v>0.173683</v>
      </c>
    </row>
    <row r="2029" spans="1:2" x14ac:dyDescent="0.3">
      <c r="A2029">
        <v>2.028035</v>
      </c>
      <c r="B2029">
        <v>0.173933</v>
      </c>
    </row>
    <row r="2030" spans="1:2" x14ac:dyDescent="0.3">
      <c r="A2030">
        <v>2.0290349999999999</v>
      </c>
      <c r="B2030">
        <v>0.17418400000000001</v>
      </c>
    </row>
    <row r="2031" spans="1:2" x14ac:dyDescent="0.3">
      <c r="A2031">
        <v>2.0300349999999998</v>
      </c>
      <c r="B2031">
        <v>0.17443400000000001</v>
      </c>
    </row>
    <row r="2032" spans="1:2" x14ac:dyDescent="0.3">
      <c r="A2032">
        <v>2.0310350000000001</v>
      </c>
      <c r="B2032">
        <v>0.17468400000000001</v>
      </c>
    </row>
    <row r="2033" spans="1:2" x14ac:dyDescent="0.3">
      <c r="A2033">
        <v>2.032035</v>
      </c>
      <c r="B2033">
        <v>0.17493400000000001</v>
      </c>
    </row>
    <row r="2034" spans="1:2" x14ac:dyDescent="0.3">
      <c r="A2034">
        <v>2.0330349999999999</v>
      </c>
      <c r="B2034">
        <v>0.17518400000000001</v>
      </c>
    </row>
    <row r="2035" spans="1:2" x14ac:dyDescent="0.3">
      <c r="A2035">
        <v>2.0340349999999998</v>
      </c>
      <c r="B2035">
        <v>0.17543500000000001</v>
      </c>
    </row>
    <row r="2036" spans="1:2" x14ac:dyDescent="0.3">
      <c r="A2036">
        <v>2.0350350000000001</v>
      </c>
      <c r="B2036">
        <v>0.17568500000000001</v>
      </c>
    </row>
    <row r="2037" spans="1:2" x14ac:dyDescent="0.3">
      <c r="A2037">
        <v>2.036035</v>
      </c>
      <c r="B2037">
        <v>0.17593500000000001</v>
      </c>
    </row>
    <row r="2038" spans="1:2" x14ac:dyDescent="0.3">
      <c r="A2038">
        <v>2.0370349999999999</v>
      </c>
      <c r="B2038">
        <v>0.17618600000000001</v>
      </c>
    </row>
    <row r="2039" spans="1:2" x14ac:dyDescent="0.3">
      <c r="A2039">
        <v>2.0380349999999998</v>
      </c>
      <c r="B2039">
        <v>0.17643600000000001</v>
      </c>
    </row>
    <row r="2040" spans="1:2" x14ac:dyDescent="0.3">
      <c r="A2040">
        <v>2.0390350000000002</v>
      </c>
      <c r="B2040">
        <v>0.17668600000000001</v>
      </c>
    </row>
    <row r="2041" spans="1:2" x14ac:dyDescent="0.3">
      <c r="A2041">
        <v>2.040035</v>
      </c>
      <c r="B2041">
        <v>0.17693600000000001</v>
      </c>
    </row>
    <row r="2042" spans="1:2" x14ac:dyDescent="0.3">
      <c r="A2042">
        <v>2.0410339999999998</v>
      </c>
      <c r="B2042">
        <v>0.17718600000000001</v>
      </c>
    </row>
    <row r="2043" spans="1:2" x14ac:dyDescent="0.3">
      <c r="A2043">
        <v>2.0420340000000001</v>
      </c>
      <c r="B2043">
        <v>0.17743700000000001</v>
      </c>
    </row>
    <row r="2044" spans="1:2" x14ac:dyDescent="0.3">
      <c r="A2044">
        <v>2.043034</v>
      </c>
      <c r="B2044">
        <v>0.17768700000000001</v>
      </c>
    </row>
    <row r="2045" spans="1:2" x14ac:dyDescent="0.3">
      <c r="A2045">
        <v>2.0440339999999999</v>
      </c>
      <c r="B2045">
        <v>0.17793700000000001</v>
      </c>
    </row>
    <row r="2046" spans="1:2" x14ac:dyDescent="0.3">
      <c r="A2046">
        <v>2.0450339999999998</v>
      </c>
      <c r="B2046">
        <v>0.17818700000000001</v>
      </c>
    </row>
    <row r="2047" spans="1:2" x14ac:dyDescent="0.3">
      <c r="A2047">
        <v>2.0460340000000001</v>
      </c>
      <c r="B2047">
        <v>0.17843800000000001</v>
      </c>
    </row>
    <row r="2048" spans="1:2" x14ac:dyDescent="0.3">
      <c r="A2048">
        <v>2.047034</v>
      </c>
      <c r="B2048">
        <v>0.17868800000000001</v>
      </c>
    </row>
    <row r="2049" spans="1:2" x14ac:dyDescent="0.3">
      <c r="A2049">
        <v>2.0480339999999999</v>
      </c>
      <c r="B2049">
        <v>0.17893800000000001</v>
      </c>
    </row>
    <row r="2050" spans="1:2" x14ac:dyDescent="0.3">
      <c r="A2050">
        <v>2.0490339999999998</v>
      </c>
      <c r="B2050">
        <v>0.17918799999999999</v>
      </c>
    </row>
    <row r="2051" spans="1:2" x14ac:dyDescent="0.3">
      <c r="A2051">
        <v>2.0500340000000001</v>
      </c>
      <c r="B2051">
        <v>0.17943799999999999</v>
      </c>
    </row>
    <row r="2052" spans="1:2" x14ac:dyDescent="0.3">
      <c r="A2052">
        <v>2.051034</v>
      </c>
      <c r="B2052">
        <v>0.17968899999999999</v>
      </c>
    </row>
    <row r="2053" spans="1:2" x14ac:dyDescent="0.3">
      <c r="A2053">
        <v>2.0520339999999999</v>
      </c>
      <c r="B2053">
        <v>0.17993899999999999</v>
      </c>
    </row>
    <row r="2054" spans="1:2" x14ac:dyDescent="0.3">
      <c r="A2054">
        <v>2.0530339999999998</v>
      </c>
      <c r="B2054">
        <v>0.18018899999999999</v>
      </c>
    </row>
    <row r="2055" spans="1:2" x14ac:dyDescent="0.3">
      <c r="A2055">
        <v>2.0540340000000001</v>
      </c>
      <c r="B2055">
        <v>0.18043999999999999</v>
      </c>
    </row>
    <row r="2056" spans="1:2" x14ac:dyDescent="0.3">
      <c r="A2056">
        <v>2.0550329999999999</v>
      </c>
      <c r="B2056">
        <v>0.18068999999999999</v>
      </c>
    </row>
    <row r="2057" spans="1:2" x14ac:dyDescent="0.3">
      <c r="A2057">
        <v>2.0560330000000002</v>
      </c>
      <c r="B2057">
        <v>0.18093999999999999</v>
      </c>
    </row>
    <row r="2058" spans="1:2" x14ac:dyDescent="0.3">
      <c r="A2058">
        <v>2.0570330000000001</v>
      </c>
      <c r="B2058">
        <v>0.18118999999999999</v>
      </c>
    </row>
    <row r="2059" spans="1:2" x14ac:dyDescent="0.3">
      <c r="A2059">
        <v>2.058033</v>
      </c>
      <c r="B2059">
        <v>0.18144099999999999</v>
      </c>
    </row>
    <row r="2060" spans="1:2" x14ac:dyDescent="0.3">
      <c r="A2060">
        <v>2.0590329999999999</v>
      </c>
      <c r="B2060">
        <v>0.18168999999999999</v>
      </c>
    </row>
    <row r="2061" spans="1:2" x14ac:dyDescent="0.3">
      <c r="A2061">
        <v>2.0600329999999998</v>
      </c>
      <c r="B2061">
        <v>0.18194099999999999</v>
      </c>
    </row>
    <row r="2062" spans="1:2" x14ac:dyDescent="0.3">
      <c r="A2062">
        <v>2.0610330000000001</v>
      </c>
      <c r="B2062">
        <v>0.18219099999999999</v>
      </c>
    </row>
    <row r="2063" spans="1:2" x14ac:dyDescent="0.3">
      <c r="A2063">
        <v>2.062033</v>
      </c>
      <c r="B2063">
        <v>0.18244199999999999</v>
      </c>
    </row>
    <row r="2064" spans="1:2" x14ac:dyDescent="0.3">
      <c r="A2064">
        <v>2.0630329999999999</v>
      </c>
      <c r="B2064">
        <v>0.18269199999999999</v>
      </c>
    </row>
    <row r="2065" spans="1:2" x14ac:dyDescent="0.3">
      <c r="A2065">
        <v>2.0640329999999998</v>
      </c>
      <c r="B2065">
        <v>0.18294199999999999</v>
      </c>
    </row>
    <row r="2066" spans="1:2" x14ac:dyDescent="0.3">
      <c r="A2066">
        <v>2.0650330000000001</v>
      </c>
      <c r="B2066">
        <v>0.18319199999999999</v>
      </c>
    </row>
    <row r="2067" spans="1:2" x14ac:dyDescent="0.3">
      <c r="A2067">
        <v>2.066033</v>
      </c>
      <c r="B2067">
        <v>0.18344199999999999</v>
      </c>
    </row>
    <row r="2068" spans="1:2" x14ac:dyDescent="0.3">
      <c r="A2068">
        <v>2.0670329999999999</v>
      </c>
      <c r="B2068">
        <v>0.183693</v>
      </c>
    </row>
    <row r="2069" spans="1:2" x14ac:dyDescent="0.3">
      <c r="A2069">
        <v>2.0680329999999998</v>
      </c>
      <c r="B2069">
        <v>0.183943</v>
      </c>
    </row>
    <row r="2070" spans="1:2" x14ac:dyDescent="0.3">
      <c r="A2070">
        <v>2.069032</v>
      </c>
      <c r="B2070">
        <v>0.184193</v>
      </c>
    </row>
    <row r="2071" spans="1:2" x14ac:dyDescent="0.3">
      <c r="A2071">
        <v>2.0700319999999999</v>
      </c>
      <c r="B2071">
        <v>0.184443</v>
      </c>
    </row>
    <row r="2072" spans="1:2" x14ac:dyDescent="0.3">
      <c r="A2072">
        <v>2.0710320000000002</v>
      </c>
      <c r="B2072">
        <v>0.184693</v>
      </c>
    </row>
    <row r="2073" spans="1:2" x14ac:dyDescent="0.3">
      <c r="A2073">
        <v>2.0720320000000001</v>
      </c>
      <c r="B2073">
        <v>0.184944</v>
      </c>
    </row>
    <row r="2074" spans="1:2" x14ac:dyDescent="0.3">
      <c r="A2074">
        <v>2.073032</v>
      </c>
      <c r="B2074">
        <v>0.185194</v>
      </c>
    </row>
    <row r="2075" spans="1:2" x14ac:dyDescent="0.3">
      <c r="A2075">
        <v>2.0740319999999999</v>
      </c>
      <c r="B2075">
        <v>0.185444</v>
      </c>
    </row>
    <row r="2076" spans="1:2" x14ac:dyDescent="0.3">
      <c r="A2076">
        <v>2.0750320000000002</v>
      </c>
      <c r="B2076">
        <v>0.185694</v>
      </c>
    </row>
    <row r="2077" spans="1:2" x14ac:dyDescent="0.3">
      <c r="A2077">
        <v>2.0760320000000001</v>
      </c>
      <c r="B2077">
        <v>0.185945</v>
      </c>
    </row>
    <row r="2078" spans="1:2" x14ac:dyDescent="0.3">
      <c r="A2078">
        <v>2.077032</v>
      </c>
      <c r="B2078">
        <v>0.186195</v>
      </c>
    </row>
    <row r="2079" spans="1:2" x14ac:dyDescent="0.3">
      <c r="A2079">
        <v>2.0780319999999999</v>
      </c>
      <c r="B2079">
        <v>0.186445</v>
      </c>
    </row>
    <row r="2080" spans="1:2" x14ac:dyDescent="0.3">
      <c r="A2080">
        <v>2.0790320000000002</v>
      </c>
      <c r="B2080">
        <v>0.186695</v>
      </c>
    </row>
    <row r="2081" spans="1:2" x14ac:dyDescent="0.3">
      <c r="A2081">
        <v>2.0800320000000001</v>
      </c>
      <c r="B2081">
        <v>0.186946</v>
      </c>
    </row>
    <row r="2082" spans="1:2" x14ac:dyDescent="0.3">
      <c r="A2082">
        <v>2.081032</v>
      </c>
      <c r="B2082">
        <v>0.187196</v>
      </c>
    </row>
    <row r="2083" spans="1:2" x14ac:dyDescent="0.3">
      <c r="A2083">
        <v>2.0820310000000002</v>
      </c>
      <c r="B2083">
        <v>0.187446</v>
      </c>
    </row>
    <row r="2084" spans="1:2" x14ac:dyDescent="0.3">
      <c r="A2084">
        <v>2.0830310000000001</v>
      </c>
      <c r="B2084">
        <v>0.187696</v>
      </c>
    </row>
    <row r="2085" spans="1:2" x14ac:dyDescent="0.3">
      <c r="A2085">
        <v>2.084031</v>
      </c>
      <c r="B2085">
        <v>0.187947</v>
      </c>
    </row>
    <row r="2086" spans="1:2" x14ac:dyDescent="0.3">
      <c r="A2086">
        <v>2.0850309999999999</v>
      </c>
      <c r="B2086">
        <v>0.188197</v>
      </c>
    </row>
    <row r="2087" spans="1:2" x14ac:dyDescent="0.3">
      <c r="A2087">
        <v>2.0860310000000002</v>
      </c>
      <c r="B2087">
        <v>0.188447</v>
      </c>
    </row>
    <row r="2088" spans="1:2" x14ac:dyDescent="0.3">
      <c r="A2088">
        <v>2.0870310000000001</v>
      </c>
      <c r="B2088">
        <v>0.188697</v>
      </c>
    </row>
    <row r="2089" spans="1:2" x14ac:dyDescent="0.3">
      <c r="A2089">
        <v>2.088031</v>
      </c>
      <c r="B2089">
        <v>0.188947</v>
      </c>
    </row>
    <row r="2090" spans="1:2" x14ac:dyDescent="0.3">
      <c r="A2090">
        <v>2.0890309999999999</v>
      </c>
      <c r="B2090">
        <v>0.18919800000000001</v>
      </c>
    </row>
    <row r="2091" spans="1:2" x14ac:dyDescent="0.3">
      <c r="A2091">
        <v>2.0900310000000002</v>
      </c>
      <c r="B2091">
        <v>0.18944800000000001</v>
      </c>
    </row>
    <row r="2092" spans="1:2" x14ac:dyDescent="0.3">
      <c r="A2092">
        <v>2.0910310000000001</v>
      </c>
      <c r="B2092">
        <v>0.18969800000000001</v>
      </c>
    </row>
    <row r="2093" spans="1:2" x14ac:dyDescent="0.3">
      <c r="A2093">
        <v>2.092031</v>
      </c>
      <c r="B2093">
        <v>0.18994800000000001</v>
      </c>
    </row>
    <row r="2094" spans="1:2" x14ac:dyDescent="0.3">
      <c r="A2094">
        <v>2.0930309999999999</v>
      </c>
      <c r="B2094">
        <v>0.19019900000000001</v>
      </c>
    </row>
    <row r="2095" spans="1:2" x14ac:dyDescent="0.3">
      <c r="A2095">
        <v>2.0940310000000002</v>
      </c>
      <c r="B2095">
        <v>0.19044900000000001</v>
      </c>
    </row>
    <row r="2096" spans="1:2" x14ac:dyDescent="0.3">
      <c r="A2096">
        <v>2.0950310000000001</v>
      </c>
      <c r="B2096">
        <v>0.19069900000000001</v>
      </c>
    </row>
    <row r="2097" spans="1:2" x14ac:dyDescent="0.3">
      <c r="A2097">
        <v>2.0960299999999998</v>
      </c>
      <c r="B2097">
        <v>0.19095000000000001</v>
      </c>
    </row>
    <row r="2098" spans="1:2" x14ac:dyDescent="0.3">
      <c r="A2098">
        <v>2.0970300000000002</v>
      </c>
      <c r="B2098">
        <v>0.19120000000000001</v>
      </c>
    </row>
    <row r="2099" spans="1:2" x14ac:dyDescent="0.3">
      <c r="A2099">
        <v>2.0980300000000001</v>
      </c>
      <c r="B2099">
        <v>0.19145000000000001</v>
      </c>
    </row>
    <row r="2100" spans="1:2" x14ac:dyDescent="0.3">
      <c r="A2100">
        <v>2.09903</v>
      </c>
      <c r="B2100">
        <v>0.19170000000000001</v>
      </c>
    </row>
    <row r="2101" spans="1:2" x14ac:dyDescent="0.3">
      <c r="A2101">
        <v>2.1000299999999998</v>
      </c>
      <c r="B2101">
        <v>0.19195000000000001</v>
      </c>
    </row>
    <row r="2102" spans="1:2" x14ac:dyDescent="0.3">
      <c r="A2102">
        <v>2.1010300000000002</v>
      </c>
      <c r="B2102">
        <v>0.19220100000000001</v>
      </c>
    </row>
    <row r="2103" spans="1:2" x14ac:dyDescent="0.3">
      <c r="A2103">
        <v>2.1020300000000001</v>
      </c>
      <c r="B2103">
        <v>0.19245100000000001</v>
      </c>
    </row>
    <row r="2104" spans="1:2" x14ac:dyDescent="0.3">
      <c r="A2104">
        <v>2.10303</v>
      </c>
      <c r="B2104">
        <v>0.19270100000000001</v>
      </c>
    </row>
    <row r="2105" spans="1:2" x14ac:dyDescent="0.3">
      <c r="A2105">
        <v>2.1040299999999998</v>
      </c>
      <c r="B2105">
        <v>0.19295100000000001</v>
      </c>
    </row>
    <row r="2106" spans="1:2" x14ac:dyDescent="0.3">
      <c r="A2106">
        <v>2.1050300000000002</v>
      </c>
      <c r="B2106">
        <v>0.19320200000000001</v>
      </c>
    </row>
    <row r="2107" spans="1:2" x14ac:dyDescent="0.3">
      <c r="A2107">
        <v>2.1060300000000001</v>
      </c>
      <c r="B2107">
        <v>0.19345200000000001</v>
      </c>
    </row>
    <row r="2108" spans="1:2" x14ac:dyDescent="0.3">
      <c r="A2108">
        <v>2.10703</v>
      </c>
      <c r="B2108">
        <v>0.19370200000000001</v>
      </c>
    </row>
    <row r="2109" spans="1:2" x14ac:dyDescent="0.3">
      <c r="A2109">
        <v>2.1080299999999998</v>
      </c>
      <c r="B2109">
        <v>0.19395200000000001</v>
      </c>
    </row>
    <row r="2110" spans="1:2" x14ac:dyDescent="0.3">
      <c r="A2110">
        <v>2.1090300000000002</v>
      </c>
      <c r="B2110">
        <v>0.19420200000000001</v>
      </c>
    </row>
    <row r="2111" spans="1:2" x14ac:dyDescent="0.3">
      <c r="A2111">
        <v>2.1100289999999999</v>
      </c>
      <c r="B2111">
        <v>0.19445299999999999</v>
      </c>
    </row>
    <row r="2112" spans="1:2" x14ac:dyDescent="0.3">
      <c r="A2112">
        <v>2.1110289999999998</v>
      </c>
      <c r="B2112">
        <v>0.19470299999999999</v>
      </c>
    </row>
    <row r="2113" spans="1:2" x14ac:dyDescent="0.3">
      <c r="A2113">
        <v>2.1120290000000002</v>
      </c>
      <c r="B2113">
        <v>0.19495299999999999</v>
      </c>
    </row>
    <row r="2114" spans="1:2" x14ac:dyDescent="0.3">
      <c r="A2114">
        <v>2.113029</v>
      </c>
      <c r="B2114">
        <v>0.19520299999999999</v>
      </c>
    </row>
    <row r="2115" spans="1:2" x14ac:dyDescent="0.3">
      <c r="A2115">
        <v>2.1140289999999999</v>
      </c>
      <c r="B2115">
        <v>0.19545399999999999</v>
      </c>
    </row>
    <row r="2116" spans="1:2" x14ac:dyDescent="0.3">
      <c r="A2116">
        <v>2.1150289999999998</v>
      </c>
      <c r="B2116">
        <v>0.19570399999999999</v>
      </c>
    </row>
    <row r="2117" spans="1:2" x14ac:dyDescent="0.3">
      <c r="A2117">
        <v>2.1160290000000002</v>
      </c>
      <c r="B2117">
        <v>0.19595399999999999</v>
      </c>
    </row>
    <row r="2118" spans="1:2" x14ac:dyDescent="0.3">
      <c r="A2118">
        <v>2.117029</v>
      </c>
      <c r="B2118">
        <v>0.19620399999999999</v>
      </c>
    </row>
    <row r="2119" spans="1:2" x14ac:dyDescent="0.3">
      <c r="A2119">
        <v>2.1180289999999999</v>
      </c>
      <c r="B2119">
        <v>0.19645399999999999</v>
      </c>
    </row>
    <row r="2120" spans="1:2" x14ac:dyDescent="0.3">
      <c r="A2120">
        <v>2.1190289999999998</v>
      </c>
      <c r="B2120">
        <v>0.19670499999999999</v>
      </c>
    </row>
    <row r="2121" spans="1:2" x14ac:dyDescent="0.3">
      <c r="A2121">
        <v>2.1200290000000002</v>
      </c>
      <c r="B2121">
        <v>0.19695499999999999</v>
      </c>
    </row>
    <row r="2122" spans="1:2" x14ac:dyDescent="0.3">
      <c r="A2122">
        <v>2.1210290000000001</v>
      </c>
      <c r="B2122">
        <v>0.19720499999999999</v>
      </c>
    </row>
    <row r="2123" spans="1:2" x14ac:dyDescent="0.3">
      <c r="A2123">
        <v>2.1220289999999999</v>
      </c>
      <c r="B2123">
        <v>0.19745499999999999</v>
      </c>
    </row>
    <row r="2124" spans="1:2" x14ac:dyDescent="0.3">
      <c r="A2124">
        <v>2.1230289999999998</v>
      </c>
      <c r="B2124">
        <v>0.19770599999999999</v>
      </c>
    </row>
    <row r="2125" spans="1:2" x14ac:dyDescent="0.3">
      <c r="A2125">
        <v>2.124028</v>
      </c>
      <c r="B2125">
        <v>0.19795599999999999</v>
      </c>
    </row>
    <row r="2126" spans="1:2" x14ac:dyDescent="0.3">
      <c r="A2126">
        <v>2.1250279999999999</v>
      </c>
      <c r="B2126">
        <v>0.19820599999999999</v>
      </c>
    </row>
    <row r="2127" spans="1:2" x14ac:dyDescent="0.3">
      <c r="A2127">
        <v>2.1260279999999998</v>
      </c>
      <c r="B2127">
        <v>0.19845599999999999</v>
      </c>
    </row>
    <row r="2128" spans="1:2" x14ac:dyDescent="0.3">
      <c r="A2128">
        <v>2.1270280000000001</v>
      </c>
      <c r="B2128">
        <v>0.19870699999999999</v>
      </c>
    </row>
    <row r="2129" spans="1:2" x14ac:dyDescent="0.3">
      <c r="A2129">
        <v>2.128028</v>
      </c>
      <c r="B2129">
        <v>0.19895699999999999</v>
      </c>
    </row>
    <row r="2130" spans="1:2" x14ac:dyDescent="0.3">
      <c r="A2130">
        <v>2.1290279999999999</v>
      </c>
      <c r="B2130">
        <v>0.199207</v>
      </c>
    </row>
    <row r="2131" spans="1:2" x14ac:dyDescent="0.3">
      <c r="A2131">
        <v>2.1300279999999998</v>
      </c>
      <c r="B2131">
        <v>0.199457</v>
      </c>
    </row>
    <row r="2132" spans="1:2" x14ac:dyDescent="0.3">
      <c r="A2132">
        <v>2.1310280000000001</v>
      </c>
      <c r="B2132">
        <v>0.199707</v>
      </c>
    </row>
    <row r="2133" spans="1:2" x14ac:dyDescent="0.3">
      <c r="A2133">
        <v>2.132028</v>
      </c>
      <c r="B2133">
        <v>0.199958</v>
      </c>
    </row>
    <row r="2134" spans="1:2" x14ac:dyDescent="0.3">
      <c r="A2134">
        <v>2.1330279999999999</v>
      </c>
      <c r="B2134">
        <v>0.200208</v>
      </c>
    </row>
    <row r="2135" spans="1:2" x14ac:dyDescent="0.3">
      <c r="A2135">
        <v>2.1340279999999998</v>
      </c>
      <c r="B2135">
        <v>0.200458</v>
      </c>
    </row>
    <row r="2136" spans="1:2" x14ac:dyDescent="0.3">
      <c r="A2136">
        <v>2.1350280000000001</v>
      </c>
      <c r="B2136">
        <v>0.200708</v>
      </c>
    </row>
    <row r="2137" spans="1:2" x14ac:dyDescent="0.3">
      <c r="A2137">
        <v>2.136028</v>
      </c>
      <c r="B2137">
        <v>0.200959</v>
      </c>
    </row>
    <row r="2138" spans="1:2" x14ac:dyDescent="0.3">
      <c r="A2138">
        <v>2.1370279999999999</v>
      </c>
      <c r="B2138">
        <v>0.201209</v>
      </c>
    </row>
    <row r="2139" spans="1:2" x14ac:dyDescent="0.3">
      <c r="A2139">
        <v>2.1380270000000001</v>
      </c>
      <c r="B2139">
        <v>0.201459</v>
      </c>
    </row>
    <row r="2140" spans="1:2" x14ac:dyDescent="0.3">
      <c r="A2140">
        <v>2.139027</v>
      </c>
      <c r="B2140">
        <v>0.201709</v>
      </c>
    </row>
    <row r="2141" spans="1:2" x14ac:dyDescent="0.3">
      <c r="A2141">
        <v>2.1400269999999999</v>
      </c>
      <c r="B2141">
        <v>0.20196</v>
      </c>
    </row>
    <row r="2142" spans="1:2" x14ac:dyDescent="0.3">
      <c r="A2142">
        <v>2.1410269999999998</v>
      </c>
      <c r="B2142">
        <v>0.20221</v>
      </c>
    </row>
    <row r="2143" spans="1:2" x14ac:dyDescent="0.3">
      <c r="A2143">
        <v>2.1420270000000001</v>
      </c>
      <c r="B2143">
        <v>0.20246</v>
      </c>
    </row>
    <row r="2144" spans="1:2" x14ac:dyDescent="0.3">
      <c r="A2144">
        <v>2.143027</v>
      </c>
      <c r="B2144">
        <v>0.202711</v>
      </c>
    </row>
    <row r="2145" spans="1:2" x14ac:dyDescent="0.3">
      <c r="A2145">
        <v>2.1440269999999999</v>
      </c>
      <c r="B2145">
        <v>0.20296</v>
      </c>
    </row>
    <row r="2146" spans="1:2" x14ac:dyDescent="0.3">
      <c r="A2146">
        <v>2.1450269999999998</v>
      </c>
      <c r="B2146">
        <v>0.203211</v>
      </c>
    </row>
    <row r="2147" spans="1:2" x14ac:dyDescent="0.3">
      <c r="A2147">
        <v>2.1460270000000001</v>
      </c>
      <c r="B2147">
        <v>0.203461</v>
      </c>
    </row>
    <row r="2148" spans="1:2" x14ac:dyDescent="0.3">
      <c r="A2148">
        <v>2.147027</v>
      </c>
      <c r="B2148">
        <v>0.203711</v>
      </c>
    </row>
    <row r="2149" spans="1:2" x14ac:dyDescent="0.3">
      <c r="A2149">
        <v>2.1480269999999999</v>
      </c>
      <c r="B2149">
        <v>0.203961</v>
      </c>
    </row>
    <row r="2150" spans="1:2" x14ac:dyDescent="0.3">
      <c r="A2150">
        <v>2.1490269999999998</v>
      </c>
      <c r="B2150">
        <v>0.204212</v>
      </c>
    </row>
    <row r="2151" spans="1:2" x14ac:dyDescent="0.3">
      <c r="A2151">
        <v>2.1500270000000001</v>
      </c>
      <c r="B2151">
        <v>0.204462</v>
      </c>
    </row>
    <row r="2152" spans="1:2" x14ac:dyDescent="0.3">
      <c r="A2152">
        <v>2.1510259999999999</v>
      </c>
      <c r="B2152">
        <v>0.20471200000000001</v>
      </c>
    </row>
    <row r="2153" spans="1:2" x14ac:dyDescent="0.3">
      <c r="A2153">
        <v>2.1520260000000002</v>
      </c>
      <c r="B2153">
        <v>0.20496200000000001</v>
      </c>
    </row>
    <row r="2154" spans="1:2" x14ac:dyDescent="0.3">
      <c r="A2154">
        <v>2.1530260000000001</v>
      </c>
      <c r="B2154">
        <v>0.20521300000000001</v>
      </c>
    </row>
    <row r="2155" spans="1:2" x14ac:dyDescent="0.3">
      <c r="A2155">
        <v>2.154026</v>
      </c>
      <c r="B2155">
        <v>0.20546300000000001</v>
      </c>
    </row>
    <row r="2156" spans="1:2" x14ac:dyDescent="0.3">
      <c r="A2156">
        <v>2.1550259999999999</v>
      </c>
      <c r="B2156">
        <v>0.20571300000000001</v>
      </c>
    </row>
    <row r="2157" spans="1:2" x14ac:dyDescent="0.3">
      <c r="A2157">
        <v>2.1560260000000002</v>
      </c>
      <c r="B2157">
        <v>0.20596300000000001</v>
      </c>
    </row>
    <row r="2158" spans="1:2" x14ac:dyDescent="0.3">
      <c r="A2158">
        <v>2.1570260000000001</v>
      </c>
      <c r="B2158">
        <v>0.20621400000000001</v>
      </c>
    </row>
    <row r="2159" spans="1:2" x14ac:dyDescent="0.3">
      <c r="A2159">
        <v>2.158026</v>
      </c>
      <c r="B2159">
        <v>0.20646400000000001</v>
      </c>
    </row>
    <row r="2160" spans="1:2" x14ac:dyDescent="0.3">
      <c r="A2160">
        <v>2.1590259999999999</v>
      </c>
      <c r="B2160">
        <v>0.20671400000000001</v>
      </c>
    </row>
    <row r="2161" spans="1:2" x14ac:dyDescent="0.3">
      <c r="A2161">
        <v>2.1600259999999998</v>
      </c>
      <c r="B2161">
        <v>0.20696400000000001</v>
      </c>
    </row>
    <row r="2162" spans="1:2" x14ac:dyDescent="0.3">
      <c r="A2162">
        <v>2.1610260000000001</v>
      </c>
      <c r="B2162">
        <v>0.20721500000000001</v>
      </c>
    </row>
    <row r="2163" spans="1:2" x14ac:dyDescent="0.3">
      <c r="A2163">
        <v>2.162026</v>
      </c>
      <c r="B2163">
        <v>0.20746500000000001</v>
      </c>
    </row>
    <row r="2164" spans="1:2" x14ac:dyDescent="0.3">
      <c r="A2164">
        <v>2.1630259999999999</v>
      </c>
      <c r="B2164">
        <v>0.20771500000000001</v>
      </c>
    </row>
    <row r="2165" spans="1:2" x14ac:dyDescent="0.3">
      <c r="A2165">
        <v>2.1640259999999998</v>
      </c>
      <c r="B2165">
        <v>0.20796500000000001</v>
      </c>
    </row>
    <row r="2166" spans="1:2" x14ac:dyDescent="0.3">
      <c r="A2166">
        <v>2.165025</v>
      </c>
      <c r="B2166">
        <v>0.20821600000000001</v>
      </c>
    </row>
    <row r="2167" spans="1:2" x14ac:dyDescent="0.3">
      <c r="A2167">
        <v>2.1660249999999999</v>
      </c>
      <c r="B2167">
        <v>0.20846600000000001</v>
      </c>
    </row>
    <row r="2168" spans="1:2" x14ac:dyDescent="0.3">
      <c r="A2168">
        <v>2.1670250000000002</v>
      </c>
      <c r="B2168">
        <v>0.20871600000000001</v>
      </c>
    </row>
    <row r="2169" spans="1:2" x14ac:dyDescent="0.3">
      <c r="A2169">
        <v>2.1680250000000001</v>
      </c>
      <c r="B2169">
        <v>0.20896600000000001</v>
      </c>
    </row>
    <row r="2170" spans="1:2" x14ac:dyDescent="0.3">
      <c r="A2170">
        <v>2.169025</v>
      </c>
      <c r="B2170">
        <v>0.20921699999999999</v>
      </c>
    </row>
    <row r="2171" spans="1:2" x14ac:dyDescent="0.3">
      <c r="A2171">
        <v>2.1700249999999999</v>
      </c>
      <c r="B2171">
        <v>0.20946699999999999</v>
      </c>
    </row>
    <row r="2172" spans="1:2" x14ac:dyDescent="0.3">
      <c r="A2172">
        <v>2.1710250000000002</v>
      </c>
      <c r="B2172">
        <v>0.20971699999999999</v>
      </c>
    </row>
    <row r="2173" spans="1:2" x14ac:dyDescent="0.3">
      <c r="A2173">
        <v>2.1720250000000001</v>
      </c>
      <c r="B2173">
        <v>0.20996699999999999</v>
      </c>
    </row>
    <row r="2174" spans="1:2" x14ac:dyDescent="0.3">
      <c r="A2174">
        <v>2.173025</v>
      </c>
      <c r="B2174">
        <v>0.21021699999999999</v>
      </c>
    </row>
    <row r="2175" spans="1:2" x14ac:dyDescent="0.3">
      <c r="A2175">
        <v>2.1740249999999999</v>
      </c>
      <c r="B2175">
        <v>0.21046699999999999</v>
      </c>
    </row>
    <row r="2176" spans="1:2" x14ac:dyDescent="0.3">
      <c r="A2176">
        <v>2.1750250000000002</v>
      </c>
      <c r="B2176">
        <v>0.21071799999999999</v>
      </c>
    </row>
    <row r="2177" spans="1:2" x14ac:dyDescent="0.3">
      <c r="A2177">
        <v>2.1760250000000001</v>
      </c>
      <c r="B2177">
        <v>0.21096799999999999</v>
      </c>
    </row>
    <row r="2178" spans="1:2" x14ac:dyDescent="0.3">
      <c r="A2178">
        <v>2.177025</v>
      </c>
      <c r="B2178">
        <v>0.21121799999999999</v>
      </c>
    </row>
    <row r="2179" spans="1:2" x14ac:dyDescent="0.3">
      <c r="A2179">
        <v>2.1780249999999999</v>
      </c>
      <c r="B2179">
        <v>0.21146799999999999</v>
      </c>
    </row>
    <row r="2180" spans="1:2" x14ac:dyDescent="0.3">
      <c r="A2180">
        <v>2.1790240000000001</v>
      </c>
      <c r="B2180">
        <v>0.21171899999999999</v>
      </c>
    </row>
    <row r="2181" spans="1:2" x14ac:dyDescent="0.3">
      <c r="A2181">
        <v>2.180024</v>
      </c>
      <c r="B2181">
        <v>0.21196899999999999</v>
      </c>
    </row>
    <row r="2182" spans="1:2" x14ac:dyDescent="0.3">
      <c r="A2182">
        <v>2.1810239999999999</v>
      </c>
      <c r="B2182">
        <v>0.21221899999999999</v>
      </c>
    </row>
    <row r="2183" spans="1:2" x14ac:dyDescent="0.3">
      <c r="A2183">
        <v>2.1820240000000002</v>
      </c>
      <c r="B2183">
        <v>0.21246899999999999</v>
      </c>
    </row>
    <row r="2184" spans="1:2" x14ac:dyDescent="0.3">
      <c r="A2184">
        <v>2.1830240000000001</v>
      </c>
      <c r="B2184">
        <v>0.21271999999999999</v>
      </c>
    </row>
    <row r="2185" spans="1:2" x14ac:dyDescent="0.3">
      <c r="A2185">
        <v>2.184024</v>
      </c>
      <c r="B2185">
        <v>0.21296999999999999</v>
      </c>
    </row>
    <row r="2186" spans="1:2" x14ac:dyDescent="0.3">
      <c r="A2186">
        <v>2.1850239999999999</v>
      </c>
      <c r="B2186">
        <v>0.21321999999999999</v>
      </c>
    </row>
    <row r="2187" spans="1:2" x14ac:dyDescent="0.3">
      <c r="A2187">
        <v>2.1860240000000002</v>
      </c>
      <c r="B2187">
        <v>0.21347099999999999</v>
      </c>
    </row>
    <row r="2188" spans="1:2" x14ac:dyDescent="0.3">
      <c r="A2188">
        <v>2.1870240000000001</v>
      </c>
      <c r="B2188">
        <v>0.21372099999999999</v>
      </c>
    </row>
    <row r="2189" spans="1:2" x14ac:dyDescent="0.3">
      <c r="A2189">
        <v>2.188024</v>
      </c>
      <c r="B2189">
        <v>0.21397099999999999</v>
      </c>
    </row>
    <row r="2190" spans="1:2" x14ac:dyDescent="0.3">
      <c r="A2190">
        <v>2.1890239999999999</v>
      </c>
      <c r="B2190">
        <v>0.21422099999999999</v>
      </c>
    </row>
    <row r="2191" spans="1:2" x14ac:dyDescent="0.3">
      <c r="A2191">
        <v>2.1900240000000002</v>
      </c>
      <c r="B2191">
        <v>0.21447099999999999</v>
      </c>
    </row>
    <row r="2192" spans="1:2" x14ac:dyDescent="0.3">
      <c r="A2192">
        <v>2.1910240000000001</v>
      </c>
      <c r="B2192">
        <v>0.214721</v>
      </c>
    </row>
    <row r="2193" spans="1:2" x14ac:dyDescent="0.3">
      <c r="A2193">
        <v>2.192024</v>
      </c>
      <c r="B2193">
        <v>0.214972</v>
      </c>
    </row>
    <row r="2194" spans="1:2" x14ac:dyDescent="0.3">
      <c r="A2194">
        <v>2.1930230000000002</v>
      </c>
      <c r="B2194">
        <v>0.215222</v>
      </c>
    </row>
    <row r="2195" spans="1:2" x14ac:dyDescent="0.3">
      <c r="A2195">
        <v>2.1940230000000001</v>
      </c>
      <c r="B2195">
        <v>0.215472</v>
      </c>
    </row>
    <row r="2196" spans="1:2" x14ac:dyDescent="0.3">
      <c r="A2196">
        <v>2.1950229999999999</v>
      </c>
      <c r="B2196">
        <v>0.215722</v>
      </c>
    </row>
    <row r="2197" spans="1:2" x14ac:dyDescent="0.3">
      <c r="A2197">
        <v>2.1960229999999998</v>
      </c>
      <c r="B2197">
        <v>0.215973</v>
      </c>
    </row>
    <row r="2198" spans="1:2" x14ac:dyDescent="0.3">
      <c r="A2198">
        <v>2.1970230000000002</v>
      </c>
      <c r="B2198">
        <v>0.216223</v>
      </c>
    </row>
    <row r="2199" spans="1:2" x14ac:dyDescent="0.3">
      <c r="A2199">
        <v>2.1980230000000001</v>
      </c>
      <c r="B2199">
        <v>0.216473</v>
      </c>
    </row>
    <row r="2200" spans="1:2" x14ac:dyDescent="0.3">
      <c r="A2200">
        <v>2.1990229999999999</v>
      </c>
      <c r="B2200">
        <v>0.216723</v>
      </c>
    </row>
    <row r="2201" spans="1:2" x14ac:dyDescent="0.3">
      <c r="A2201">
        <v>2.2000229999999998</v>
      </c>
      <c r="B2201">
        <v>0.216974</v>
      </c>
    </row>
    <row r="2202" spans="1:2" x14ac:dyDescent="0.3">
      <c r="A2202">
        <v>2.2010230000000002</v>
      </c>
      <c r="B2202">
        <v>0.217224</v>
      </c>
    </row>
    <row r="2203" spans="1:2" x14ac:dyDescent="0.3">
      <c r="A2203">
        <v>2.2020230000000001</v>
      </c>
      <c r="B2203">
        <v>0.217474</v>
      </c>
    </row>
    <row r="2204" spans="1:2" x14ac:dyDescent="0.3">
      <c r="A2204">
        <v>2.203023</v>
      </c>
      <c r="B2204">
        <v>0.217724</v>
      </c>
    </row>
    <row r="2205" spans="1:2" x14ac:dyDescent="0.3">
      <c r="A2205">
        <v>2.2040229999999998</v>
      </c>
      <c r="B2205">
        <v>0.217975</v>
      </c>
    </row>
    <row r="2206" spans="1:2" x14ac:dyDescent="0.3">
      <c r="A2206">
        <v>2.2050230000000002</v>
      </c>
      <c r="B2206">
        <v>0.218225</v>
      </c>
    </row>
    <row r="2207" spans="1:2" x14ac:dyDescent="0.3">
      <c r="A2207">
        <v>2.2060230000000001</v>
      </c>
      <c r="B2207">
        <v>0.218475</v>
      </c>
    </row>
    <row r="2208" spans="1:2" x14ac:dyDescent="0.3">
      <c r="A2208">
        <v>2.2070219999999998</v>
      </c>
      <c r="B2208">
        <v>0.218725</v>
      </c>
    </row>
    <row r="2209" spans="1:2" x14ac:dyDescent="0.3">
      <c r="A2209">
        <v>2.2080220000000002</v>
      </c>
      <c r="B2209">
        <v>0.218975</v>
      </c>
    </row>
    <row r="2210" spans="1:2" x14ac:dyDescent="0.3">
      <c r="A2210">
        <v>2.209022</v>
      </c>
      <c r="B2210">
        <v>0.219226</v>
      </c>
    </row>
    <row r="2211" spans="1:2" x14ac:dyDescent="0.3">
      <c r="A2211">
        <v>2.2100219999999999</v>
      </c>
      <c r="B2211">
        <v>0.219476</v>
      </c>
    </row>
    <row r="2212" spans="1:2" x14ac:dyDescent="0.3">
      <c r="A2212">
        <v>2.2110219999999998</v>
      </c>
      <c r="B2212">
        <v>0.219726</v>
      </c>
    </row>
    <row r="2213" spans="1:2" x14ac:dyDescent="0.3">
      <c r="A2213">
        <v>2.2120220000000002</v>
      </c>
      <c r="B2213">
        <v>0.21997700000000001</v>
      </c>
    </row>
    <row r="2214" spans="1:2" x14ac:dyDescent="0.3">
      <c r="A2214">
        <v>2.213022</v>
      </c>
      <c r="B2214">
        <v>0.22022700000000001</v>
      </c>
    </row>
    <row r="2215" spans="1:2" x14ac:dyDescent="0.3">
      <c r="A2215">
        <v>2.2140219999999999</v>
      </c>
      <c r="B2215">
        <v>0.22047700000000001</v>
      </c>
    </row>
    <row r="2216" spans="1:2" x14ac:dyDescent="0.3">
      <c r="A2216">
        <v>2.2150219999999998</v>
      </c>
      <c r="B2216">
        <v>0.22072700000000001</v>
      </c>
    </row>
    <row r="2217" spans="1:2" x14ac:dyDescent="0.3">
      <c r="A2217">
        <v>2.2160220000000002</v>
      </c>
      <c r="B2217">
        <v>0.22097700000000001</v>
      </c>
    </row>
    <row r="2218" spans="1:2" x14ac:dyDescent="0.3">
      <c r="A2218">
        <v>2.217022</v>
      </c>
      <c r="B2218">
        <v>0.22122700000000001</v>
      </c>
    </row>
    <row r="2219" spans="1:2" x14ac:dyDescent="0.3">
      <c r="A2219">
        <v>2.2180219999999999</v>
      </c>
      <c r="B2219">
        <v>0.22147800000000001</v>
      </c>
    </row>
    <row r="2220" spans="1:2" x14ac:dyDescent="0.3">
      <c r="A2220">
        <v>2.2190219999999998</v>
      </c>
      <c r="B2220">
        <v>0.22172800000000001</v>
      </c>
    </row>
    <row r="2221" spans="1:2" x14ac:dyDescent="0.3">
      <c r="A2221">
        <v>2.220021</v>
      </c>
      <c r="B2221">
        <v>0.22197800000000001</v>
      </c>
    </row>
    <row r="2222" spans="1:2" x14ac:dyDescent="0.3">
      <c r="A2222">
        <v>2.2210209999999999</v>
      </c>
      <c r="B2222">
        <v>0.22222900000000001</v>
      </c>
    </row>
    <row r="2223" spans="1:2" x14ac:dyDescent="0.3">
      <c r="A2223">
        <v>2.2220209999999998</v>
      </c>
      <c r="B2223">
        <v>0.22247900000000001</v>
      </c>
    </row>
    <row r="2224" spans="1:2" x14ac:dyDescent="0.3">
      <c r="A2224">
        <v>2.2230210000000001</v>
      </c>
      <c r="B2224">
        <v>0.22272900000000001</v>
      </c>
    </row>
    <row r="2225" spans="1:2" x14ac:dyDescent="0.3">
      <c r="A2225">
        <v>2.224021</v>
      </c>
      <c r="B2225">
        <v>0.22297900000000001</v>
      </c>
    </row>
    <row r="2226" spans="1:2" x14ac:dyDescent="0.3">
      <c r="A2226">
        <v>2.2250209999999999</v>
      </c>
      <c r="B2226">
        <v>0.22322900000000001</v>
      </c>
    </row>
    <row r="2227" spans="1:2" x14ac:dyDescent="0.3">
      <c r="A2227">
        <v>2.2260209999999998</v>
      </c>
      <c r="B2227">
        <v>0.22348000000000001</v>
      </c>
    </row>
    <row r="2228" spans="1:2" x14ac:dyDescent="0.3">
      <c r="A2228">
        <v>2.2270210000000001</v>
      </c>
      <c r="B2228">
        <v>0.22373000000000001</v>
      </c>
    </row>
    <row r="2229" spans="1:2" x14ac:dyDescent="0.3">
      <c r="A2229">
        <v>2.228021</v>
      </c>
      <c r="B2229">
        <v>0.22398000000000001</v>
      </c>
    </row>
    <row r="2230" spans="1:2" x14ac:dyDescent="0.3">
      <c r="A2230">
        <v>2.2290209999999999</v>
      </c>
      <c r="B2230">
        <v>0.22423000000000001</v>
      </c>
    </row>
    <row r="2231" spans="1:2" x14ac:dyDescent="0.3">
      <c r="A2231">
        <v>2.2300209999999998</v>
      </c>
      <c r="B2231">
        <v>0.22448000000000001</v>
      </c>
    </row>
    <row r="2232" spans="1:2" x14ac:dyDescent="0.3">
      <c r="A2232">
        <v>2.2310210000000001</v>
      </c>
      <c r="B2232">
        <v>0.22473099999999999</v>
      </c>
    </row>
    <row r="2233" spans="1:2" x14ac:dyDescent="0.3">
      <c r="A2233">
        <v>2.232021</v>
      </c>
      <c r="B2233">
        <v>0.22498099999999999</v>
      </c>
    </row>
    <row r="2234" spans="1:2" x14ac:dyDescent="0.3">
      <c r="A2234">
        <v>2.2330209999999999</v>
      </c>
      <c r="B2234">
        <v>0.22523099999999999</v>
      </c>
    </row>
    <row r="2235" spans="1:2" x14ac:dyDescent="0.3">
      <c r="A2235">
        <v>2.2340200000000001</v>
      </c>
      <c r="B2235">
        <v>0.22548199999999999</v>
      </c>
    </row>
    <row r="2236" spans="1:2" x14ac:dyDescent="0.3">
      <c r="A2236">
        <v>2.23502</v>
      </c>
      <c r="B2236">
        <v>0.22573199999999999</v>
      </c>
    </row>
    <row r="2237" spans="1:2" x14ac:dyDescent="0.3">
      <c r="A2237">
        <v>2.2360199999999999</v>
      </c>
      <c r="B2237">
        <v>0.22598199999999999</v>
      </c>
    </row>
    <row r="2238" spans="1:2" x14ac:dyDescent="0.3">
      <c r="A2238">
        <v>2.2370199999999998</v>
      </c>
      <c r="B2238">
        <v>0.22623199999999999</v>
      </c>
    </row>
    <row r="2239" spans="1:2" x14ac:dyDescent="0.3">
      <c r="A2239">
        <v>2.2380200000000001</v>
      </c>
      <c r="B2239">
        <v>0.22648299999999999</v>
      </c>
    </row>
    <row r="2240" spans="1:2" x14ac:dyDescent="0.3">
      <c r="A2240">
        <v>2.23902</v>
      </c>
      <c r="B2240">
        <v>0.22673299999999999</v>
      </c>
    </row>
    <row r="2241" spans="1:2" x14ac:dyDescent="0.3">
      <c r="A2241">
        <v>2.2400199999999999</v>
      </c>
      <c r="B2241">
        <v>0.22698299999999999</v>
      </c>
    </row>
    <row r="2242" spans="1:2" x14ac:dyDescent="0.3">
      <c r="A2242">
        <v>2.2410199999999998</v>
      </c>
      <c r="B2242">
        <v>0.22723299999999999</v>
      </c>
    </row>
    <row r="2243" spans="1:2" x14ac:dyDescent="0.3">
      <c r="A2243">
        <v>2.2420200000000001</v>
      </c>
      <c r="B2243">
        <v>0.22748299999999999</v>
      </c>
    </row>
    <row r="2244" spans="1:2" x14ac:dyDescent="0.3">
      <c r="A2244">
        <v>2.24302</v>
      </c>
      <c r="B2244">
        <v>0.22773399999999999</v>
      </c>
    </row>
    <row r="2245" spans="1:2" x14ac:dyDescent="0.3">
      <c r="A2245">
        <v>2.2440199999999999</v>
      </c>
      <c r="B2245">
        <v>0.22798399999999999</v>
      </c>
    </row>
    <row r="2246" spans="1:2" x14ac:dyDescent="0.3">
      <c r="A2246">
        <v>2.2450199999999998</v>
      </c>
      <c r="B2246">
        <v>0.22823399999999999</v>
      </c>
    </row>
    <row r="2247" spans="1:2" x14ac:dyDescent="0.3">
      <c r="A2247">
        <v>2.2460200000000001</v>
      </c>
      <c r="B2247">
        <v>0.22848399999999999</v>
      </c>
    </row>
    <row r="2248" spans="1:2" x14ac:dyDescent="0.3">
      <c r="A2248">
        <v>2.24702</v>
      </c>
      <c r="B2248">
        <v>0.22873399999999999</v>
      </c>
    </row>
    <row r="2249" spans="1:2" x14ac:dyDescent="0.3">
      <c r="A2249">
        <v>2.2480190000000002</v>
      </c>
      <c r="B2249">
        <v>0.22898499999999999</v>
      </c>
    </row>
    <row r="2250" spans="1:2" x14ac:dyDescent="0.3">
      <c r="A2250">
        <v>2.2490190000000001</v>
      </c>
      <c r="B2250">
        <v>0.22923499999999999</v>
      </c>
    </row>
    <row r="2251" spans="1:2" x14ac:dyDescent="0.3">
      <c r="A2251">
        <v>2.250019</v>
      </c>
      <c r="B2251">
        <v>0.22948499999999999</v>
      </c>
    </row>
    <row r="2252" spans="1:2" x14ac:dyDescent="0.3">
      <c r="A2252">
        <v>2.2510189999999999</v>
      </c>
      <c r="B2252">
        <v>0.229736</v>
      </c>
    </row>
    <row r="2253" spans="1:2" x14ac:dyDescent="0.3">
      <c r="A2253">
        <v>2.2520190000000002</v>
      </c>
      <c r="B2253">
        <v>0.229986</v>
      </c>
    </row>
    <row r="2254" spans="1:2" x14ac:dyDescent="0.3">
      <c r="A2254">
        <v>2.2530190000000001</v>
      </c>
      <c r="B2254">
        <v>0.230236</v>
      </c>
    </row>
    <row r="2255" spans="1:2" x14ac:dyDescent="0.3">
      <c r="A2255">
        <v>2.254019</v>
      </c>
      <c r="B2255">
        <v>0.230486</v>
      </c>
    </row>
    <row r="2256" spans="1:2" x14ac:dyDescent="0.3">
      <c r="A2256">
        <v>2.2550189999999999</v>
      </c>
      <c r="B2256">
        <v>0.230737</v>
      </c>
    </row>
    <row r="2257" spans="1:2" x14ac:dyDescent="0.3">
      <c r="A2257">
        <v>2.2560190000000002</v>
      </c>
      <c r="B2257">
        <v>0.230986</v>
      </c>
    </row>
    <row r="2258" spans="1:2" x14ac:dyDescent="0.3">
      <c r="A2258">
        <v>2.2570190000000001</v>
      </c>
      <c r="B2258">
        <v>0.231237</v>
      </c>
    </row>
    <row r="2259" spans="1:2" x14ac:dyDescent="0.3">
      <c r="A2259">
        <v>2.258019</v>
      </c>
      <c r="B2259">
        <v>0.231487</v>
      </c>
    </row>
    <row r="2260" spans="1:2" x14ac:dyDescent="0.3">
      <c r="A2260">
        <v>2.2590189999999999</v>
      </c>
      <c r="B2260">
        <v>0.231737</v>
      </c>
    </row>
    <row r="2261" spans="1:2" x14ac:dyDescent="0.3">
      <c r="A2261">
        <v>2.2600189999999998</v>
      </c>
      <c r="B2261">
        <v>0.231988</v>
      </c>
    </row>
    <row r="2262" spans="1:2" x14ac:dyDescent="0.3">
      <c r="A2262">
        <v>2.2610190000000001</v>
      </c>
      <c r="B2262">
        <v>0.232238</v>
      </c>
    </row>
    <row r="2263" spans="1:2" x14ac:dyDescent="0.3">
      <c r="A2263">
        <v>2.2620179999999999</v>
      </c>
      <c r="B2263">
        <v>0.232488</v>
      </c>
    </row>
    <row r="2264" spans="1:2" x14ac:dyDescent="0.3">
      <c r="A2264">
        <v>2.2630180000000002</v>
      </c>
      <c r="B2264">
        <v>0.232738</v>
      </c>
    </row>
    <row r="2265" spans="1:2" x14ac:dyDescent="0.3">
      <c r="A2265">
        <v>2.2640180000000001</v>
      </c>
      <c r="B2265">
        <v>0.232988</v>
      </c>
    </row>
    <row r="2266" spans="1:2" x14ac:dyDescent="0.3">
      <c r="A2266">
        <v>2.265018</v>
      </c>
      <c r="B2266">
        <v>0.233239</v>
      </c>
    </row>
    <row r="2267" spans="1:2" x14ac:dyDescent="0.3">
      <c r="A2267">
        <v>2.2660179999999999</v>
      </c>
      <c r="B2267">
        <v>0.233489</v>
      </c>
    </row>
    <row r="2268" spans="1:2" x14ac:dyDescent="0.3">
      <c r="A2268">
        <v>2.2670180000000002</v>
      </c>
      <c r="B2268">
        <v>0.233739</v>
      </c>
    </row>
    <row r="2269" spans="1:2" x14ac:dyDescent="0.3">
      <c r="A2269">
        <v>2.2680180000000001</v>
      </c>
      <c r="B2269">
        <v>0.23399</v>
      </c>
    </row>
    <row r="2270" spans="1:2" x14ac:dyDescent="0.3">
      <c r="A2270">
        <v>2.269018</v>
      </c>
      <c r="B2270">
        <v>0.23424</v>
      </c>
    </row>
    <row r="2271" spans="1:2" x14ac:dyDescent="0.3">
      <c r="A2271">
        <v>2.2700179999999999</v>
      </c>
      <c r="B2271">
        <v>0.23449</v>
      </c>
    </row>
    <row r="2272" spans="1:2" x14ac:dyDescent="0.3">
      <c r="A2272">
        <v>2.2710180000000002</v>
      </c>
      <c r="B2272">
        <v>0.23474</v>
      </c>
    </row>
    <row r="2273" spans="1:2" x14ac:dyDescent="0.3">
      <c r="A2273">
        <v>2.2720180000000001</v>
      </c>
      <c r="B2273">
        <v>0.23499</v>
      </c>
    </row>
    <row r="2274" spans="1:2" x14ac:dyDescent="0.3">
      <c r="A2274">
        <v>2.273018</v>
      </c>
      <c r="B2274">
        <v>0.23524100000000001</v>
      </c>
    </row>
    <row r="2275" spans="1:2" x14ac:dyDescent="0.3">
      <c r="A2275">
        <v>2.2740179999999999</v>
      </c>
      <c r="B2275">
        <v>0.23549100000000001</v>
      </c>
    </row>
    <row r="2276" spans="1:2" x14ac:dyDescent="0.3">
      <c r="A2276">
        <v>2.2750170000000001</v>
      </c>
      <c r="B2276">
        <v>0.23574100000000001</v>
      </c>
    </row>
    <row r="2277" spans="1:2" x14ac:dyDescent="0.3">
      <c r="A2277">
        <v>2.276017</v>
      </c>
      <c r="B2277">
        <v>0.23599100000000001</v>
      </c>
    </row>
    <row r="2278" spans="1:2" x14ac:dyDescent="0.3">
      <c r="A2278">
        <v>2.2770169999999998</v>
      </c>
      <c r="B2278">
        <v>0.23624100000000001</v>
      </c>
    </row>
    <row r="2279" spans="1:2" x14ac:dyDescent="0.3">
      <c r="A2279">
        <v>2.2780170000000002</v>
      </c>
      <c r="B2279">
        <v>0.23649200000000001</v>
      </c>
    </row>
    <row r="2280" spans="1:2" x14ac:dyDescent="0.3">
      <c r="A2280">
        <v>2.2790170000000001</v>
      </c>
      <c r="B2280">
        <v>0.23674200000000001</v>
      </c>
    </row>
    <row r="2281" spans="1:2" x14ac:dyDescent="0.3">
      <c r="A2281">
        <v>2.280017</v>
      </c>
      <c r="B2281">
        <v>0.23699200000000001</v>
      </c>
    </row>
    <row r="2282" spans="1:2" x14ac:dyDescent="0.3">
      <c r="A2282">
        <v>2.2810169999999999</v>
      </c>
      <c r="B2282">
        <v>0.23724300000000001</v>
      </c>
    </row>
    <row r="2283" spans="1:2" x14ac:dyDescent="0.3">
      <c r="A2283">
        <v>2.2820170000000002</v>
      </c>
      <c r="B2283">
        <v>0.23749300000000001</v>
      </c>
    </row>
    <row r="2284" spans="1:2" x14ac:dyDescent="0.3">
      <c r="A2284">
        <v>2.2830170000000001</v>
      </c>
      <c r="B2284">
        <v>0.23774300000000001</v>
      </c>
    </row>
    <row r="2285" spans="1:2" x14ac:dyDescent="0.3">
      <c r="A2285">
        <v>2.284017</v>
      </c>
      <c r="B2285">
        <v>0.23799300000000001</v>
      </c>
    </row>
    <row r="2286" spans="1:2" x14ac:dyDescent="0.3">
      <c r="A2286">
        <v>2.2850169999999999</v>
      </c>
      <c r="B2286">
        <v>0.23824400000000001</v>
      </c>
    </row>
    <row r="2287" spans="1:2" x14ac:dyDescent="0.3">
      <c r="A2287">
        <v>2.2860170000000002</v>
      </c>
      <c r="B2287">
        <v>0.23849400000000001</v>
      </c>
    </row>
    <row r="2288" spans="1:2" x14ac:dyDescent="0.3">
      <c r="A2288">
        <v>2.2870170000000001</v>
      </c>
      <c r="B2288">
        <v>0.23874400000000001</v>
      </c>
    </row>
    <row r="2289" spans="1:2" x14ac:dyDescent="0.3">
      <c r="A2289">
        <v>2.288017</v>
      </c>
      <c r="B2289">
        <v>0.23899400000000001</v>
      </c>
    </row>
    <row r="2290" spans="1:2" x14ac:dyDescent="0.3">
      <c r="A2290">
        <v>2.2890160000000002</v>
      </c>
      <c r="B2290">
        <v>0.23924400000000001</v>
      </c>
    </row>
    <row r="2291" spans="1:2" x14ac:dyDescent="0.3">
      <c r="A2291">
        <v>2.2900160000000001</v>
      </c>
      <c r="B2291">
        <v>0.23949500000000001</v>
      </c>
    </row>
    <row r="2292" spans="1:2" x14ac:dyDescent="0.3">
      <c r="A2292">
        <v>2.2910159999999999</v>
      </c>
      <c r="B2292">
        <v>0.23974500000000001</v>
      </c>
    </row>
    <row r="2293" spans="1:2" x14ac:dyDescent="0.3">
      <c r="A2293">
        <v>2.2920159999999998</v>
      </c>
      <c r="B2293">
        <v>0.23999500000000001</v>
      </c>
    </row>
    <row r="2294" spans="1:2" x14ac:dyDescent="0.3">
      <c r="A2294">
        <v>2.2930160000000002</v>
      </c>
      <c r="B2294">
        <v>0.24024499999999999</v>
      </c>
    </row>
    <row r="2295" spans="1:2" x14ac:dyDescent="0.3">
      <c r="A2295">
        <v>2.2940160000000001</v>
      </c>
      <c r="B2295">
        <v>0.24049599999999999</v>
      </c>
    </row>
    <row r="2296" spans="1:2" x14ac:dyDescent="0.3">
      <c r="A2296">
        <v>2.2950159999999999</v>
      </c>
      <c r="B2296">
        <v>0.24074599999999999</v>
      </c>
    </row>
    <row r="2297" spans="1:2" x14ac:dyDescent="0.3">
      <c r="A2297">
        <v>2.2960159999999998</v>
      </c>
      <c r="B2297">
        <v>0.24099599999999999</v>
      </c>
    </row>
    <row r="2298" spans="1:2" x14ac:dyDescent="0.3">
      <c r="A2298">
        <v>2.2970160000000002</v>
      </c>
      <c r="B2298">
        <v>0.24124599999999999</v>
      </c>
    </row>
    <row r="2299" spans="1:2" x14ac:dyDescent="0.3">
      <c r="A2299">
        <v>2.2980160000000001</v>
      </c>
      <c r="B2299">
        <v>0.24149699999999999</v>
      </c>
    </row>
    <row r="2300" spans="1:2" x14ac:dyDescent="0.3">
      <c r="A2300">
        <v>2.2990159999999999</v>
      </c>
      <c r="B2300">
        <v>0.24174699999999999</v>
      </c>
    </row>
    <row r="2301" spans="1:2" x14ac:dyDescent="0.3">
      <c r="A2301">
        <v>2.3000159999999998</v>
      </c>
      <c r="B2301">
        <v>0.24199699999999999</v>
      </c>
    </row>
    <row r="2302" spans="1:2" x14ac:dyDescent="0.3">
      <c r="A2302">
        <v>2.3010160000000002</v>
      </c>
      <c r="B2302">
        <v>0.24224699999999999</v>
      </c>
    </row>
    <row r="2303" spans="1:2" x14ac:dyDescent="0.3">
      <c r="A2303">
        <v>2.3020160000000001</v>
      </c>
      <c r="B2303">
        <v>0.24249699999999999</v>
      </c>
    </row>
    <row r="2304" spans="1:2" x14ac:dyDescent="0.3">
      <c r="A2304">
        <v>2.3030149999999998</v>
      </c>
      <c r="B2304">
        <v>0.24274799999999999</v>
      </c>
    </row>
    <row r="2305" spans="1:2" x14ac:dyDescent="0.3">
      <c r="A2305">
        <v>2.3040150000000001</v>
      </c>
      <c r="B2305">
        <v>0.24299799999999999</v>
      </c>
    </row>
    <row r="2306" spans="1:2" x14ac:dyDescent="0.3">
      <c r="A2306">
        <v>2.305015</v>
      </c>
      <c r="B2306">
        <v>0.24324799999999999</v>
      </c>
    </row>
    <row r="2307" spans="1:2" x14ac:dyDescent="0.3">
      <c r="A2307">
        <v>2.3060149999999999</v>
      </c>
      <c r="B2307">
        <v>0.24349799999999999</v>
      </c>
    </row>
    <row r="2308" spans="1:2" x14ac:dyDescent="0.3">
      <c r="A2308">
        <v>2.3070149999999998</v>
      </c>
      <c r="B2308">
        <v>0.24374899999999999</v>
      </c>
    </row>
    <row r="2309" spans="1:2" x14ac:dyDescent="0.3">
      <c r="A2309">
        <v>2.3080150000000001</v>
      </c>
      <c r="B2309">
        <v>0.24399899999999999</v>
      </c>
    </row>
    <row r="2310" spans="1:2" x14ac:dyDescent="0.3">
      <c r="A2310">
        <v>2.309015</v>
      </c>
      <c r="B2310">
        <v>0.24424899999999999</v>
      </c>
    </row>
    <row r="2311" spans="1:2" x14ac:dyDescent="0.3">
      <c r="A2311">
        <v>2.3100149999999999</v>
      </c>
      <c r="B2311">
        <v>0.24449899999999999</v>
      </c>
    </row>
    <row r="2312" spans="1:2" x14ac:dyDescent="0.3">
      <c r="A2312">
        <v>2.3110149999999998</v>
      </c>
      <c r="B2312">
        <v>0.24475</v>
      </c>
    </row>
    <row r="2313" spans="1:2" x14ac:dyDescent="0.3">
      <c r="A2313">
        <v>2.3120150000000002</v>
      </c>
      <c r="B2313">
        <v>0.245</v>
      </c>
    </row>
    <row r="2314" spans="1:2" x14ac:dyDescent="0.3">
      <c r="A2314">
        <v>2.313015</v>
      </c>
      <c r="B2314">
        <v>0.24525</v>
      </c>
    </row>
    <row r="2315" spans="1:2" x14ac:dyDescent="0.3">
      <c r="A2315">
        <v>2.3140149999999999</v>
      </c>
      <c r="B2315">
        <v>0.2455</v>
      </c>
    </row>
    <row r="2316" spans="1:2" x14ac:dyDescent="0.3">
      <c r="A2316">
        <v>2.3150149999999998</v>
      </c>
      <c r="B2316">
        <v>0.245751</v>
      </c>
    </row>
    <row r="2317" spans="1:2" x14ac:dyDescent="0.3">
      <c r="A2317">
        <v>2.3160150000000002</v>
      </c>
      <c r="B2317">
        <v>0.246001</v>
      </c>
    </row>
    <row r="2318" spans="1:2" x14ac:dyDescent="0.3">
      <c r="A2318">
        <v>2.3170139999999999</v>
      </c>
      <c r="B2318">
        <v>0.246251</v>
      </c>
    </row>
    <row r="2319" spans="1:2" x14ac:dyDescent="0.3">
      <c r="A2319">
        <v>2.3180139999999998</v>
      </c>
      <c r="B2319">
        <v>0.246501</v>
      </c>
    </row>
    <row r="2320" spans="1:2" x14ac:dyDescent="0.3">
      <c r="A2320">
        <v>2.3190140000000001</v>
      </c>
      <c r="B2320">
        <v>0.246751</v>
      </c>
    </row>
    <row r="2321" spans="1:2" x14ac:dyDescent="0.3">
      <c r="A2321">
        <v>2.320014</v>
      </c>
      <c r="B2321">
        <v>0.247002</v>
      </c>
    </row>
    <row r="2322" spans="1:2" x14ac:dyDescent="0.3">
      <c r="A2322">
        <v>2.3210139999999999</v>
      </c>
      <c r="B2322">
        <v>0.247252</v>
      </c>
    </row>
    <row r="2323" spans="1:2" x14ac:dyDescent="0.3">
      <c r="A2323">
        <v>2.3220139999999998</v>
      </c>
      <c r="B2323">
        <v>0.247502</v>
      </c>
    </row>
    <row r="2324" spans="1:2" x14ac:dyDescent="0.3">
      <c r="A2324">
        <v>2.3230140000000001</v>
      </c>
      <c r="B2324">
        <v>0.247752</v>
      </c>
    </row>
    <row r="2325" spans="1:2" x14ac:dyDescent="0.3">
      <c r="A2325">
        <v>2.324014</v>
      </c>
      <c r="B2325">
        <v>0.248002</v>
      </c>
    </row>
    <row r="2326" spans="1:2" x14ac:dyDescent="0.3">
      <c r="A2326">
        <v>2.3250139999999999</v>
      </c>
      <c r="B2326">
        <v>0.248253</v>
      </c>
    </row>
    <row r="2327" spans="1:2" x14ac:dyDescent="0.3">
      <c r="A2327">
        <v>2.3260139999999998</v>
      </c>
      <c r="B2327">
        <v>0.248503</v>
      </c>
    </row>
    <row r="2328" spans="1:2" x14ac:dyDescent="0.3">
      <c r="A2328">
        <v>2.3270140000000001</v>
      </c>
      <c r="B2328">
        <v>0.248753</v>
      </c>
    </row>
    <row r="2329" spans="1:2" x14ac:dyDescent="0.3">
      <c r="A2329">
        <v>2.328014</v>
      </c>
      <c r="B2329">
        <v>0.249004</v>
      </c>
    </row>
    <row r="2330" spans="1:2" x14ac:dyDescent="0.3">
      <c r="A2330">
        <v>2.3290139999999999</v>
      </c>
      <c r="B2330">
        <v>0.249254</v>
      </c>
    </row>
    <row r="2331" spans="1:2" x14ac:dyDescent="0.3">
      <c r="A2331">
        <v>2.3300139999999998</v>
      </c>
      <c r="B2331">
        <v>0.249504</v>
      </c>
    </row>
    <row r="2332" spans="1:2" x14ac:dyDescent="0.3">
      <c r="A2332">
        <v>2.331013</v>
      </c>
      <c r="B2332">
        <v>0.249754</v>
      </c>
    </row>
    <row r="2333" spans="1:2" x14ac:dyDescent="0.3">
      <c r="A2333">
        <v>2.3320129999999999</v>
      </c>
      <c r="B2333">
        <v>0.250004</v>
      </c>
    </row>
    <row r="2334" spans="1:2" x14ac:dyDescent="0.3">
      <c r="A2334">
        <v>2.3330129999999998</v>
      </c>
      <c r="B2334">
        <v>0.25025500000000001</v>
      </c>
    </row>
    <row r="2335" spans="1:2" x14ac:dyDescent="0.3">
      <c r="A2335">
        <v>2.3340130000000001</v>
      </c>
      <c r="B2335">
        <v>0.25050499999999998</v>
      </c>
    </row>
    <row r="2336" spans="1:2" x14ac:dyDescent="0.3">
      <c r="A2336">
        <v>2.335013</v>
      </c>
      <c r="B2336">
        <v>0.25075500000000001</v>
      </c>
    </row>
    <row r="2337" spans="1:2" x14ac:dyDescent="0.3">
      <c r="A2337">
        <v>2.3360129999999999</v>
      </c>
      <c r="B2337">
        <v>0.25100499999999998</v>
      </c>
    </row>
    <row r="2338" spans="1:2" x14ac:dyDescent="0.3">
      <c r="A2338">
        <v>2.3370129999999998</v>
      </c>
      <c r="B2338">
        <v>0.25125500000000001</v>
      </c>
    </row>
    <row r="2339" spans="1:2" x14ac:dyDescent="0.3">
      <c r="A2339">
        <v>2.3380130000000001</v>
      </c>
      <c r="B2339">
        <v>0.25150600000000001</v>
      </c>
    </row>
    <row r="2340" spans="1:2" x14ac:dyDescent="0.3">
      <c r="A2340">
        <v>2.339013</v>
      </c>
      <c r="B2340">
        <v>0.25175599999999998</v>
      </c>
    </row>
    <row r="2341" spans="1:2" x14ac:dyDescent="0.3">
      <c r="A2341">
        <v>2.3400129999999999</v>
      </c>
      <c r="B2341">
        <v>0.25200699999999998</v>
      </c>
    </row>
    <row r="2342" spans="1:2" x14ac:dyDescent="0.3">
      <c r="A2342">
        <v>2.3410129999999998</v>
      </c>
      <c r="B2342">
        <v>0.25225700000000001</v>
      </c>
    </row>
    <row r="2343" spans="1:2" x14ac:dyDescent="0.3">
      <c r="A2343">
        <v>2.3420130000000001</v>
      </c>
      <c r="B2343">
        <v>0.25250699999999998</v>
      </c>
    </row>
    <row r="2344" spans="1:2" x14ac:dyDescent="0.3">
      <c r="A2344">
        <v>2.343013</v>
      </c>
      <c r="B2344">
        <v>0.25275700000000001</v>
      </c>
    </row>
    <row r="2345" spans="1:2" x14ac:dyDescent="0.3">
      <c r="A2345">
        <v>2.3440120000000002</v>
      </c>
      <c r="B2345">
        <v>0.25300699999999998</v>
      </c>
    </row>
    <row r="2346" spans="1:2" x14ac:dyDescent="0.3">
      <c r="A2346">
        <v>2.3450120000000001</v>
      </c>
      <c r="B2346">
        <v>0.25325700000000001</v>
      </c>
    </row>
    <row r="2347" spans="1:2" x14ac:dyDescent="0.3">
      <c r="A2347">
        <v>2.346012</v>
      </c>
      <c r="B2347">
        <v>0.25350800000000001</v>
      </c>
    </row>
    <row r="2348" spans="1:2" x14ac:dyDescent="0.3">
      <c r="A2348">
        <v>2.3470119999999999</v>
      </c>
      <c r="B2348">
        <v>0.25375799999999998</v>
      </c>
    </row>
    <row r="2349" spans="1:2" x14ac:dyDescent="0.3">
      <c r="A2349">
        <v>2.3480120000000002</v>
      </c>
      <c r="B2349">
        <v>0.25400800000000001</v>
      </c>
    </row>
    <row r="2350" spans="1:2" x14ac:dyDescent="0.3">
      <c r="A2350">
        <v>2.3490120000000001</v>
      </c>
      <c r="B2350">
        <v>0.25425900000000001</v>
      </c>
    </row>
    <row r="2351" spans="1:2" x14ac:dyDescent="0.3">
      <c r="A2351">
        <v>2.350012</v>
      </c>
      <c r="B2351">
        <v>0.25450899999999999</v>
      </c>
    </row>
    <row r="2352" spans="1:2" x14ac:dyDescent="0.3">
      <c r="A2352">
        <v>2.3510119999999999</v>
      </c>
      <c r="B2352">
        <v>0.25475900000000001</v>
      </c>
    </row>
    <row r="2353" spans="1:2" x14ac:dyDescent="0.3">
      <c r="A2353">
        <v>2.3520120000000002</v>
      </c>
      <c r="B2353">
        <v>0.25500899999999999</v>
      </c>
    </row>
    <row r="2354" spans="1:2" x14ac:dyDescent="0.3">
      <c r="A2354">
        <v>2.3530120000000001</v>
      </c>
      <c r="B2354">
        <v>0.25525900000000001</v>
      </c>
    </row>
    <row r="2355" spans="1:2" x14ac:dyDescent="0.3">
      <c r="A2355">
        <v>2.354012</v>
      </c>
      <c r="B2355">
        <v>0.25551000000000001</v>
      </c>
    </row>
    <row r="2356" spans="1:2" x14ac:dyDescent="0.3">
      <c r="A2356">
        <v>2.3550119999999999</v>
      </c>
      <c r="B2356">
        <v>0.25575999999999999</v>
      </c>
    </row>
    <row r="2357" spans="1:2" x14ac:dyDescent="0.3">
      <c r="A2357">
        <v>2.3560120000000002</v>
      </c>
      <c r="B2357">
        <v>0.25601000000000002</v>
      </c>
    </row>
    <row r="2358" spans="1:2" x14ac:dyDescent="0.3">
      <c r="A2358">
        <v>2.3570120000000001</v>
      </c>
      <c r="B2358">
        <v>0.25625999999999999</v>
      </c>
    </row>
    <row r="2359" spans="1:2" x14ac:dyDescent="0.3">
      <c r="A2359">
        <v>2.3580109999999999</v>
      </c>
      <c r="B2359">
        <v>0.25651000000000002</v>
      </c>
    </row>
    <row r="2360" spans="1:2" x14ac:dyDescent="0.3">
      <c r="A2360">
        <v>2.3590110000000002</v>
      </c>
      <c r="B2360">
        <v>0.25676100000000002</v>
      </c>
    </row>
    <row r="2361" spans="1:2" x14ac:dyDescent="0.3">
      <c r="A2361">
        <v>2.3600110000000001</v>
      </c>
      <c r="B2361">
        <v>0.25701099999999999</v>
      </c>
    </row>
    <row r="2362" spans="1:2" x14ac:dyDescent="0.3">
      <c r="A2362">
        <v>2.361011</v>
      </c>
      <c r="B2362">
        <v>0.25726100000000002</v>
      </c>
    </row>
    <row r="2363" spans="1:2" x14ac:dyDescent="0.3">
      <c r="A2363">
        <v>2.3620109999999999</v>
      </c>
      <c r="B2363">
        <v>0.25751099999999999</v>
      </c>
    </row>
    <row r="2364" spans="1:2" x14ac:dyDescent="0.3">
      <c r="A2364">
        <v>2.3630110000000002</v>
      </c>
      <c r="B2364">
        <v>0.25776199999999999</v>
      </c>
    </row>
    <row r="2365" spans="1:2" x14ac:dyDescent="0.3">
      <c r="A2365">
        <v>2.3640110000000001</v>
      </c>
      <c r="B2365">
        <v>0.25801200000000002</v>
      </c>
    </row>
    <row r="2366" spans="1:2" x14ac:dyDescent="0.3">
      <c r="A2366">
        <v>2.365011</v>
      </c>
      <c r="B2366">
        <v>0.25826199999999999</v>
      </c>
    </row>
    <row r="2367" spans="1:2" x14ac:dyDescent="0.3">
      <c r="A2367">
        <v>2.3660109999999999</v>
      </c>
      <c r="B2367">
        <v>0.25851299999999999</v>
      </c>
    </row>
    <row r="2368" spans="1:2" x14ac:dyDescent="0.3">
      <c r="A2368">
        <v>2.3670110000000002</v>
      </c>
      <c r="B2368">
        <v>0.25876300000000002</v>
      </c>
    </row>
    <row r="2369" spans="1:2" x14ac:dyDescent="0.3">
      <c r="A2369">
        <v>2.3680110000000001</v>
      </c>
      <c r="B2369">
        <v>0.25901299999999999</v>
      </c>
    </row>
    <row r="2370" spans="1:2" x14ac:dyDescent="0.3">
      <c r="A2370">
        <v>2.369011</v>
      </c>
      <c r="B2370">
        <v>0.25926300000000002</v>
      </c>
    </row>
    <row r="2371" spans="1:2" x14ac:dyDescent="0.3">
      <c r="A2371">
        <v>2.3700109999999999</v>
      </c>
      <c r="B2371">
        <v>0.25951299999999999</v>
      </c>
    </row>
    <row r="2372" spans="1:2" x14ac:dyDescent="0.3">
      <c r="A2372">
        <v>2.3710110000000002</v>
      </c>
      <c r="B2372">
        <v>0.25976300000000002</v>
      </c>
    </row>
    <row r="2373" spans="1:2" x14ac:dyDescent="0.3">
      <c r="A2373">
        <v>2.37201</v>
      </c>
      <c r="B2373">
        <v>0.26001400000000002</v>
      </c>
    </row>
    <row r="2374" spans="1:2" x14ac:dyDescent="0.3">
      <c r="A2374">
        <v>2.3730099999999998</v>
      </c>
      <c r="B2374">
        <v>0.260264</v>
      </c>
    </row>
    <row r="2375" spans="1:2" x14ac:dyDescent="0.3">
      <c r="A2375">
        <v>2.3740100000000002</v>
      </c>
      <c r="B2375">
        <v>0.26051400000000002</v>
      </c>
    </row>
    <row r="2376" spans="1:2" x14ac:dyDescent="0.3">
      <c r="A2376">
        <v>2.3750100000000001</v>
      </c>
      <c r="B2376">
        <v>0.26076500000000002</v>
      </c>
    </row>
    <row r="2377" spans="1:2" x14ac:dyDescent="0.3">
      <c r="A2377">
        <v>2.37601</v>
      </c>
      <c r="B2377">
        <v>0.261015</v>
      </c>
    </row>
    <row r="2378" spans="1:2" x14ac:dyDescent="0.3">
      <c r="A2378">
        <v>2.3770099999999998</v>
      </c>
      <c r="B2378">
        <v>0.26126500000000002</v>
      </c>
    </row>
    <row r="2379" spans="1:2" x14ac:dyDescent="0.3">
      <c r="A2379">
        <v>2.3780100000000002</v>
      </c>
      <c r="B2379">
        <v>0.261515</v>
      </c>
    </row>
    <row r="2380" spans="1:2" x14ac:dyDescent="0.3">
      <c r="A2380">
        <v>2.3790100000000001</v>
      </c>
      <c r="B2380">
        <v>0.26176500000000003</v>
      </c>
    </row>
    <row r="2381" spans="1:2" x14ac:dyDescent="0.3">
      <c r="A2381">
        <v>2.38001</v>
      </c>
      <c r="B2381">
        <v>0.262015</v>
      </c>
    </row>
    <row r="2382" spans="1:2" x14ac:dyDescent="0.3">
      <c r="A2382">
        <v>2.3810099999999998</v>
      </c>
      <c r="B2382">
        <v>0.262266</v>
      </c>
    </row>
    <row r="2383" spans="1:2" x14ac:dyDescent="0.3">
      <c r="A2383">
        <v>2.3820100000000002</v>
      </c>
      <c r="B2383">
        <v>0.26251600000000003</v>
      </c>
    </row>
    <row r="2384" spans="1:2" x14ac:dyDescent="0.3">
      <c r="A2384">
        <v>2.3830100000000001</v>
      </c>
      <c r="B2384">
        <v>0.262766</v>
      </c>
    </row>
    <row r="2385" spans="1:2" x14ac:dyDescent="0.3">
      <c r="A2385">
        <v>2.38401</v>
      </c>
      <c r="B2385">
        <v>0.263017</v>
      </c>
    </row>
    <row r="2386" spans="1:2" x14ac:dyDescent="0.3">
      <c r="A2386">
        <v>2.3850099999999999</v>
      </c>
      <c r="B2386">
        <v>0.26326699999999997</v>
      </c>
    </row>
    <row r="2387" spans="1:2" x14ac:dyDescent="0.3">
      <c r="A2387">
        <v>2.386009</v>
      </c>
      <c r="B2387">
        <v>0.263517</v>
      </c>
    </row>
    <row r="2388" spans="1:2" x14ac:dyDescent="0.3">
      <c r="A2388">
        <v>2.3870089999999999</v>
      </c>
      <c r="B2388">
        <v>0.26376699999999997</v>
      </c>
    </row>
    <row r="2389" spans="1:2" x14ac:dyDescent="0.3">
      <c r="A2389">
        <v>2.3880089999999998</v>
      </c>
      <c r="B2389">
        <v>0.26401799999999997</v>
      </c>
    </row>
    <row r="2390" spans="1:2" x14ac:dyDescent="0.3">
      <c r="A2390">
        <v>2.3890090000000002</v>
      </c>
      <c r="B2390">
        <v>0.264268</v>
      </c>
    </row>
    <row r="2391" spans="1:2" x14ac:dyDescent="0.3">
      <c r="A2391">
        <v>2.3900090000000001</v>
      </c>
      <c r="B2391">
        <v>0.26451799999999998</v>
      </c>
    </row>
    <row r="2392" spans="1:2" x14ac:dyDescent="0.3">
      <c r="A2392">
        <v>2.3910089999999999</v>
      </c>
      <c r="B2392">
        <v>0.264768</v>
      </c>
    </row>
    <row r="2393" spans="1:2" x14ac:dyDescent="0.3">
      <c r="A2393">
        <v>2.3920089999999998</v>
      </c>
      <c r="B2393">
        <v>0.26501799999999998</v>
      </c>
    </row>
    <row r="2394" spans="1:2" x14ac:dyDescent="0.3">
      <c r="A2394">
        <v>2.3930090000000002</v>
      </c>
      <c r="B2394">
        <v>0.26526899999999998</v>
      </c>
    </row>
    <row r="2395" spans="1:2" x14ac:dyDescent="0.3">
      <c r="A2395">
        <v>2.3940090000000001</v>
      </c>
      <c r="B2395">
        <v>0.26551900000000001</v>
      </c>
    </row>
    <row r="2396" spans="1:2" x14ac:dyDescent="0.3">
      <c r="A2396">
        <v>2.3950089999999999</v>
      </c>
      <c r="B2396">
        <v>0.26576899999999998</v>
      </c>
    </row>
    <row r="2397" spans="1:2" x14ac:dyDescent="0.3">
      <c r="A2397">
        <v>2.3960089999999998</v>
      </c>
      <c r="B2397">
        <v>0.26601900000000001</v>
      </c>
    </row>
    <row r="2398" spans="1:2" x14ac:dyDescent="0.3">
      <c r="A2398">
        <v>2.3970090000000002</v>
      </c>
      <c r="B2398">
        <v>0.26627000000000001</v>
      </c>
    </row>
    <row r="2399" spans="1:2" x14ac:dyDescent="0.3">
      <c r="A2399">
        <v>2.3980090000000001</v>
      </c>
      <c r="B2399">
        <v>0.26651999999999998</v>
      </c>
    </row>
    <row r="2400" spans="1:2" x14ac:dyDescent="0.3">
      <c r="A2400">
        <v>2.3990089999999999</v>
      </c>
      <c r="B2400">
        <v>0.26677000000000001</v>
      </c>
    </row>
    <row r="2401" spans="1:2" x14ac:dyDescent="0.3">
      <c r="A2401">
        <v>2.4000080000000001</v>
      </c>
      <c r="B2401">
        <v>0.26701999999999998</v>
      </c>
    </row>
    <row r="2402" spans="1:2" x14ac:dyDescent="0.3">
      <c r="A2402">
        <v>2.401008</v>
      </c>
      <c r="B2402">
        <v>0.26727099999999998</v>
      </c>
    </row>
    <row r="2403" spans="1:2" x14ac:dyDescent="0.3">
      <c r="A2403">
        <v>2.4020079999999999</v>
      </c>
      <c r="B2403">
        <v>0.26752100000000001</v>
      </c>
    </row>
    <row r="2404" spans="1:2" x14ac:dyDescent="0.3">
      <c r="A2404">
        <v>2.4030079999999998</v>
      </c>
      <c r="B2404">
        <v>0.26777099999999998</v>
      </c>
    </row>
    <row r="2405" spans="1:2" x14ac:dyDescent="0.3">
      <c r="A2405">
        <v>2.4040080000000001</v>
      </c>
      <c r="B2405">
        <v>0.26802100000000001</v>
      </c>
    </row>
    <row r="2406" spans="1:2" x14ac:dyDescent="0.3">
      <c r="A2406">
        <v>2.405008</v>
      </c>
      <c r="B2406">
        <v>0.26827200000000001</v>
      </c>
    </row>
    <row r="2407" spans="1:2" x14ac:dyDescent="0.3">
      <c r="A2407">
        <v>2.4060079999999999</v>
      </c>
      <c r="B2407">
        <v>0.26852199999999998</v>
      </c>
    </row>
    <row r="2408" spans="1:2" x14ac:dyDescent="0.3">
      <c r="A2408">
        <v>2.4070079999999998</v>
      </c>
      <c r="B2408">
        <v>0.26877200000000001</v>
      </c>
    </row>
    <row r="2409" spans="1:2" x14ac:dyDescent="0.3">
      <c r="A2409">
        <v>2.4080080000000001</v>
      </c>
      <c r="B2409">
        <v>0.26902199999999998</v>
      </c>
    </row>
    <row r="2410" spans="1:2" x14ac:dyDescent="0.3">
      <c r="A2410">
        <v>2.409008</v>
      </c>
      <c r="B2410">
        <v>0.26927299999999998</v>
      </c>
    </row>
    <row r="2411" spans="1:2" x14ac:dyDescent="0.3">
      <c r="A2411">
        <v>2.4100079999999999</v>
      </c>
      <c r="B2411">
        <v>0.26952300000000001</v>
      </c>
    </row>
    <row r="2412" spans="1:2" x14ac:dyDescent="0.3">
      <c r="A2412">
        <v>2.4110079999999998</v>
      </c>
      <c r="B2412">
        <v>0.26977299999999999</v>
      </c>
    </row>
    <row r="2413" spans="1:2" x14ac:dyDescent="0.3">
      <c r="A2413">
        <v>2.4120080000000002</v>
      </c>
      <c r="B2413">
        <v>0.27002300000000001</v>
      </c>
    </row>
    <row r="2414" spans="1:2" x14ac:dyDescent="0.3">
      <c r="A2414">
        <v>2.4130069999999999</v>
      </c>
      <c r="B2414">
        <v>0.27027299999999999</v>
      </c>
    </row>
    <row r="2415" spans="1:2" x14ac:dyDescent="0.3">
      <c r="A2415">
        <v>2.4140069999999998</v>
      </c>
      <c r="B2415">
        <v>0.27052399999999999</v>
      </c>
    </row>
    <row r="2416" spans="1:2" x14ac:dyDescent="0.3">
      <c r="A2416">
        <v>2.4150070000000001</v>
      </c>
      <c r="B2416">
        <v>0.27077400000000001</v>
      </c>
    </row>
    <row r="2417" spans="1:2" x14ac:dyDescent="0.3">
      <c r="A2417">
        <v>2.416007</v>
      </c>
      <c r="B2417">
        <v>0.27102399999999999</v>
      </c>
    </row>
    <row r="2418" spans="1:2" x14ac:dyDescent="0.3">
      <c r="A2418">
        <v>2.4170069999999999</v>
      </c>
      <c r="B2418">
        <v>0.27127400000000002</v>
      </c>
    </row>
    <row r="2419" spans="1:2" x14ac:dyDescent="0.3">
      <c r="A2419">
        <v>2.4180069999999998</v>
      </c>
      <c r="B2419">
        <v>0.27152500000000002</v>
      </c>
    </row>
    <row r="2420" spans="1:2" x14ac:dyDescent="0.3">
      <c r="A2420">
        <v>2.4190070000000001</v>
      </c>
      <c r="B2420">
        <v>0.27177499999999999</v>
      </c>
    </row>
    <row r="2421" spans="1:2" x14ac:dyDescent="0.3">
      <c r="A2421">
        <v>2.420007</v>
      </c>
      <c r="B2421">
        <v>0.27202500000000002</v>
      </c>
    </row>
    <row r="2422" spans="1:2" x14ac:dyDescent="0.3">
      <c r="A2422">
        <v>2.4210069999999999</v>
      </c>
      <c r="B2422">
        <v>0.27227499999999999</v>
      </c>
    </row>
    <row r="2423" spans="1:2" x14ac:dyDescent="0.3">
      <c r="A2423">
        <v>2.4220069999999998</v>
      </c>
      <c r="B2423">
        <v>0.27252500000000002</v>
      </c>
    </row>
    <row r="2424" spans="1:2" x14ac:dyDescent="0.3">
      <c r="A2424">
        <v>2.4230070000000001</v>
      </c>
      <c r="B2424">
        <v>0.27277600000000002</v>
      </c>
    </row>
    <row r="2425" spans="1:2" x14ac:dyDescent="0.3">
      <c r="A2425">
        <v>2.424007</v>
      </c>
      <c r="B2425">
        <v>0.27302599999999999</v>
      </c>
    </row>
    <row r="2426" spans="1:2" x14ac:dyDescent="0.3">
      <c r="A2426">
        <v>2.4250069999999999</v>
      </c>
      <c r="B2426">
        <v>0.27327600000000002</v>
      </c>
    </row>
    <row r="2427" spans="1:2" x14ac:dyDescent="0.3">
      <c r="A2427">
        <v>2.4260069999999998</v>
      </c>
      <c r="B2427">
        <v>0.27352599999999999</v>
      </c>
    </row>
    <row r="2428" spans="1:2" x14ac:dyDescent="0.3">
      <c r="A2428">
        <v>2.427006</v>
      </c>
      <c r="B2428">
        <v>0.27377699999999999</v>
      </c>
    </row>
    <row r="2429" spans="1:2" x14ac:dyDescent="0.3">
      <c r="A2429">
        <v>2.4280059999999999</v>
      </c>
      <c r="B2429">
        <v>0.27402700000000002</v>
      </c>
    </row>
    <row r="2430" spans="1:2" x14ac:dyDescent="0.3">
      <c r="A2430">
        <v>2.4290060000000002</v>
      </c>
      <c r="B2430">
        <v>0.27427699999999999</v>
      </c>
    </row>
    <row r="2431" spans="1:2" x14ac:dyDescent="0.3">
      <c r="A2431">
        <v>2.4300060000000001</v>
      </c>
      <c r="B2431">
        <v>0.27452700000000002</v>
      </c>
    </row>
    <row r="2432" spans="1:2" x14ac:dyDescent="0.3">
      <c r="A2432">
        <v>2.431006</v>
      </c>
      <c r="B2432">
        <v>0.27477699999999999</v>
      </c>
    </row>
    <row r="2433" spans="1:2" x14ac:dyDescent="0.3">
      <c r="A2433">
        <v>2.4320059999999999</v>
      </c>
      <c r="B2433">
        <v>0.27502799999999999</v>
      </c>
    </row>
    <row r="2434" spans="1:2" x14ac:dyDescent="0.3">
      <c r="A2434">
        <v>2.4330059999999998</v>
      </c>
      <c r="B2434">
        <v>0.27527800000000002</v>
      </c>
    </row>
    <row r="2435" spans="1:2" x14ac:dyDescent="0.3">
      <c r="A2435">
        <v>2.4340060000000001</v>
      </c>
      <c r="B2435">
        <v>0.275528</v>
      </c>
    </row>
    <row r="2436" spans="1:2" x14ac:dyDescent="0.3">
      <c r="A2436">
        <v>2.435006</v>
      </c>
      <c r="B2436">
        <v>0.275779</v>
      </c>
    </row>
    <row r="2437" spans="1:2" x14ac:dyDescent="0.3">
      <c r="A2437">
        <v>2.4360059999999999</v>
      </c>
      <c r="B2437">
        <v>0.27602900000000002</v>
      </c>
    </row>
    <row r="2438" spans="1:2" x14ac:dyDescent="0.3">
      <c r="A2438">
        <v>2.4370059999999998</v>
      </c>
      <c r="B2438">
        <v>0.276279</v>
      </c>
    </row>
    <row r="2439" spans="1:2" x14ac:dyDescent="0.3">
      <c r="A2439">
        <v>2.4380060000000001</v>
      </c>
      <c r="B2439">
        <v>0.27652900000000002</v>
      </c>
    </row>
    <row r="2440" spans="1:2" x14ac:dyDescent="0.3">
      <c r="A2440">
        <v>2.439006</v>
      </c>
      <c r="B2440">
        <v>0.276779</v>
      </c>
    </row>
    <row r="2441" spans="1:2" x14ac:dyDescent="0.3">
      <c r="A2441">
        <v>2.4400059999999999</v>
      </c>
      <c r="B2441">
        <v>0.27702900000000003</v>
      </c>
    </row>
    <row r="2442" spans="1:2" x14ac:dyDescent="0.3">
      <c r="A2442">
        <v>2.4410050000000001</v>
      </c>
      <c r="B2442">
        <v>0.27728000000000003</v>
      </c>
    </row>
    <row r="2443" spans="1:2" x14ac:dyDescent="0.3">
      <c r="A2443">
        <v>2.442005</v>
      </c>
      <c r="B2443">
        <v>0.27753</v>
      </c>
    </row>
    <row r="2444" spans="1:2" x14ac:dyDescent="0.3">
      <c r="A2444">
        <v>2.4430049999999999</v>
      </c>
      <c r="B2444">
        <v>0.27778000000000003</v>
      </c>
    </row>
    <row r="2445" spans="1:2" x14ac:dyDescent="0.3">
      <c r="A2445">
        <v>2.4440050000000002</v>
      </c>
      <c r="B2445">
        <v>0.27803099999999997</v>
      </c>
    </row>
    <row r="2446" spans="1:2" x14ac:dyDescent="0.3">
      <c r="A2446">
        <v>2.4450050000000001</v>
      </c>
      <c r="B2446">
        <v>0.278281</v>
      </c>
    </row>
    <row r="2447" spans="1:2" x14ac:dyDescent="0.3">
      <c r="A2447">
        <v>2.446005</v>
      </c>
      <c r="B2447">
        <v>0.27853099999999997</v>
      </c>
    </row>
    <row r="2448" spans="1:2" x14ac:dyDescent="0.3">
      <c r="A2448">
        <v>2.4470049999999999</v>
      </c>
      <c r="B2448">
        <v>0.278781</v>
      </c>
    </row>
    <row r="2449" spans="1:2" x14ac:dyDescent="0.3">
      <c r="A2449">
        <v>2.4480050000000002</v>
      </c>
      <c r="B2449">
        <v>0.279032</v>
      </c>
    </row>
    <row r="2450" spans="1:2" x14ac:dyDescent="0.3">
      <c r="A2450">
        <v>2.4490050000000001</v>
      </c>
      <c r="B2450">
        <v>0.27928199999999997</v>
      </c>
    </row>
    <row r="2451" spans="1:2" x14ac:dyDescent="0.3">
      <c r="A2451">
        <v>2.450005</v>
      </c>
      <c r="B2451">
        <v>0.279532</v>
      </c>
    </row>
    <row r="2452" spans="1:2" x14ac:dyDescent="0.3">
      <c r="A2452">
        <v>2.4510049999999999</v>
      </c>
      <c r="B2452">
        <v>0.27978199999999998</v>
      </c>
    </row>
    <row r="2453" spans="1:2" x14ac:dyDescent="0.3">
      <c r="A2453">
        <v>2.4520050000000002</v>
      </c>
      <c r="B2453">
        <v>0.28003299999999998</v>
      </c>
    </row>
    <row r="2454" spans="1:2" x14ac:dyDescent="0.3">
      <c r="A2454">
        <v>2.4530050000000001</v>
      </c>
      <c r="B2454">
        <v>0.280283</v>
      </c>
    </row>
    <row r="2455" spans="1:2" x14ac:dyDescent="0.3">
      <c r="A2455">
        <v>2.454005</v>
      </c>
      <c r="B2455">
        <v>0.28053299999999998</v>
      </c>
    </row>
    <row r="2456" spans="1:2" x14ac:dyDescent="0.3">
      <c r="A2456">
        <v>2.4550040000000002</v>
      </c>
      <c r="B2456">
        <v>0.280783</v>
      </c>
    </row>
    <row r="2457" spans="1:2" x14ac:dyDescent="0.3">
      <c r="A2457">
        <v>2.4560040000000001</v>
      </c>
      <c r="B2457">
        <v>0.28103400000000001</v>
      </c>
    </row>
    <row r="2458" spans="1:2" x14ac:dyDescent="0.3">
      <c r="A2458">
        <v>2.457004</v>
      </c>
      <c r="B2458">
        <v>0.28128399999999998</v>
      </c>
    </row>
    <row r="2459" spans="1:2" x14ac:dyDescent="0.3">
      <c r="A2459">
        <v>2.4580039999999999</v>
      </c>
      <c r="B2459">
        <v>0.28153400000000001</v>
      </c>
    </row>
    <row r="2460" spans="1:2" x14ac:dyDescent="0.3">
      <c r="A2460">
        <v>2.4590040000000002</v>
      </c>
      <c r="B2460">
        <v>0.28178500000000001</v>
      </c>
    </row>
    <row r="2461" spans="1:2" x14ac:dyDescent="0.3">
      <c r="A2461">
        <v>2.4600040000000001</v>
      </c>
      <c r="B2461">
        <v>0.28203400000000001</v>
      </c>
    </row>
    <row r="2462" spans="1:2" x14ac:dyDescent="0.3">
      <c r="A2462">
        <v>2.461004</v>
      </c>
      <c r="B2462">
        <v>0.28228399999999998</v>
      </c>
    </row>
    <row r="2463" spans="1:2" x14ac:dyDescent="0.3">
      <c r="A2463">
        <v>2.4620039999999999</v>
      </c>
      <c r="B2463">
        <v>0.28253499999999998</v>
      </c>
    </row>
    <row r="2464" spans="1:2" x14ac:dyDescent="0.3">
      <c r="A2464">
        <v>2.4630040000000002</v>
      </c>
      <c r="B2464">
        <v>0.28278500000000001</v>
      </c>
    </row>
    <row r="2465" spans="1:2" x14ac:dyDescent="0.3">
      <c r="A2465">
        <v>2.4640040000000001</v>
      </c>
      <c r="B2465">
        <v>0.28303499999999998</v>
      </c>
    </row>
    <row r="2466" spans="1:2" x14ac:dyDescent="0.3">
      <c r="A2466">
        <v>2.465004</v>
      </c>
      <c r="B2466">
        <v>0.28328599999999998</v>
      </c>
    </row>
    <row r="2467" spans="1:2" x14ac:dyDescent="0.3">
      <c r="A2467">
        <v>2.4660039999999999</v>
      </c>
      <c r="B2467">
        <v>0.28353600000000001</v>
      </c>
    </row>
    <row r="2468" spans="1:2" x14ac:dyDescent="0.3">
      <c r="A2468">
        <v>2.4670040000000002</v>
      </c>
      <c r="B2468">
        <v>0.28378599999999998</v>
      </c>
    </row>
    <row r="2469" spans="1:2" x14ac:dyDescent="0.3">
      <c r="A2469">
        <v>2.4680040000000001</v>
      </c>
      <c r="B2469">
        <v>0.28403600000000001</v>
      </c>
    </row>
    <row r="2470" spans="1:2" x14ac:dyDescent="0.3">
      <c r="A2470">
        <v>2.4690029999999998</v>
      </c>
      <c r="B2470">
        <v>0.28428700000000001</v>
      </c>
    </row>
    <row r="2471" spans="1:2" x14ac:dyDescent="0.3">
      <c r="A2471">
        <v>2.4700030000000002</v>
      </c>
      <c r="B2471">
        <v>0.28453699999999998</v>
      </c>
    </row>
    <row r="2472" spans="1:2" x14ac:dyDescent="0.3">
      <c r="A2472">
        <v>2.4710030000000001</v>
      </c>
      <c r="B2472">
        <v>0.28478700000000001</v>
      </c>
    </row>
    <row r="2473" spans="1:2" x14ac:dyDescent="0.3">
      <c r="A2473">
        <v>2.472003</v>
      </c>
      <c r="B2473">
        <v>0.28503699999999998</v>
      </c>
    </row>
    <row r="2474" spans="1:2" x14ac:dyDescent="0.3">
      <c r="A2474">
        <v>2.4730029999999998</v>
      </c>
      <c r="B2474">
        <v>0.28528700000000001</v>
      </c>
    </row>
    <row r="2475" spans="1:2" x14ac:dyDescent="0.3">
      <c r="A2475">
        <v>2.4740030000000002</v>
      </c>
      <c r="B2475">
        <v>0.28553800000000001</v>
      </c>
    </row>
    <row r="2476" spans="1:2" x14ac:dyDescent="0.3">
      <c r="A2476">
        <v>2.4750030000000001</v>
      </c>
      <c r="B2476">
        <v>0.28578799999999999</v>
      </c>
    </row>
    <row r="2477" spans="1:2" x14ac:dyDescent="0.3">
      <c r="A2477">
        <v>2.476003</v>
      </c>
      <c r="B2477">
        <v>0.28603800000000001</v>
      </c>
    </row>
    <row r="2478" spans="1:2" x14ac:dyDescent="0.3">
      <c r="A2478">
        <v>2.4770029999999998</v>
      </c>
      <c r="B2478">
        <v>0.28628799999999999</v>
      </c>
    </row>
    <row r="2479" spans="1:2" x14ac:dyDescent="0.3">
      <c r="A2479">
        <v>2.4780030000000002</v>
      </c>
      <c r="B2479">
        <v>0.28653899999999999</v>
      </c>
    </row>
    <row r="2480" spans="1:2" x14ac:dyDescent="0.3">
      <c r="A2480">
        <v>2.4790030000000001</v>
      </c>
      <c r="B2480">
        <v>0.28678900000000002</v>
      </c>
    </row>
    <row r="2481" spans="1:2" x14ac:dyDescent="0.3">
      <c r="A2481">
        <v>2.480003</v>
      </c>
      <c r="B2481">
        <v>0.28703899999999999</v>
      </c>
    </row>
    <row r="2482" spans="1:2" x14ac:dyDescent="0.3">
      <c r="A2482">
        <v>2.4810029999999998</v>
      </c>
      <c r="B2482">
        <v>0.28728900000000002</v>
      </c>
    </row>
    <row r="2483" spans="1:2" x14ac:dyDescent="0.3">
      <c r="A2483">
        <v>2.482002</v>
      </c>
      <c r="B2483">
        <v>0.28754000000000002</v>
      </c>
    </row>
    <row r="2484" spans="1:2" x14ac:dyDescent="0.3">
      <c r="A2484">
        <v>2.4830019999999999</v>
      </c>
      <c r="B2484">
        <v>0.28778999999999999</v>
      </c>
    </row>
    <row r="2485" spans="1:2" x14ac:dyDescent="0.3">
      <c r="A2485">
        <v>2.4840019999999998</v>
      </c>
      <c r="B2485">
        <v>0.28804000000000002</v>
      </c>
    </row>
    <row r="2486" spans="1:2" x14ac:dyDescent="0.3">
      <c r="A2486">
        <v>2.4850020000000002</v>
      </c>
      <c r="B2486">
        <v>0.28828999999999999</v>
      </c>
    </row>
    <row r="2487" spans="1:2" x14ac:dyDescent="0.3">
      <c r="A2487">
        <v>2.486002</v>
      </c>
      <c r="B2487">
        <v>0.28854000000000002</v>
      </c>
    </row>
    <row r="2488" spans="1:2" x14ac:dyDescent="0.3">
      <c r="A2488">
        <v>2.4870019999999999</v>
      </c>
      <c r="B2488">
        <v>0.28879100000000002</v>
      </c>
    </row>
    <row r="2489" spans="1:2" x14ac:dyDescent="0.3">
      <c r="A2489">
        <v>2.4880019999999998</v>
      </c>
      <c r="B2489">
        <v>0.28904099999999999</v>
      </c>
    </row>
    <row r="2490" spans="1:2" x14ac:dyDescent="0.3">
      <c r="A2490">
        <v>2.4890020000000002</v>
      </c>
      <c r="B2490">
        <v>0.28929100000000002</v>
      </c>
    </row>
    <row r="2491" spans="1:2" x14ac:dyDescent="0.3">
      <c r="A2491">
        <v>2.490002</v>
      </c>
      <c r="B2491">
        <v>0.28954099999999999</v>
      </c>
    </row>
    <row r="2492" spans="1:2" x14ac:dyDescent="0.3">
      <c r="A2492">
        <v>2.4910019999999999</v>
      </c>
      <c r="B2492">
        <v>0.28979199999999999</v>
      </c>
    </row>
    <row r="2493" spans="1:2" x14ac:dyDescent="0.3">
      <c r="A2493">
        <v>2.4920019999999998</v>
      </c>
      <c r="B2493">
        <v>0.29004200000000002</v>
      </c>
    </row>
    <row r="2494" spans="1:2" x14ac:dyDescent="0.3">
      <c r="A2494">
        <v>2.4930020000000002</v>
      </c>
      <c r="B2494">
        <v>0.29029199999999999</v>
      </c>
    </row>
    <row r="2495" spans="1:2" x14ac:dyDescent="0.3">
      <c r="A2495">
        <v>2.4940020000000001</v>
      </c>
      <c r="B2495">
        <v>0.29054200000000002</v>
      </c>
    </row>
    <row r="2496" spans="1:2" x14ac:dyDescent="0.3">
      <c r="A2496">
        <v>2.4950019999999999</v>
      </c>
      <c r="B2496">
        <v>0.29079300000000002</v>
      </c>
    </row>
    <row r="2497" spans="1:2" x14ac:dyDescent="0.3">
      <c r="A2497">
        <v>2.4960010000000001</v>
      </c>
      <c r="B2497">
        <v>0.291043</v>
      </c>
    </row>
    <row r="2498" spans="1:2" x14ac:dyDescent="0.3">
      <c r="A2498">
        <v>2.497001</v>
      </c>
      <c r="B2498">
        <v>0.29129300000000002</v>
      </c>
    </row>
    <row r="2499" spans="1:2" x14ac:dyDescent="0.3">
      <c r="A2499">
        <v>2.4980009999999999</v>
      </c>
      <c r="B2499">
        <v>0.291543</v>
      </c>
    </row>
    <row r="2500" spans="1:2" x14ac:dyDescent="0.3">
      <c r="A2500">
        <v>2.4990009999999998</v>
      </c>
      <c r="B2500">
        <v>0.29179300000000002</v>
      </c>
    </row>
    <row r="2501" spans="1:2" x14ac:dyDescent="0.3">
      <c r="A2501">
        <v>2.5000010000000001</v>
      </c>
      <c r="B2501">
        <v>0.292043</v>
      </c>
    </row>
    <row r="2502" spans="1:2" x14ac:dyDescent="0.3">
      <c r="A2502">
        <v>2.501001</v>
      </c>
      <c r="B2502">
        <v>0.292294</v>
      </c>
    </row>
    <row r="2503" spans="1:2" x14ac:dyDescent="0.3">
      <c r="A2503">
        <v>2.5020009999999999</v>
      </c>
      <c r="B2503">
        <v>0.29254400000000003</v>
      </c>
    </row>
    <row r="2504" spans="1:2" x14ac:dyDescent="0.3">
      <c r="A2504">
        <v>2.5030009999999998</v>
      </c>
      <c r="B2504">
        <v>0.292794</v>
      </c>
    </row>
    <row r="2505" spans="1:2" x14ac:dyDescent="0.3">
      <c r="A2505">
        <v>2.5040010000000001</v>
      </c>
      <c r="B2505">
        <v>0.293045</v>
      </c>
    </row>
    <row r="2506" spans="1:2" x14ac:dyDescent="0.3">
      <c r="A2506">
        <v>2.505001</v>
      </c>
      <c r="B2506">
        <v>0.29329499999999997</v>
      </c>
    </row>
    <row r="2507" spans="1:2" x14ac:dyDescent="0.3">
      <c r="A2507">
        <v>2.5060009999999999</v>
      </c>
      <c r="B2507">
        <v>0.293545</v>
      </c>
    </row>
    <row r="2508" spans="1:2" x14ac:dyDescent="0.3">
      <c r="A2508">
        <v>2.5070009999999998</v>
      </c>
      <c r="B2508">
        <v>0.29379499999999997</v>
      </c>
    </row>
    <row r="2509" spans="1:2" x14ac:dyDescent="0.3">
      <c r="A2509">
        <v>2.5080010000000001</v>
      </c>
      <c r="B2509">
        <v>0.29404599999999997</v>
      </c>
    </row>
    <row r="2510" spans="1:2" x14ac:dyDescent="0.3">
      <c r="A2510">
        <v>2.509001</v>
      </c>
      <c r="B2510">
        <v>0.294296</v>
      </c>
    </row>
    <row r="2511" spans="1:2" x14ac:dyDescent="0.3">
      <c r="A2511">
        <v>2.5099999999999998</v>
      </c>
      <c r="B2511">
        <v>0.29454599999999997</v>
      </c>
    </row>
    <row r="2512" spans="1:2" x14ac:dyDescent="0.3">
      <c r="A2512">
        <v>2.5110000000000001</v>
      </c>
      <c r="B2512">
        <v>0.294796</v>
      </c>
    </row>
    <row r="2513" spans="1:2" x14ac:dyDescent="0.3">
      <c r="A2513">
        <v>2.512</v>
      </c>
      <c r="B2513">
        <v>0.295047</v>
      </c>
    </row>
    <row r="2514" spans="1:2" x14ac:dyDescent="0.3">
      <c r="A2514">
        <v>2.5129999999999999</v>
      </c>
      <c r="B2514">
        <v>0.29529699999999998</v>
      </c>
    </row>
    <row r="2515" spans="1:2" x14ac:dyDescent="0.3">
      <c r="A2515">
        <v>2.5139999999999998</v>
      </c>
      <c r="B2515">
        <v>0.295547</v>
      </c>
    </row>
    <row r="2516" spans="1:2" x14ac:dyDescent="0.3">
      <c r="A2516">
        <v>2.5150000000000001</v>
      </c>
      <c r="B2516">
        <v>0.29579699999999998</v>
      </c>
    </row>
    <row r="2517" spans="1:2" x14ac:dyDescent="0.3">
      <c r="A2517">
        <v>2.516</v>
      </c>
      <c r="B2517">
        <v>0.296047</v>
      </c>
    </row>
    <row r="2518" spans="1:2" x14ac:dyDescent="0.3">
      <c r="A2518">
        <v>2.5169999999999999</v>
      </c>
      <c r="B2518">
        <v>0.29629800000000001</v>
      </c>
    </row>
    <row r="2519" spans="1:2" x14ac:dyDescent="0.3">
      <c r="A2519">
        <v>2.5179999999999998</v>
      </c>
      <c r="B2519">
        <v>0.29654799999999998</v>
      </c>
    </row>
    <row r="2520" spans="1:2" x14ac:dyDescent="0.3">
      <c r="A2520">
        <v>2.5190000000000001</v>
      </c>
      <c r="B2520">
        <v>0.29679800000000001</v>
      </c>
    </row>
    <row r="2521" spans="1:2" x14ac:dyDescent="0.3">
      <c r="A2521">
        <v>2.52</v>
      </c>
      <c r="B2521">
        <v>0.29704799999999998</v>
      </c>
    </row>
    <row r="2522" spans="1:2" x14ac:dyDescent="0.3">
      <c r="A2522">
        <v>2.5209999999999999</v>
      </c>
      <c r="B2522">
        <v>0.29729899999999998</v>
      </c>
    </row>
    <row r="2523" spans="1:2" x14ac:dyDescent="0.3">
      <c r="A2523">
        <v>2.5219999999999998</v>
      </c>
      <c r="B2523">
        <v>0.29754900000000001</v>
      </c>
    </row>
    <row r="2524" spans="1:2" x14ac:dyDescent="0.3">
      <c r="A2524">
        <v>2.5230000000000001</v>
      </c>
      <c r="B2524">
        <v>0.29779899999999998</v>
      </c>
    </row>
    <row r="2525" spans="1:2" x14ac:dyDescent="0.3">
      <c r="A2525">
        <v>2.5239989999999999</v>
      </c>
      <c r="B2525">
        <v>0.29804900000000001</v>
      </c>
    </row>
    <row r="2526" spans="1:2" x14ac:dyDescent="0.3">
      <c r="A2526">
        <v>2.5249990000000002</v>
      </c>
      <c r="B2526">
        <v>0.29830000000000001</v>
      </c>
    </row>
    <row r="2527" spans="1:2" x14ac:dyDescent="0.3">
      <c r="A2527">
        <v>2.5259990000000001</v>
      </c>
      <c r="B2527">
        <v>0.29854999999999998</v>
      </c>
    </row>
    <row r="2528" spans="1:2" x14ac:dyDescent="0.3">
      <c r="A2528">
        <v>2.526999</v>
      </c>
      <c r="B2528">
        <v>0.29880000000000001</v>
      </c>
    </row>
    <row r="2529" spans="1:2" x14ac:dyDescent="0.3">
      <c r="A2529">
        <v>2.5279989999999999</v>
      </c>
      <c r="B2529">
        <v>0.29904999999999998</v>
      </c>
    </row>
    <row r="2530" spans="1:2" x14ac:dyDescent="0.3">
      <c r="A2530">
        <v>2.5289990000000002</v>
      </c>
      <c r="B2530">
        <v>0.29930099999999998</v>
      </c>
    </row>
    <row r="2531" spans="1:2" x14ac:dyDescent="0.3">
      <c r="A2531">
        <v>2.5299990000000001</v>
      </c>
      <c r="B2531">
        <v>0.29955100000000001</v>
      </c>
    </row>
    <row r="2532" spans="1:2" x14ac:dyDescent="0.3">
      <c r="A2532">
        <v>2.530999</v>
      </c>
      <c r="B2532">
        <v>0.29980099999999998</v>
      </c>
    </row>
    <row r="2533" spans="1:2" x14ac:dyDescent="0.3">
      <c r="A2533">
        <v>2.5319989999999999</v>
      </c>
      <c r="B2533">
        <v>0.30005100000000001</v>
      </c>
    </row>
    <row r="2534" spans="1:2" x14ac:dyDescent="0.3">
      <c r="A2534">
        <v>2.5329989999999998</v>
      </c>
      <c r="B2534">
        <v>0.30030099999999998</v>
      </c>
    </row>
    <row r="2535" spans="1:2" x14ac:dyDescent="0.3">
      <c r="A2535">
        <v>2.5339990000000001</v>
      </c>
      <c r="B2535">
        <v>0.30055199999999999</v>
      </c>
    </row>
    <row r="2536" spans="1:2" x14ac:dyDescent="0.3">
      <c r="A2536">
        <v>2.534999</v>
      </c>
      <c r="B2536">
        <v>0.30080200000000001</v>
      </c>
    </row>
    <row r="2537" spans="1:2" x14ac:dyDescent="0.3">
      <c r="A2537">
        <v>2.5359989999999999</v>
      </c>
      <c r="B2537">
        <v>0.30105199999999999</v>
      </c>
    </row>
    <row r="2538" spans="1:2" x14ac:dyDescent="0.3">
      <c r="A2538">
        <v>2.5369989999999998</v>
      </c>
      <c r="B2538">
        <v>0.30130200000000001</v>
      </c>
    </row>
    <row r="2539" spans="1:2" x14ac:dyDescent="0.3">
      <c r="A2539">
        <v>2.537998</v>
      </c>
      <c r="B2539">
        <v>0.30155199999999999</v>
      </c>
    </row>
    <row r="2540" spans="1:2" x14ac:dyDescent="0.3">
      <c r="A2540">
        <v>2.5389979999999999</v>
      </c>
      <c r="B2540">
        <v>0.30180299999999999</v>
      </c>
    </row>
    <row r="2541" spans="1:2" x14ac:dyDescent="0.3">
      <c r="A2541">
        <v>2.5399980000000002</v>
      </c>
      <c r="B2541">
        <v>0.30205300000000002</v>
      </c>
    </row>
    <row r="2542" spans="1:2" x14ac:dyDescent="0.3">
      <c r="A2542">
        <v>2.5409980000000001</v>
      </c>
      <c r="B2542">
        <v>0.30230299999999999</v>
      </c>
    </row>
    <row r="2543" spans="1:2" x14ac:dyDescent="0.3">
      <c r="A2543">
        <v>2.541998</v>
      </c>
      <c r="B2543">
        <v>0.30255399999999999</v>
      </c>
    </row>
    <row r="2544" spans="1:2" x14ac:dyDescent="0.3">
      <c r="A2544">
        <v>2.5429979999999999</v>
      </c>
      <c r="B2544">
        <v>0.30280400000000002</v>
      </c>
    </row>
    <row r="2545" spans="1:2" x14ac:dyDescent="0.3">
      <c r="A2545">
        <v>2.5439980000000002</v>
      </c>
      <c r="B2545">
        <v>0.30305399999999999</v>
      </c>
    </row>
    <row r="2546" spans="1:2" x14ac:dyDescent="0.3">
      <c r="A2546">
        <v>2.5449980000000001</v>
      </c>
      <c r="B2546">
        <v>0.30330400000000002</v>
      </c>
    </row>
    <row r="2547" spans="1:2" x14ac:dyDescent="0.3">
      <c r="A2547">
        <v>2.545998</v>
      </c>
      <c r="B2547">
        <v>0.30355500000000002</v>
      </c>
    </row>
    <row r="2548" spans="1:2" x14ac:dyDescent="0.3">
      <c r="A2548">
        <v>2.5469979999999999</v>
      </c>
      <c r="B2548">
        <v>0.30380499999999999</v>
      </c>
    </row>
    <row r="2549" spans="1:2" x14ac:dyDescent="0.3">
      <c r="A2549">
        <v>2.5479980000000002</v>
      </c>
      <c r="B2549">
        <v>0.30405500000000002</v>
      </c>
    </row>
    <row r="2550" spans="1:2" x14ac:dyDescent="0.3">
      <c r="A2550">
        <v>2.5489980000000001</v>
      </c>
      <c r="B2550">
        <v>0.30430499999999999</v>
      </c>
    </row>
    <row r="2551" spans="1:2" x14ac:dyDescent="0.3">
      <c r="A2551">
        <v>2.549998</v>
      </c>
      <c r="B2551">
        <v>0.30455599999999999</v>
      </c>
    </row>
    <row r="2552" spans="1:2" x14ac:dyDescent="0.3">
      <c r="A2552">
        <v>2.5509970000000002</v>
      </c>
      <c r="B2552">
        <v>0.30480600000000002</v>
      </c>
    </row>
    <row r="2553" spans="1:2" x14ac:dyDescent="0.3">
      <c r="A2553">
        <v>2.5519970000000001</v>
      </c>
      <c r="B2553">
        <v>0.30505599999999999</v>
      </c>
    </row>
    <row r="2554" spans="1:2" x14ac:dyDescent="0.3">
      <c r="A2554">
        <v>2.552997</v>
      </c>
      <c r="B2554">
        <v>0.30530600000000002</v>
      </c>
    </row>
    <row r="2555" spans="1:2" x14ac:dyDescent="0.3">
      <c r="A2555">
        <v>2.5539969999999999</v>
      </c>
      <c r="B2555">
        <v>0.30555700000000002</v>
      </c>
    </row>
    <row r="2556" spans="1:2" x14ac:dyDescent="0.3">
      <c r="A2556">
        <v>2.5549970000000002</v>
      </c>
      <c r="B2556">
        <v>0.30580600000000002</v>
      </c>
    </row>
    <row r="2557" spans="1:2" x14ac:dyDescent="0.3">
      <c r="A2557">
        <v>2.5559970000000001</v>
      </c>
      <c r="B2557">
        <v>0.30605700000000002</v>
      </c>
    </row>
    <row r="2558" spans="1:2" x14ac:dyDescent="0.3">
      <c r="A2558">
        <v>2.556997</v>
      </c>
      <c r="B2558">
        <v>0.306307</v>
      </c>
    </row>
    <row r="2559" spans="1:2" x14ac:dyDescent="0.3">
      <c r="A2559">
        <v>2.5579969999999999</v>
      </c>
      <c r="B2559">
        <v>0.30655700000000002</v>
      </c>
    </row>
    <row r="2560" spans="1:2" x14ac:dyDescent="0.3">
      <c r="A2560">
        <v>2.5589970000000002</v>
      </c>
      <c r="B2560">
        <v>0.30680800000000003</v>
      </c>
    </row>
    <row r="2561" spans="1:2" x14ac:dyDescent="0.3">
      <c r="A2561">
        <v>2.5599970000000001</v>
      </c>
      <c r="B2561">
        <v>0.307058</v>
      </c>
    </row>
    <row r="2562" spans="1:2" x14ac:dyDescent="0.3">
      <c r="A2562">
        <v>2.560997</v>
      </c>
      <c r="B2562">
        <v>0.30730800000000003</v>
      </c>
    </row>
    <row r="2563" spans="1:2" x14ac:dyDescent="0.3">
      <c r="A2563">
        <v>2.5619969999999999</v>
      </c>
      <c r="B2563">
        <v>0.307558</v>
      </c>
    </row>
    <row r="2564" spans="1:2" x14ac:dyDescent="0.3">
      <c r="A2564">
        <v>2.5629970000000002</v>
      </c>
      <c r="B2564">
        <v>0.30780800000000003</v>
      </c>
    </row>
    <row r="2565" spans="1:2" x14ac:dyDescent="0.3">
      <c r="A2565">
        <v>2.5639970000000001</v>
      </c>
      <c r="B2565">
        <v>0.30805900000000003</v>
      </c>
    </row>
    <row r="2566" spans="1:2" x14ac:dyDescent="0.3">
      <c r="A2566">
        <v>2.5649959999999998</v>
      </c>
      <c r="B2566">
        <v>0.308309</v>
      </c>
    </row>
    <row r="2567" spans="1:2" x14ac:dyDescent="0.3">
      <c r="A2567">
        <v>2.5659960000000002</v>
      </c>
      <c r="B2567">
        <v>0.30855900000000003</v>
      </c>
    </row>
    <row r="2568" spans="1:2" x14ac:dyDescent="0.3">
      <c r="A2568">
        <v>2.5669960000000001</v>
      </c>
      <c r="B2568">
        <v>0.308809</v>
      </c>
    </row>
    <row r="2569" spans="1:2" x14ac:dyDescent="0.3">
      <c r="A2569">
        <v>2.5679959999999999</v>
      </c>
      <c r="B2569">
        <v>0.30906</v>
      </c>
    </row>
    <row r="2570" spans="1:2" x14ac:dyDescent="0.3">
      <c r="A2570">
        <v>2.5689959999999998</v>
      </c>
      <c r="B2570">
        <v>0.30930999999999997</v>
      </c>
    </row>
    <row r="2571" spans="1:2" x14ac:dyDescent="0.3">
      <c r="A2571">
        <v>2.5699960000000002</v>
      </c>
      <c r="B2571">
        <v>0.30956</v>
      </c>
    </row>
    <row r="2572" spans="1:2" x14ac:dyDescent="0.3">
      <c r="A2572">
        <v>2.5709960000000001</v>
      </c>
      <c r="B2572">
        <v>0.30980999999999997</v>
      </c>
    </row>
    <row r="2573" spans="1:2" x14ac:dyDescent="0.3">
      <c r="A2573">
        <v>2.5719959999999999</v>
      </c>
      <c r="B2573">
        <v>0.31006099999999998</v>
      </c>
    </row>
    <row r="2574" spans="1:2" x14ac:dyDescent="0.3">
      <c r="A2574">
        <v>2.5729959999999998</v>
      </c>
      <c r="B2574">
        <v>0.310311</v>
      </c>
    </row>
    <row r="2575" spans="1:2" x14ac:dyDescent="0.3">
      <c r="A2575">
        <v>2.5739960000000002</v>
      </c>
      <c r="B2575">
        <v>0.31056099999999998</v>
      </c>
    </row>
    <row r="2576" spans="1:2" x14ac:dyDescent="0.3">
      <c r="A2576">
        <v>2.5749960000000001</v>
      </c>
      <c r="B2576">
        <v>0.310811</v>
      </c>
    </row>
    <row r="2577" spans="1:2" x14ac:dyDescent="0.3">
      <c r="A2577">
        <v>2.575996</v>
      </c>
      <c r="B2577">
        <v>0.31106099999999998</v>
      </c>
    </row>
    <row r="2578" spans="1:2" x14ac:dyDescent="0.3">
      <c r="A2578">
        <v>2.5769959999999998</v>
      </c>
      <c r="B2578">
        <v>0.31131199999999998</v>
      </c>
    </row>
    <row r="2579" spans="1:2" x14ac:dyDescent="0.3">
      <c r="A2579">
        <v>2.5779960000000002</v>
      </c>
      <c r="B2579">
        <v>0.31156200000000001</v>
      </c>
    </row>
    <row r="2580" spans="1:2" x14ac:dyDescent="0.3">
      <c r="A2580">
        <v>2.5789949999999999</v>
      </c>
      <c r="B2580">
        <v>0.31181199999999998</v>
      </c>
    </row>
    <row r="2581" spans="1:2" x14ac:dyDescent="0.3">
      <c r="A2581">
        <v>2.5799949999999998</v>
      </c>
      <c r="B2581">
        <v>0.31206200000000001</v>
      </c>
    </row>
    <row r="2582" spans="1:2" x14ac:dyDescent="0.3">
      <c r="A2582">
        <v>2.5809950000000002</v>
      </c>
      <c r="B2582">
        <v>0.31231300000000001</v>
      </c>
    </row>
    <row r="2583" spans="1:2" x14ac:dyDescent="0.3">
      <c r="A2583">
        <v>2.581995</v>
      </c>
      <c r="B2583">
        <v>0.31256299999999998</v>
      </c>
    </row>
    <row r="2584" spans="1:2" x14ac:dyDescent="0.3">
      <c r="A2584">
        <v>2.5829949999999999</v>
      </c>
      <c r="B2584">
        <v>0.31281300000000001</v>
      </c>
    </row>
    <row r="2585" spans="1:2" x14ac:dyDescent="0.3">
      <c r="A2585">
        <v>2.5839949999999998</v>
      </c>
      <c r="B2585">
        <v>0.31306299999999998</v>
      </c>
    </row>
    <row r="2586" spans="1:2" x14ac:dyDescent="0.3">
      <c r="A2586">
        <v>2.5849950000000002</v>
      </c>
      <c r="B2586">
        <v>0.31331399999999998</v>
      </c>
    </row>
    <row r="2587" spans="1:2" x14ac:dyDescent="0.3">
      <c r="A2587">
        <v>2.585995</v>
      </c>
      <c r="B2587">
        <v>0.31356400000000001</v>
      </c>
    </row>
    <row r="2588" spans="1:2" x14ac:dyDescent="0.3">
      <c r="A2588">
        <v>2.5869949999999999</v>
      </c>
      <c r="B2588">
        <v>0.31381399999999998</v>
      </c>
    </row>
    <row r="2589" spans="1:2" x14ac:dyDescent="0.3">
      <c r="A2589">
        <v>2.5879949999999998</v>
      </c>
      <c r="B2589">
        <v>0.31406400000000001</v>
      </c>
    </row>
    <row r="2590" spans="1:2" x14ac:dyDescent="0.3">
      <c r="A2590">
        <v>2.5889950000000002</v>
      </c>
      <c r="B2590">
        <v>0.31431399999999998</v>
      </c>
    </row>
    <row r="2591" spans="1:2" x14ac:dyDescent="0.3">
      <c r="A2591">
        <v>2.589995</v>
      </c>
      <c r="B2591">
        <v>0.31456499999999998</v>
      </c>
    </row>
    <row r="2592" spans="1:2" x14ac:dyDescent="0.3">
      <c r="A2592">
        <v>2.5909949999999999</v>
      </c>
      <c r="B2592">
        <v>0.31481500000000001</v>
      </c>
    </row>
    <row r="2593" spans="1:2" x14ac:dyDescent="0.3">
      <c r="A2593">
        <v>2.5919949999999998</v>
      </c>
      <c r="B2593">
        <v>0.31506499999999998</v>
      </c>
    </row>
    <row r="2594" spans="1:2" x14ac:dyDescent="0.3">
      <c r="A2594">
        <v>2.592994</v>
      </c>
      <c r="B2594">
        <v>0.31531500000000001</v>
      </c>
    </row>
    <row r="2595" spans="1:2" x14ac:dyDescent="0.3">
      <c r="A2595">
        <v>2.5939939999999999</v>
      </c>
      <c r="B2595">
        <v>0.31556499999999998</v>
      </c>
    </row>
    <row r="2596" spans="1:2" x14ac:dyDescent="0.3">
      <c r="A2596">
        <v>2.5949939999999998</v>
      </c>
      <c r="B2596">
        <v>0.31581599999999999</v>
      </c>
    </row>
    <row r="2597" spans="1:2" x14ac:dyDescent="0.3">
      <c r="A2597">
        <v>2.5959940000000001</v>
      </c>
      <c r="B2597">
        <v>0.31606600000000001</v>
      </c>
    </row>
    <row r="2598" spans="1:2" x14ac:dyDescent="0.3">
      <c r="A2598">
        <v>2.596994</v>
      </c>
      <c r="B2598">
        <v>0.31631599999999999</v>
      </c>
    </row>
    <row r="2599" spans="1:2" x14ac:dyDescent="0.3">
      <c r="A2599">
        <v>2.5979939999999999</v>
      </c>
      <c r="B2599">
        <v>0.31656600000000001</v>
      </c>
    </row>
    <row r="2600" spans="1:2" x14ac:dyDescent="0.3">
      <c r="A2600">
        <v>2.5989939999999998</v>
      </c>
      <c r="B2600">
        <v>0.31681700000000002</v>
      </c>
    </row>
    <row r="2601" spans="1:2" x14ac:dyDescent="0.3">
      <c r="A2601">
        <v>2.5999940000000001</v>
      </c>
      <c r="B2601">
        <v>0.31706699999999999</v>
      </c>
    </row>
    <row r="2602" spans="1:2" x14ac:dyDescent="0.3">
      <c r="A2602">
        <v>2.600994</v>
      </c>
      <c r="B2602">
        <v>0.31731700000000002</v>
      </c>
    </row>
    <row r="2603" spans="1:2" x14ac:dyDescent="0.3">
      <c r="A2603">
        <v>2.6019939999999999</v>
      </c>
      <c r="B2603">
        <v>0.31756699999999999</v>
      </c>
    </row>
    <row r="2604" spans="1:2" x14ac:dyDescent="0.3">
      <c r="A2604">
        <v>2.6029939999999998</v>
      </c>
      <c r="B2604">
        <v>0.31781799999999999</v>
      </c>
    </row>
    <row r="2605" spans="1:2" x14ac:dyDescent="0.3">
      <c r="A2605">
        <v>2.6039940000000001</v>
      </c>
      <c r="B2605">
        <v>0.31806800000000002</v>
      </c>
    </row>
    <row r="2606" spans="1:2" x14ac:dyDescent="0.3">
      <c r="A2606">
        <v>2.604994</v>
      </c>
      <c r="B2606">
        <v>0.31831799999999999</v>
      </c>
    </row>
    <row r="2607" spans="1:2" x14ac:dyDescent="0.3">
      <c r="A2607">
        <v>2.6059939999999999</v>
      </c>
      <c r="B2607">
        <v>0.31856899999999999</v>
      </c>
    </row>
    <row r="2608" spans="1:2" x14ac:dyDescent="0.3">
      <c r="A2608">
        <v>2.6069930000000001</v>
      </c>
      <c r="B2608">
        <v>0.31881900000000002</v>
      </c>
    </row>
    <row r="2609" spans="1:2" x14ac:dyDescent="0.3">
      <c r="A2609">
        <v>2.607993</v>
      </c>
      <c r="B2609">
        <v>0.31906899999999999</v>
      </c>
    </row>
    <row r="2610" spans="1:2" x14ac:dyDescent="0.3">
      <c r="A2610">
        <v>2.6089929999999999</v>
      </c>
      <c r="B2610">
        <v>0.31931900000000002</v>
      </c>
    </row>
    <row r="2611" spans="1:2" x14ac:dyDescent="0.3">
      <c r="A2611">
        <v>2.6099929999999998</v>
      </c>
      <c r="B2611">
        <v>0.31956899999999999</v>
      </c>
    </row>
    <row r="2612" spans="1:2" x14ac:dyDescent="0.3">
      <c r="A2612">
        <v>2.6109930000000001</v>
      </c>
      <c r="B2612">
        <v>0.31981999999999999</v>
      </c>
    </row>
    <row r="2613" spans="1:2" x14ac:dyDescent="0.3">
      <c r="A2613">
        <v>2.611993</v>
      </c>
      <c r="B2613">
        <v>0.32007000000000002</v>
      </c>
    </row>
    <row r="2614" spans="1:2" x14ac:dyDescent="0.3">
      <c r="A2614">
        <v>2.6129929999999999</v>
      </c>
      <c r="B2614">
        <v>0.32031999999999999</v>
      </c>
    </row>
    <row r="2615" spans="1:2" x14ac:dyDescent="0.3">
      <c r="A2615">
        <v>2.6139929999999998</v>
      </c>
      <c r="B2615">
        <v>0.32057000000000002</v>
      </c>
    </row>
    <row r="2616" spans="1:2" x14ac:dyDescent="0.3">
      <c r="A2616">
        <v>2.6149930000000001</v>
      </c>
      <c r="B2616">
        <v>0.32081999999999999</v>
      </c>
    </row>
    <row r="2617" spans="1:2" x14ac:dyDescent="0.3">
      <c r="A2617">
        <v>2.615993</v>
      </c>
      <c r="B2617">
        <v>0.321071</v>
      </c>
    </row>
    <row r="2618" spans="1:2" x14ac:dyDescent="0.3">
      <c r="A2618">
        <v>2.6169929999999999</v>
      </c>
      <c r="B2618">
        <v>0.32132100000000002</v>
      </c>
    </row>
    <row r="2619" spans="1:2" x14ac:dyDescent="0.3">
      <c r="A2619">
        <v>2.6179929999999998</v>
      </c>
      <c r="B2619">
        <v>0.321571</v>
      </c>
    </row>
    <row r="2620" spans="1:2" x14ac:dyDescent="0.3">
      <c r="A2620">
        <v>2.6189930000000001</v>
      </c>
      <c r="B2620">
        <v>0.32182100000000002</v>
      </c>
    </row>
    <row r="2621" spans="1:2" x14ac:dyDescent="0.3">
      <c r="A2621">
        <v>2.6199919999999999</v>
      </c>
      <c r="B2621">
        <v>0.32207200000000002</v>
      </c>
    </row>
    <row r="2622" spans="1:2" x14ac:dyDescent="0.3">
      <c r="A2622">
        <v>2.6209920000000002</v>
      </c>
      <c r="B2622">
        <v>0.322322</v>
      </c>
    </row>
    <row r="2623" spans="1:2" x14ac:dyDescent="0.3">
      <c r="A2623">
        <v>2.6219920000000001</v>
      </c>
      <c r="B2623">
        <v>0.32257200000000003</v>
      </c>
    </row>
    <row r="2624" spans="1:2" x14ac:dyDescent="0.3">
      <c r="A2624">
        <v>2.622992</v>
      </c>
      <c r="B2624">
        <v>0.322822</v>
      </c>
    </row>
    <row r="2625" spans="1:2" x14ac:dyDescent="0.3">
      <c r="A2625">
        <v>2.6239919999999999</v>
      </c>
      <c r="B2625">
        <v>0.323073</v>
      </c>
    </row>
    <row r="2626" spans="1:2" x14ac:dyDescent="0.3">
      <c r="A2626">
        <v>2.6249920000000002</v>
      </c>
      <c r="B2626">
        <v>0.32332300000000003</v>
      </c>
    </row>
    <row r="2627" spans="1:2" x14ac:dyDescent="0.3">
      <c r="A2627">
        <v>2.6259920000000001</v>
      </c>
      <c r="B2627">
        <v>0.323573</v>
      </c>
    </row>
    <row r="2628" spans="1:2" x14ac:dyDescent="0.3">
      <c r="A2628">
        <v>2.626992</v>
      </c>
      <c r="B2628">
        <v>0.32382300000000003</v>
      </c>
    </row>
    <row r="2629" spans="1:2" x14ac:dyDescent="0.3">
      <c r="A2629">
        <v>2.6279919999999999</v>
      </c>
      <c r="B2629">
        <v>0.32407399999999997</v>
      </c>
    </row>
    <row r="2630" spans="1:2" x14ac:dyDescent="0.3">
      <c r="A2630">
        <v>2.6289920000000002</v>
      </c>
      <c r="B2630">
        <v>0.32432299999999997</v>
      </c>
    </row>
    <row r="2631" spans="1:2" x14ac:dyDescent="0.3">
      <c r="A2631">
        <v>2.6299920000000001</v>
      </c>
      <c r="B2631">
        <v>0.32457399999999997</v>
      </c>
    </row>
    <row r="2632" spans="1:2" x14ac:dyDescent="0.3">
      <c r="A2632">
        <v>2.630992</v>
      </c>
      <c r="B2632">
        <v>0.324824</v>
      </c>
    </row>
    <row r="2633" spans="1:2" x14ac:dyDescent="0.3">
      <c r="A2633">
        <v>2.6319919999999999</v>
      </c>
      <c r="B2633">
        <v>0.325075</v>
      </c>
    </row>
    <row r="2634" spans="1:2" x14ac:dyDescent="0.3">
      <c r="A2634">
        <v>2.6329920000000002</v>
      </c>
      <c r="B2634">
        <v>0.32532499999999998</v>
      </c>
    </row>
    <row r="2635" spans="1:2" x14ac:dyDescent="0.3">
      <c r="A2635">
        <v>2.633991</v>
      </c>
      <c r="B2635">
        <v>0.325575</v>
      </c>
    </row>
    <row r="2636" spans="1:2" x14ac:dyDescent="0.3">
      <c r="A2636">
        <v>2.6349909999999999</v>
      </c>
      <c r="B2636">
        <v>0.32582499999999998</v>
      </c>
    </row>
    <row r="2637" spans="1:2" x14ac:dyDescent="0.3">
      <c r="A2637">
        <v>2.6359910000000002</v>
      </c>
      <c r="B2637">
        <v>0.326075</v>
      </c>
    </row>
    <row r="2638" spans="1:2" x14ac:dyDescent="0.3">
      <c r="A2638">
        <v>2.6369910000000001</v>
      </c>
      <c r="B2638">
        <v>0.326326</v>
      </c>
    </row>
    <row r="2639" spans="1:2" x14ac:dyDescent="0.3">
      <c r="A2639">
        <v>2.637991</v>
      </c>
      <c r="B2639">
        <v>0.32657599999999998</v>
      </c>
    </row>
    <row r="2640" spans="1:2" x14ac:dyDescent="0.3">
      <c r="A2640">
        <v>2.6389909999999999</v>
      </c>
      <c r="B2640">
        <v>0.32682600000000001</v>
      </c>
    </row>
    <row r="2641" spans="1:2" x14ac:dyDescent="0.3">
      <c r="A2641">
        <v>2.6399910000000002</v>
      </c>
      <c r="B2641">
        <v>0.32707599999999998</v>
      </c>
    </row>
    <row r="2642" spans="1:2" x14ac:dyDescent="0.3">
      <c r="A2642">
        <v>2.6409910000000001</v>
      </c>
      <c r="B2642">
        <v>0.32732699999999998</v>
      </c>
    </row>
    <row r="2643" spans="1:2" x14ac:dyDescent="0.3">
      <c r="A2643">
        <v>2.641991</v>
      </c>
      <c r="B2643">
        <v>0.32757700000000001</v>
      </c>
    </row>
    <row r="2644" spans="1:2" x14ac:dyDescent="0.3">
      <c r="A2644">
        <v>2.6429909999999999</v>
      </c>
      <c r="B2644">
        <v>0.32782699999999998</v>
      </c>
    </row>
    <row r="2645" spans="1:2" x14ac:dyDescent="0.3">
      <c r="A2645">
        <v>2.6439910000000002</v>
      </c>
      <c r="B2645">
        <v>0.32807700000000001</v>
      </c>
    </row>
    <row r="2646" spans="1:2" x14ac:dyDescent="0.3">
      <c r="A2646">
        <v>2.6449910000000001</v>
      </c>
      <c r="B2646">
        <v>0.32832699999999998</v>
      </c>
    </row>
    <row r="2647" spans="1:2" x14ac:dyDescent="0.3">
      <c r="A2647">
        <v>2.645991</v>
      </c>
      <c r="B2647">
        <v>0.32857799999999998</v>
      </c>
    </row>
    <row r="2648" spans="1:2" x14ac:dyDescent="0.3">
      <c r="A2648">
        <v>2.6469909999999999</v>
      </c>
      <c r="B2648">
        <v>0.32882800000000001</v>
      </c>
    </row>
    <row r="2649" spans="1:2" x14ac:dyDescent="0.3">
      <c r="A2649">
        <v>2.6479900000000001</v>
      </c>
      <c r="B2649">
        <v>0.32907799999999998</v>
      </c>
    </row>
    <row r="2650" spans="1:2" x14ac:dyDescent="0.3">
      <c r="A2650">
        <v>2.64899</v>
      </c>
      <c r="B2650">
        <v>0.32932899999999998</v>
      </c>
    </row>
    <row r="2651" spans="1:2" x14ac:dyDescent="0.3">
      <c r="A2651">
        <v>2.6499899999999998</v>
      </c>
      <c r="B2651">
        <v>0.32957900000000001</v>
      </c>
    </row>
    <row r="2652" spans="1:2" x14ac:dyDescent="0.3">
      <c r="A2652">
        <v>2.6509900000000002</v>
      </c>
      <c r="B2652">
        <v>0.32982899999999998</v>
      </c>
    </row>
    <row r="2653" spans="1:2" x14ac:dyDescent="0.3">
      <c r="A2653">
        <v>2.6519900000000001</v>
      </c>
      <c r="B2653">
        <v>0.33007900000000001</v>
      </c>
    </row>
    <row r="2654" spans="1:2" x14ac:dyDescent="0.3">
      <c r="A2654">
        <v>2.65299</v>
      </c>
      <c r="B2654">
        <v>0.33032899999999998</v>
      </c>
    </row>
    <row r="2655" spans="1:2" x14ac:dyDescent="0.3">
      <c r="A2655">
        <v>2.6539899999999998</v>
      </c>
      <c r="B2655">
        <v>0.33057999999999998</v>
      </c>
    </row>
    <row r="2656" spans="1:2" x14ac:dyDescent="0.3">
      <c r="A2656">
        <v>2.6549900000000002</v>
      </c>
      <c r="B2656">
        <v>0.33082899999999998</v>
      </c>
    </row>
    <row r="2657" spans="1:2" x14ac:dyDescent="0.3">
      <c r="A2657">
        <v>2.6559900000000001</v>
      </c>
      <c r="B2657">
        <v>0.33107999999999999</v>
      </c>
    </row>
    <row r="2658" spans="1:2" x14ac:dyDescent="0.3">
      <c r="A2658">
        <v>2.65699</v>
      </c>
      <c r="B2658">
        <v>0.33133000000000001</v>
      </c>
    </row>
    <row r="2659" spans="1:2" x14ac:dyDescent="0.3">
      <c r="A2659">
        <v>2.6579899999999999</v>
      </c>
      <c r="B2659">
        <v>0.33158100000000001</v>
      </c>
    </row>
    <row r="2660" spans="1:2" x14ac:dyDescent="0.3">
      <c r="A2660">
        <v>2.6589900000000002</v>
      </c>
      <c r="B2660">
        <v>0.33183099999999999</v>
      </c>
    </row>
    <row r="2661" spans="1:2" x14ac:dyDescent="0.3">
      <c r="A2661">
        <v>2.6599900000000001</v>
      </c>
      <c r="B2661">
        <v>0.33208100000000002</v>
      </c>
    </row>
    <row r="2662" spans="1:2" x14ac:dyDescent="0.3">
      <c r="A2662">
        <v>2.66099</v>
      </c>
      <c r="B2662">
        <v>0.33233200000000002</v>
      </c>
    </row>
    <row r="2663" spans="1:2" x14ac:dyDescent="0.3">
      <c r="A2663">
        <v>2.6619890000000002</v>
      </c>
      <c r="B2663">
        <v>0.33258199999999999</v>
      </c>
    </row>
    <row r="2664" spans="1:2" x14ac:dyDescent="0.3">
      <c r="A2664">
        <v>2.6629890000000001</v>
      </c>
      <c r="B2664">
        <v>0.33283200000000002</v>
      </c>
    </row>
    <row r="2665" spans="1:2" x14ac:dyDescent="0.3">
      <c r="A2665">
        <v>2.6639889999999999</v>
      </c>
      <c r="B2665">
        <v>0.33308199999999999</v>
      </c>
    </row>
    <row r="2666" spans="1:2" x14ac:dyDescent="0.3">
      <c r="A2666">
        <v>2.6649889999999998</v>
      </c>
      <c r="B2666">
        <v>0.33333200000000002</v>
      </c>
    </row>
    <row r="2667" spans="1:2" x14ac:dyDescent="0.3">
      <c r="A2667">
        <v>2.6659890000000002</v>
      </c>
      <c r="B2667">
        <v>0.33358199999999999</v>
      </c>
    </row>
    <row r="2668" spans="1:2" x14ac:dyDescent="0.3">
      <c r="A2668">
        <v>2.6669890000000001</v>
      </c>
      <c r="B2668">
        <v>0.33383299999999999</v>
      </c>
    </row>
    <row r="2669" spans="1:2" x14ac:dyDescent="0.3">
      <c r="A2669">
        <v>2.6679889999999999</v>
      </c>
      <c r="B2669">
        <v>0.33408300000000002</v>
      </c>
    </row>
    <row r="2670" spans="1:2" x14ac:dyDescent="0.3">
      <c r="A2670">
        <v>2.6689889999999998</v>
      </c>
      <c r="B2670">
        <v>0.33433299999999999</v>
      </c>
    </row>
    <row r="2671" spans="1:2" x14ac:dyDescent="0.3">
      <c r="A2671">
        <v>2.6699890000000002</v>
      </c>
      <c r="B2671">
        <v>0.33458399999999999</v>
      </c>
    </row>
    <row r="2672" spans="1:2" x14ac:dyDescent="0.3">
      <c r="A2672">
        <v>2.6709890000000001</v>
      </c>
      <c r="B2672">
        <v>0.33483299999999999</v>
      </c>
    </row>
    <row r="2673" spans="1:2" x14ac:dyDescent="0.3">
      <c r="A2673">
        <v>2.6719889999999999</v>
      </c>
      <c r="B2673">
        <v>0.33508399999999999</v>
      </c>
    </row>
    <row r="2674" spans="1:2" x14ac:dyDescent="0.3">
      <c r="A2674">
        <v>2.6729889999999998</v>
      </c>
      <c r="B2674">
        <v>0.33533400000000002</v>
      </c>
    </row>
    <row r="2675" spans="1:2" x14ac:dyDescent="0.3">
      <c r="A2675">
        <v>2.6739890000000002</v>
      </c>
      <c r="B2675">
        <v>0.33558399999999999</v>
      </c>
    </row>
    <row r="2676" spans="1:2" x14ac:dyDescent="0.3">
      <c r="A2676">
        <v>2.6749890000000001</v>
      </c>
      <c r="B2676">
        <v>0.33583400000000002</v>
      </c>
    </row>
    <row r="2677" spans="1:2" x14ac:dyDescent="0.3">
      <c r="A2677">
        <v>2.6759879999999998</v>
      </c>
      <c r="B2677">
        <v>0.33608500000000002</v>
      </c>
    </row>
    <row r="2678" spans="1:2" x14ac:dyDescent="0.3">
      <c r="A2678">
        <v>2.6769880000000001</v>
      </c>
      <c r="B2678">
        <v>0.336335</v>
      </c>
    </row>
    <row r="2679" spans="1:2" x14ac:dyDescent="0.3">
      <c r="A2679">
        <v>2.677988</v>
      </c>
      <c r="B2679">
        <v>0.33658500000000002</v>
      </c>
    </row>
    <row r="2680" spans="1:2" x14ac:dyDescent="0.3">
      <c r="A2680">
        <v>2.6789879999999999</v>
      </c>
      <c r="B2680">
        <v>0.33683600000000002</v>
      </c>
    </row>
    <row r="2681" spans="1:2" x14ac:dyDescent="0.3">
      <c r="A2681">
        <v>2.6799879999999998</v>
      </c>
      <c r="B2681">
        <v>0.337086</v>
      </c>
    </row>
    <row r="2682" spans="1:2" x14ac:dyDescent="0.3">
      <c r="A2682">
        <v>2.6809880000000001</v>
      </c>
      <c r="B2682">
        <v>0.33733600000000002</v>
      </c>
    </row>
    <row r="2683" spans="1:2" x14ac:dyDescent="0.3">
      <c r="A2683">
        <v>2.681988</v>
      </c>
      <c r="B2683">
        <v>0.337586</v>
      </c>
    </row>
    <row r="2684" spans="1:2" x14ac:dyDescent="0.3">
      <c r="A2684">
        <v>2.6829879999999999</v>
      </c>
      <c r="B2684">
        <v>0.337837</v>
      </c>
    </row>
    <row r="2685" spans="1:2" x14ac:dyDescent="0.3">
      <c r="A2685">
        <v>2.6839879999999998</v>
      </c>
      <c r="B2685">
        <v>0.33808700000000003</v>
      </c>
    </row>
    <row r="2686" spans="1:2" x14ac:dyDescent="0.3">
      <c r="A2686">
        <v>2.6849880000000002</v>
      </c>
      <c r="B2686">
        <v>0.338337</v>
      </c>
    </row>
    <row r="2687" spans="1:2" x14ac:dyDescent="0.3">
      <c r="A2687">
        <v>2.685988</v>
      </c>
      <c r="B2687">
        <v>0.33858700000000003</v>
      </c>
    </row>
    <row r="2688" spans="1:2" x14ac:dyDescent="0.3">
      <c r="A2688">
        <v>2.6869879999999999</v>
      </c>
      <c r="B2688">
        <v>0.338837</v>
      </c>
    </row>
    <row r="2689" spans="1:2" x14ac:dyDescent="0.3">
      <c r="A2689">
        <v>2.6879879999999998</v>
      </c>
      <c r="B2689">
        <v>0.339088</v>
      </c>
    </row>
    <row r="2690" spans="1:2" x14ac:dyDescent="0.3">
      <c r="A2690">
        <v>2.688987</v>
      </c>
      <c r="B2690">
        <v>0.33933799999999997</v>
      </c>
    </row>
    <row r="2691" spans="1:2" x14ac:dyDescent="0.3">
      <c r="A2691">
        <v>2.6899869999999999</v>
      </c>
      <c r="B2691">
        <v>0.339588</v>
      </c>
    </row>
    <row r="2692" spans="1:2" x14ac:dyDescent="0.3">
      <c r="A2692">
        <v>2.6909869999999998</v>
      </c>
      <c r="B2692">
        <v>0.33983799999999997</v>
      </c>
    </row>
    <row r="2693" spans="1:2" x14ac:dyDescent="0.3">
      <c r="A2693">
        <v>2.6919870000000001</v>
      </c>
      <c r="B2693">
        <v>0.340088</v>
      </c>
    </row>
    <row r="2694" spans="1:2" x14ac:dyDescent="0.3">
      <c r="A2694">
        <v>2.692987</v>
      </c>
      <c r="B2694">
        <v>0.340339</v>
      </c>
    </row>
    <row r="2695" spans="1:2" x14ac:dyDescent="0.3">
      <c r="A2695">
        <v>2.6939869999999999</v>
      </c>
      <c r="B2695">
        <v>0.34058899999999998</v>
      </c>
    </row>
    <row r="2696" spans="1:2" x14ac:dyDescent="0.3">
      <c r="A2696">
        <v>2.6949869999999998</v>
      </c>
      <c r="B2696">
        <v>0.340839</v>
      </c>
    </row>
    <row r="2697" spans="1:2" x14ac:dyDescent="0.3">
      <c r="A2697">
        <v>2.6959870000000001</v>
      </c>
      <c r="B2697">
        <v>0.34109</v>
      </c>
    </row>
    <row r="2698" spans="1:2" x14ac:dyDescent="0.3">
      <c r="A2698">
        <v>2.696987</v>
      </c>
      <c r="B2698">
        <v>0.34133999999999998</v>
      </c>
    </row>
    <row r="2699" spans="1:2" x14ac:dyDescent="0.3">
      <c r="A2699">
        <v>2.6979869999999999</v>
      </c>
      <c r="B2699">
        <v>0.34159</v>
      </c>
    </row>
    <row r="2700" spans="1:2" x14ac:dyDescent="0.3">
      <c r="A2700">
        <v>2.6989869999999998</v>
      </c>
      <c r="B2700">
        <v>0.34183999999999998</v>
      </c>
    </row>
    <row r="2701" spans="1:2" x14ac:dyDescent="0.3">
      <c r="A2701">
        <v>2.6999870000000001</v>
      </c>
      <c r="B2701">
        <v>0.34209000000000001</v>
      </c>
    </row>
    <row r="2702" spans="1:2" x14ac:dyDescent="0.3">
      <c r="A2702">
        <v>2.700987</v>
      </c>
      <c r="B2702">
        <v>0.34233999999999998</v>
      </c>
    </row>
    <row r="2703" spans="1:2" x14ac:dyDescent="0.3">
      <c r="A2703">
        <v>2.7019869999999999</v>
      </c>
      <c r="B2703">
        <v>0.34259099999999998</v>
      </c>
    </row>
    <row r="2704" spans="1:2" x14ac:dyDescent="0.3">
      <c r="A2704">
        <v>2.7029860000000001</v>
      </c>
      <c r="B2704">
        <v>0.34284100000000001</v>
      </c>
    </row>
    <row r="2705" spans="1:2" x14ac:dyDescent="0.3">
      <c r="A2705">
        <v>2.703986</v>
      </c>
      <c r="B2705">
        <v>0.34309099999999998</v>
      </c>
    </row>
    <row r="2706" spans="1:2" x14ac:dyDescent="0.3">
      <c r="A2706">
        <v>2.7049859999999999</v>
      </c>
      <c r="B2706">
        <v>0.34334199999999998</v>
      </c>
    </row>
    <row r="2707" spans="1:2" x14ac:dyDescent="0.3">
      <c r="A2707">
        <v>2.7059859999999998</v>
      </c>
      <c r="B2707">
        <v>0.34359099999999998</v>
      </c>
    </row>
    <row r="2708" spans="1:2" x14ac:dyDescent="0.3">
      <c r="A2708">
        <v>2.7069860000000001</v>
      </c>
      <c r="B2708">
        <v>0.34384199999999998</v>
      </c>
    </row>
    <row r="2709" spans="1:2" x14ac:dyDescent="0.3">
      <c r="A2709">
        <v>2.707986</v>
      </c>
      <c r="B2709">
        <v>0.34409200000000001</v>
      </c>
    </row>
    <row r="2710" spans="1:2" x14ac:dyDescent="0.3">
      <c r="A2710">
        <v>2.7089859999999999</v>
      </c>
      <c r="B2710">
        <v>0.34434199999999998</v>
      </c>
    </row>
    <row r="2711" spans="1:2" x14ac:dyDescent="0.3">
      <c r="A2711">
        <v>2.7099859999999998</v>
      </c>
      <c r="B2711">
        <v>0.34459299999999998</v>
      </c>
    </row>
    <row r="2712" spans="1:2" x14ac:dyDescent="0.3">
      <c r="A2712">
        <v>2.7109860000000001</v>
      </c>
      <c r="B2712">
        <v>0.34484300000000001</v>
      </c>
    </row>
    <row r="2713" spans="1:2" x14ac:dyDescent="0.3">
      <c r="A2713">
        <v>2.711986</v>
      </c>
      <c r="B2713">
        <v>0.34509400000000001</v>
      </c>
    </row>
    <row r="2714" spans="1:2" x14ac:dyDescent="0.3">
      <c r="A2714">
        <v>2.7129859999999999</v>
      </c>
      <c r="B2714">
        <v>0.34534399999999998</v>
      </c>
    </row>
    <row r="2715" spans="1:2" x14ac:dyDescent="0.3">
      <c r="A2715">
        <v>2.7139859999999998</v>
      </c>
      <c r="B2715">
        <v>0.34559400000000001</v>
      </c>
    </row>
    <row r="2716" spans="1:2" x14ac:dyDescent="0.3">
      <c r="A2716">
        <v>2.7149860000000001</v>
      </c>
      <c r="B2716">
        <v>0.34584399999999998</v>
      </c>
    </row>
    <row r="2717" spans="1:2" x14ac:dyDescent="0.3">
      <c r="A2717">
        <v>2.715986</v>
      </c>
      <c r="B2717">
        <v>0.34609499999999999</v>
      </c>
    </row>
    <row r="2718" spans="1:2" x14ac:dyDescent="0.3">
      <c r="A2718">
        <v>2.7169850000000002</v>
      </c>
      <c r="B2718">
        <v>0.34634399999999999</v>
      </c>
    </row>
    <row r="2719" spans="1:2" x14ac:dyDescent="0.3">
      <c r="A2719">
        <v>2.7179850000000001</v>
      </c>
      <c r="B2719">
        <v>0.34659499999999999</v>
      </c>
    </row>
    <row r="2720" spans="1:2" x14ac:dyDescent="0.3">
      <c r="A2720">
        <v>2.718985</v>
      </c>
      <c r="B2720">
        <v>0.34684500000000001</v>
      </c>
    </row>
    <row r="2721" spans="1:2" x14ac:dyDescent="0.3">
      <c r="A2721">
        <v>2.7199849999999999</v>
      </c>
      <c r="B2721">
        <v>0.34709499999999999</v>
      </c>
    </row>
    <row r="2722" spans="1:2" x14ac:dyDescent="0.3">
      <c r="A2722">
        <v>2.7209850000000002</v>
      </c>
      <c r="B2722">
        <v>0.34734500000000001</v>
      </c>
    </row>
    <row r="2723" spans="1:2" x14ac:dyDescent="0.3">
      <c r="A2723">
        <v>2.7219850000000001</v>
      </c>
      <c r="B2723">
        <v>0.34759600000000002</v>
      </c>
    </row>
    <row r="2724" spans="1:2" x14ac:dyDescent="0.3">
      <c r="A2724">
        <v>2.722985</v>
      </c>
      <c r="B2724">
        <v>0.34784599999999999</v>
      </c>
    </row>
    <row r="2725" spans="1:2" x14ac:dyDescent="0.3">
      <c r="A2725">
        <v>2.7239849999999999</v>
      </c>
      <c r="B2725">
        <v>0.34809600000000002</v>
      </c>
    </row>
    <row r="2726" spans="1:2" x14ac:dyDescent="0.3">
      <c r="A2726">
        <v>2.7249850000000002</v>
      </c>
      <c r="B2726">
        <v>0.34834599999999999</v>
      </c>
    </row>
    <row r="2727" spans="1:2" x14ac:dyDescent="0.3">
      <c r="A2727">
        <v>2.7259850000000001</v>
      </c>
      <c r="B2727">
        <v>0.34859600000000002</v>
      </c>
    </row>
    <row r="2728" spans="1:2" x14ac:dyDescent="0.3">
      <c r="A2728">
        <v>2.726985</v>
      </c>
      <c r="B2728">
        <v>0.34884700000000002</v>
      </c>
    </row>
    <row r="2729" spans="1:2" x14ac:dyDescent="0.3">
      <c r="A2729">
        <v>2.7279849999999999</v>
      </c>
      <c r="B2729">
        <v>0.34909699999999999</v>
      </c>
    </row>
    <row r="2730" spans="1:2" x14ac:dyDescent="0.3">
      <c r="A2730">
        <v>2.7289850000000002</v>
      </c>
      <c r="B2730">
        <v>0.34934700000000002</v>
      </c>
    </row>
    <row r="2731" spans="1:2" x14ac:dyDescent="0.3">
      <c r="A2731">
        <v>2.7299850000000001</v>
      </c>
      <c r="B2731">
        <v>0.34959800000000002</v>
      </c>
    </row>
    <row r="2732" spans="1:2" x14ac:dyDescent="0.3">
      <c r="A2732">
        <v>2.7309839999999999</v>
      </c>
      <c r="B2732">
        <v>0.34984799999999999</v>
      </c>
    </row>
    <row r="2733" spans="1:2" x14ac:dyDescent="0.3">
      <c r="A2733">
        <v>2.7319840000000002</v>
      </c>
      <c r="B2733">
        <v>0.35009800000000002</v>
      </c>
    </row>
    <row r="2734" spans="1:2" x14ac:dyDescent="0.3">
      <c r="A2734">
        <v>2.7329840000000001</v>
      </c>
      <c r="B2734">
        <v>0.35034799999999999</v>
      </c>
    </row>
    <row r="2735" spans="1:2" x14ac:dyDescent="0.3">
      <c r="A2735">
        <v>2.733984</v>
      </c>
      <c r="B2735">
        <v>0.35059800000000002</v>
      </c>
    </row>
    <row r="2736" spans="1:2" x14ac:dyDescent="0.3">
      <c r="A2736">
        <v>2.7349839999999999</v>
      </c>
      <c r="B2736">
        <v>0.35084900000000002</v>
      </c>
    </row>
    <row r="2737" spans="1:2" x14ac:dyDescent="0.3">
      <c r="A2737">
        <v>2.7359840000000002</v>
      </c>
      <c r="B2737">
        <v>0.35109899999999999</v>
      </c>
    </row>
    <row r="2738" spans="1:2" x14ac:dyDescent="0.3">
      <c r="A2738">
        <v>2.7369840000000001</v>
      </c>
      <c r="B2738">
        <v>0.35134900000000002</v>
      </c>
    </row>
    <row r="2739" spans="1:2" x14ac:dyDescent="0.3">
      <c r="A2739">
        <v>2.737984</v>
      </c>
      <c r="B2739">
        <v>0.35159899999999999</v>
      </c>
    </row>
    <row r="2740" spans="1:2" x14ac:dyDescent="0.3">
      <c r="A2740">
        <v>2.7389839999999999</v>
      </c>
      <c r="B2740">
        <v>0.35185</v>
      </c>
    </row>
    <row r="2741" spans="1:2" x14ac:dyDescent="0.3">
      <c r="A2741">
        <v>2.7399840000000002</v>
      </c>
      <c r="B2741">
        <v>0.35210000000000002</v>
      </c>
    </row>
    <row r="2742" spans="1:2" x14ac:dyDescent="0.3">
      <c r="A2742">
        <v>2.7409840000000001</v>
      </c>
      <c r="B2742">
        <v>0.35235</v>
      </c>
    </row>
    <row r="2743" spans="1:2" x14ac:dyDescent="0.3">
      <c r="A2743">
        <v>2.741984</v>
      </c>
      <c r="B2743">
        <v>0.35260000000000002</v>
      </c>
    </row>
    <row r="2744" spans="1:2" x14ac:dyDescent="0.3">
      <c r="A2744">
        <v>2.7429839999999999</v>
      </c>
      <c r="B2744">
        <v>0.35285</v>
      </c>
    </row>
    <row r="2745" spans="1:2" x14ac:dyDescent="0.3">
      <c r="A2745">
        <v>2.7439840000000002</v>
      </c>
      <c r="B2745">
        <v>0.35310000000000002</v>
      </c>
    </row>
    <row r="2746" spans="1:2" x14ac:dyDescent="0.3">
      <c r="A2746">
        <v>2.744983</v>
      </c>
      <c r="B2746">
        <v>0.35335100000000003</v>
      </c>
    </row>
    <row r="2747" spans="1:2" x14ac:dyDescent="0.3">
      <c r="A2747">
        <v>2.7459829999999998</v>
      </c>
      <c r="B2747">
        <v>0.353601</v>
      </c>
    </row>
    <row r="2748" spans="1:2" x14ac:dyDescent="0.3">
      <c r="A2748">
        <v>2.7469830000000002</v>
      </c>
      <c r="B2748">
        <v>0.35385100000000003</v>
      </c>
    </row>
    <row r="2749" spans="1:2" x14ac:dyDescent="0.3">
      <c r="A2749">
        <v>2.7479830000000001</v>
      </c>
      <c r="B2749">
        <v>0.354101</v>
      </c>
    </row>
    <row r="2750" spans="1:2" x14ac:dyDescent="0.3">
      <c r="A2750">
        <v>2.748983</v>
      </c>
      <c r="B2750">
        <v>0.354352</v>
      </c>
    </row>
    <row r="2751" spans="1:2" x14ac:dyDescent="0.3">
      <c r="A2751">
        <v>2.7499829999999998</v>
      </c>
      <c r="B2751">
        <v>0.35460199999999997</v>
      </c>
    </row>
    <row r="2752" spans="1:2" x14ac:dyDescent="0.3">
      <c r="A2752">
        <v>2.7509830000000002</v>
      </c>
      <c r="B2752">
        <v>0.35485299999999997</v>
      </c>
    </row>
    <row r="2753" spans="1:2" x14ac:dyDescent="0.3">
      <c r="A2753">
        <v>2.7519830000000001</v>
      </c>
      <c r="B2753">
        <v>0.355103</v>
      </c>
    </row>
    <row r="2754" spans="1:2" x14ac:dyDescent="0.3">
      <c r="A2754">
        <v>2.752983</v>
      </c>
      <c r="B2754">
        <v>0.35535299999999997</v>
      </c>
    </row>
    <row r="2755" spans="1:2" x14ac:dyDescent="0.3">
      <c r="A2755">
        <v>2.7539829999999998</v>
      </c>
      <c r="B2755">
        <v>0.355603</v>
      </c>
    </row>
    <row r="2756" spans="1:2" x14ac:dyDescent="0.3">
      <c r="A2756">
        <v>2.7549830000000002</v>
      </c>
      <c r="B2756">
        <v>0.35585299999999997</v>
      </c>
    </row>
    <row r="2757" spans="1:2" x14ac:dyDescent="0.3">
      <c r="A2757">
        <v>2.7559830000000001</v>
      </c>
      <c r="B2757">
        <v>0.35610399999999998</v>
      </c>
    </row>
    <row r="2758" spans="1:2" x14ac:dyDescent="0.3">
      <c r="A2758">
        <v>2.756983</v>
      </c>
      <c r="B2758">
        <v>0.356354</v>
      </c>
    </row>
    <row r="2759" spans="1:2" x14ac:dyDescent="0.3">
      <c r="A2759">
        <v>2.7579820000000002</v>
      </c>
      <c r="B2759">
        <v>0.35660399999999998</v>
      </c>
    </row>
    <row r="2760" spans="1:2" x14ac:dyDescent="0.3">
      <c r="A2760">
        <v>2.758982</v>
      </c>
      <c r="B2760">
        <v>0.356854</v>
      </c>
    </row>
    <row r="2761" spans="1:2" x14ac:dyDescent="0.3">
      <c r="A2761">
        <v>2.7599819999999999</v>
      </c>
      <c r="B2761">
        <v>0.35710399999999998</v>
      </c>
    </row>
    <row r="2762" spans="1:2" x14ac:dyDescent="0.3">
      <c r="A2762">
        <v>2.7609819999999998</v>
      </c>
      <c r="B2762">
        <v>0.35735499999999998</v>
      </c>
    </row>
    <row r="2763" spans="1:2" x14ac:dyDescent="0.3">
      <c r="A2763">
        <v>2.7619820000000002</v>
      </c>
      <c r="B2763">
        <v>0.35760500000000001</v>
      </c>
    </row>
    <row r="2764" spans="1:2" x14ac:dyDescent="0.3">
      <c r="A2764">
        <v>2.762982</v>
      </c>
      <c r="B2764">
        <v>0.35785499999999998</v>
      </c>
    </row>
    <row r="2765" spans="1:2" x14ac:dyDescent="0.3">
      <c r="A2765">
        <v>2.7639819999999999</v>
      </c>
      <c r="B2765">
        <v>0.35810500000000001</v>
      </c>
    </row>
    <row r="2766" spans="1:2" x14ac:dyDescent="0.3">
      <c r="A2766">
        <v>2.7649819999999998</v>
      </c>
      <c r="B2766">
        <v>0.35835600000000001</v>
      </c>
    </row>
    <row r="2767" spans="1:2" x14ac:dyDescent="0.3">
      <c r="A2767">
        <v>2.7659820000000002</v>
      </c>
      <c r="B2767">
        <v>0.35860599999999998</v>
      </c>
    </row>
    <row r="2768" spans="1:2" x14ac:dyDescent="0.3">
      <c r="A2768">
        <v>2.7669820000000001</v>
      </c>
      <c r="B2768">
        <v>0.35885600000000001</v>
      </c>
    </row>
    <row r="2769" spans="1:2" x14ac:dyDescent="0.3">
      <c r="A2769">
        <v>2.7679819999999999</v>
      </c>
      <c r="B2769">
        <v>0.35910599999999998</v>
      </c>
    </row>
    <row r="2770" spans="1:2" x14ac:dyDescent="0.3">
      <c r="A2770">
        <v>2.7689819999999998</v>
      </c>
      <c r="B2770">
        <v>0.35935699999999998</v>
      </c>
    </row>
    <row r="2771" spans="1:2" x14ac:dyDescent="0.3">
      <c r="A2771">
        <v>2.7699820000000002</v>
      </c>
      <c r="B2771">
        <v>0.35960700000000001</v>
      </c>
    </row>
    <row r="2772" spans="1:2" x14ac:dyDescent="0.3">
      <c r="A2772">
        <v>2.7709820000000001</v>
      </c>
      <c r="B2772">
        <v>0.35985699999999998</v>
      </c>
    </row>
    <row r="2773" spans="1:2" x14ac:dyDescent="0.3">
      <c r="A2773">
        <v>2.7719809999999998</v>
      </c>
      <c r="B2773">
        <v>0.36010700000000001</v>
      </c>
    </row>
    <row r="2774" spans="1:2" x14ac:dyDescent="0.3">
      <c r="A2774">
        <v>2.7729810000000001</v>
      </c>
      <c r="B2774">
        <v>0.36035699999999998</v>
      </c>
    </row>
    <row r="2775" spans="1:2" x14ac:dyDescent="0.3">
      <c r="A2775">
        <v>2.773981</v>
      </c>
      <c r="B2775">
        <v>0.36060799999999998</v>
      </c>
    </row>
    <row r="2776" spans="1:2" x14ac:dyDescent="0.3">
      <c r="A2776">
        <v>2.7749809999999999</v>
      </c>
      <c r="B2776">
        <v>0.36085800000000001</v>
      </c>
    </row>
    <row r="2777" spans="1:2" x14ac:dyDescent="0.3">
      <c r="A2777">
        <v>2.7759809999999998</v>
      </c>
      <c r="B2777">
        <v>0.36110799999999998</v>
      </c>
    </row>
    <row r="2778" spans="1:2" x14ac:dyDescent="0.3">
      <c r="A2778">
        <v>2.7769810000000001</v>
      </c>
      <c r="B2778">
        <v>0.36135800000000001</v>
      </c>
    </row>
    <row r="2779" spans="1:2" x14ac:dyDescent="0.3">
      <c r="A2779">
        <v>2.777981</v>
      </c>
      <c r="B2779">
        <v>0.36160799999999998</v>
      </c>
    </row>
    <row r="2780" spans="1:2" x14ac:dyDescent="0.3">
      <c r="A2780">
        <v>2.7789809999999999</v>
      </c>
      <c r="B2780">
        <v>0.36185899999999999</v>
      </c>
    </row>
    <row r="2781" spans="1:2" x14ac:dyDescent="0.3">
      <c r="A2781">
        <v>2.7799809999999998</v>
      </c>
      <c r="B2781">
        <v>0.36210900000000001</v>
      </c>
    </row>
    <row r="2782" spans="1:2" x14ac:dyDescent="0.3">
      <c r="A2782">
        <v>2.7809810000000001</v>
      </c>
      <c r="B2782">
        <v>0.36235899999999999</v>
      </c>
    </row>
    <row r="2783" spans="1:2" x14ac:dyDescent="0.3">
      <c r="A2783">
        <v>2.781981</v>
      </c>
      <c r="B2783">
        <v>0.36260999999999999</v>
      </c>
    </row>
    <row r="2784" spans="1:2" x14ac:dyDescent="0.3">
      <c r="A2784">
        <v>2.7829809999999999</v>
      </c>
      <c r="B2784">
        <v>0.36286000000000002</v>
      </c>
    </row>
    <row r="2785" spans="1:2" x14ac:dyDescent="0.3">
      <c r="A2785">
        <v>2.7839809999999998</v>
      </c>
      <c r="B2785">
        <v>0.36310999999999999</v>
      </c>
    </row>
    <row r="2786" spans="1:2" x14ac:dyDescent="0.3">
      <c r="A2786">
        <v>2.7849810000000002</v>
      </c>
      <c r="B2786">
        <v>0.36336000000000002</v>
      </c>
    </row>
    <row r="2787" spans="1:2" x14ac:dyDescent="0.3">
      <c r="A2787">
        <v>2.7859799999999999</v>
      </c>
      <c r="B2787">
        <v>0.36360999999999999</v>
      </c>
    </row>
    <row r="2788" spans="1:2" x14ac:dyDescent="0.3">
      <c r="A2788">
        <v>2.7869799999999998</v>
      </c>
      <c r="B2788">
        <v>0.36386099999999999</v>
      </c>
    </row>
    <row r="2789" spans="1:2" x14ac:dyDescent="0.3">
      <c r="A2789">
        <v>2.7879800000000001</v>
      </c>
      <c r="B2789">
        <v>0.36411100000000002</v>
      </c>
    </row>
    <row r="2790" spans="1:2" x14ac:dyDescent="0.3">
      <c r="A2790">
        <v>2.78898</v>
      </c>
      <c r="B2790">
        <v>0.36436099999999999</v>
      </c>
    </row>
    <row r="2791" spans="1:2" x14ac:dyDescent="0.3">
      <c r="A2791">
        <v>2.7899799999999999</v>
      </c>
      <c r="B2791">
        <v>0.36461100000000002</v>
      </c>
    </row>
    <row r="2792" spans="1:2" x14ac:dyDescent="0.3">
      <c r="A2792">
        <v>2.7909799999999998</v>
      </c>
      <c r="B2792">
        <v>0.36486200000000002</v>
      </c>
    </row>
    <row r="2793" spans="1:2" x14ac:dyDescent="0.3">
      <c r="A2793">
        <v>2.7919800000000001</v>
      </c>
      <c r="B2793">
        <v>0.36511199999999999</v>
      </c>
    </row>
    <row r="2794" spans="1:2" x14ac:dyDescent="0.3">
      <c r="A2794">
        <v>2.79298</v>
      </c>
      <c r="B2794">
        <v>0.36536200000000002</v>
      </c>
    </row>
    <row r="2795" spans="1:2" x14ac:dyDescent="0.3">
      <c r="A2795">
        <v>2.7939799999999999</v>
      </c>
      <c r="B2795">
        <v>0.36561199999999999</v>
      </c>
    </row>
    <row r="2796" spans="1:2" x14ac:dyDescent="0.3">
      <c r="A2796">
        <v>2.7949799999999998</v>
      </c>
      <c r="B2796">
        <v>0.36586200000000002</v>
      </c>
    </row>
    <row r="2797" spans="1:2" x14ac:dyDescent="0.3">
      <c r="A2797">
        <v>2.7959800000000001</v>
      </c>
      <c r="B2797">
        <v>0.36611300000000002</v>
      </c>
    </row>
    <row r="2798" spans="1:2" x14ac:dyDescent="0.3">
      <c r="A2798">
        <v>2.79698</v>
      </c>
      <c r="B2798">
        <v>0.36636299999999999</v>
      </c>
    </row>
    <row r="2799" spans="1:2" x14ac:dyDescent="0.3">
      <c r="A2799">
        <v>2.7979799999999999</v>
      </c>
      <c r="B2799">
        <v>0.36661300000000002</v>
      </c>
    </row>
    <row r="2800" spans="1:2" x14ac:dyDescent="0.3">
      <c r="A2800">
        <v>2.7989799999999998</v>
      </c>
      <c r="B2800">
        <v>0.36686299999999999</v>
      </c>
    </row>
    <row r="2801" spans="1:2" x14ac:dyDescent="0.3">
      <c r="A2801">
        <v>2.799979</v>
      </c>
      <c r="B2801">
        <v>0.367114</v>
      </c>
    </row>
    <row r="2802" spans="1:2" x14ac:dyDescent="0.3">
      <c r="A2802">
        <v>2.8009789999999999</v>
      </c>
      <c r="B2802">
        <v>0.36736400000000002</v>
      </c>
    </row>
    <row r="2803" spans="1:2" x14ac:dyDescent="0.3">
      <c r="A2803">
        <v>2.8019790000000002</v>
      </c>
      <c r="B2803">
        <v>0.367614</v>
      </c>
    </row>
    <row r="2804" spans="1:2" x14ac:dyDescent="0.3">
      <c r="A2804">
        <v>2.8029790000000001</v>
      </c>
      <c r="B2804">
        <v>0.367865</v>
      </c>
    </row>
    <row r="2805" spans="1:2" x14ac:dyDescent="0.3">
      <c r="A2805">
        <v>2.803979</v>
      </c>
      <c r="B2805">
        <v>0.36811500000000003</v>
      </c>
    </row>
    <row r="2806" spans="1:2" x14ac:dyDescent="0.3">
      <c r="A2806">
        <v>2.8049789999999999</v>
      </c>
      <c r="B2806">
        <v>0.368365</v>
      </c>
    </row>
    <row r="2807" spans="1:2" x14ac:dyDescent="0.3">
      <c r="A2807">
        <v>2.8059789999999998</v>
      </c>
      <c r="B2807">
        <v>0.36861500000000003</v>
      </c>
    </row>
    <row r="2808" spans="1:2" x14ac:dyDescent="0.3">
      <c r="A2808">
        <v>2.8069790000000001</v>
      </c>
      <c r="B2808">
        <v>0.36886600000000003</v>
      </c>
    </row>
    <row r="2809" spans="1:2" x14ac:dyDescent="0.3">
      <c r="A2809">
        <v>2.807979</v>
      </c>
      <c r="B2809">
        <v>0.369116</v>
      </c>
    </row>
    <row r="2810" spans="1:2" x14ac:dyDescent="0.3">
      <c r="A2810">
        <v>2.8089789999999999</v>
      </c>
      <c r="B2810">
        <v>0.36936600000000003</v>
      </c>
    </row>
    <row r="2811" spans="1:2" x14ac:dyDescent="0.3">
      <c r="A2811">
        <v>2.8099789999999998</v>
      </c>
      <c r="B2811">
        <v>0.369616</v>
      </c>
    </row>
    <row r="2812" spans="1:2" x14ac:dyDescent="0.3">
      <c r="A2812">
        <v>2.8109790000000001</v>
      </c>
      <c r="B2812">
        <v>0.36986599999999997</v>
      </c>
    </row>
    <row r="2813" spans="1:2" x14ac:dyDescent="0.3">
      <c r="A2813">
        <v>2.811979</v>
      </c>
      <c r="B2813">
        <v>0.37011699999999997</v>
      </c>
    </row>
    <row r="2814" spans="1:2" x14ac:dyDescent="0.3">
      <c r="A2814">
        <v>2.8129789999999999</v>
      </c>
      <c r="B2814">
        <v>0.370367</v>
      </c>
    </row>
    <row r="2815" spans="1:2" x14ac:dyDescent="0.3">
      <c r="A2815">
        <v>2.8139780000000001</v>
      </c>
      <c r="B2815">
        <v>0.37061699999999997</v>
      </c>
    </row>
    <row r="2816" spans="1:2" x14ac:dyDescent="0.3">
      <c r="A2816">
        <v>2.814978</v>
      </c>
      <c r="B2816">
        <v>0.370867</v>
      </c>
    </row>
    <row r="2817" spans="1:2" x14ac:dyDescent="0.3">
      <c r="A2817">
        <v>2.8159779999999999</v>
      </c>
      <c r="B2817">
        <v>0.37111699999999997</v>
      </c>
    </row>
    <row r="2818" spans="1:2" x14ac:dyDescent="0.3">
      <c r="A2818">
        <v>2.8169780000000002</v>
      </c>
      <c r="B2818">
        <v>0.37136799999999998</v>
      </c>
    </row>
    <row r="2819" spans="1:2" x14ac:dyDescent="0.3">
      <c r="A2819">
        <v>2.8179780000000001</v>
      </c>
      <c r="B2819">
        <v>0.371618</v>
      </c>
    </row>
    <row r="2820" spans="1:2" x14ac:dyDescent="0.3">
      <c r="A2820">
        <v>2.818978</v>
      </c>
      <c r="B2820">
        <v>0.37186799999999998</v>
      </c>
    </row>
    <row r="2821" spans="1:2" x14ac:dyDescent="0.3">
      <c r="A2821">
        <v>2.8199779999999999</v>
      </c>
      <c r="B2821">
        <v>0.37211899999999998</v>
      </c>
    </row>
    <row r="2822" spans="1:2" x14ac:dyDescent="0.3">
      <c r="A2822">
        <v>2.8209780000000002</v>
      </c>
      <c r="B2822">
        <v>0.37236900000000001</v>
      </c>
    </row>
    <row r="2823" spans="1:2" x14ac:dyDescent="0.3">
      <c r="A2823">
        <v>2.8219780000000001</v>
      </c>
      <c r="B2823">
        <v>0.37261899999999998</v>
      </c>
    </row>
    <row r="2824" spans="1:2" x14ac:dyDescent="0.3">
      <c r="A2824">
        <v>2.822978</v>
      </c>
      <c r="B2824">
        <v>0.37286900000000001</v>
      </c>
    </row>
    <row r="2825" spans="1:2" x14ac:dyDescent="0.3">
      <c r="A2825">
        <v>2.8239779999999999</v>
      </c>
      <c r="B2825">
        <v>0.37311899999999998</v>
      </c>
    </row>
    <row r="2826" spans="1:2" x14ac:dyDescent="0.3">
      <c r="A2826">
        <v>2.8249780000000002</v>
      </c>
      <c r="B2826">
        <v>0.37336999999999998</v>
      </c>
    </row>
    <row r="2827" spans="1:2" x14ac:dyDescent="0.3">
      <c r="A2827">
        <v>2.8259780000000001</v>
      </c>
      <c r="B2827">
        <v>0.37362000000000001</v>
      </c>
    </row>
    <row r="2828" spans="1:2" x14ac:dyDescent="0.3">
      <c r="A2828">
        <v>2.8269769999999999</v>
      </c>
      <c r="B2828">
        <v>0.37386999999999998</v>
      </c>
    </row>
    <row r="2829" spans="1:2" x14ac:dyDescent="0.3">
      <c r="A2829">
        <v>2.8279770000000002</v>
      </c>
      <c r="B2829">
        <v>0.37412000000000001</v>
      </c>
    </row>
    <row r="2830" spans="1:2" x14ac:dyDescent="0.3">
      <c r="A2830">
        <v>2.8289770000000001</v>
      </c>
      <c r="B2830">
        <v>0.37437100000000001</v>
      </c>
    </row>
    <row r="2831" spans="1:2" x14ac:dyDescent="0.3">
      <c r="A2831">
        <v>2.829977</v>
      </c>
      <c r="B2831">
        <v>0.37462099999999998</v>
      </c>
    </row>
    <row r="2832" spans="1:2" x14ac:dyDescent="0.3">
      <c r="A2832">
        <v>2.8309769999999999</v>
      </c>
      <c r="B2832">
        <v>0.37487100000000001</v>
      </c>
    </row>
    <row r="2833" spans="1:2" x14ac:dyDescent="0.3">
      <c r="A2833">
        <v>2.8319770000000002</v>
      </c>
      <c r="B2833">
        <v>0.37512099999999998</v>
      </c>
    </row>
    <row r="2834" spans="1:2" x14ac:dyDescent="0.3">
      <c r="A2834">
        <v>2.8329770000000001</v>
      </c>
      <c r="B2834">
        <v>0.37537199999999998</v>
      </c>
    </row>
    <row r="2835" spans="1:2" x14ac:dyDescent="0.3">
      <c r="A2835">
        <v>2.833977</v>
      </c>
      <c r="B2835">
        <v>0.37562200000000001</v>
      </c>
    </row>
    <row r="2836" spans="1:2" x14ac:dyDescent="0.3">
      <c r="A2836">
        <v>2.8349769999999999</v>
      </c>
      <c r="B2836">
        <v>0.37587199999999998</v>
      </c>
    </row>
    <row r="2837" spans="1:2" x14ac:dyDescent="0.3">
      <c r="A2837">
        <v>2.8359770000000002</v>
      </c>
      <c r="B2837">
        <v>0.37612200000000001</v>
      </c>
    </row>
    <row r="2838" spans="1:2" x14ac:dyDescent="0.3">
      <c r="A2838">
        <v>2.8369770000000001</v>
      </c>
      <c r="B2838">
        <v>0.37637199999999998</v>
      </c>
    </row>
    <row r="2839" spans="1:2" x14ac:dyDescent="0.3">
      <c r="A2839">
        <v>2.837977</v>
      </c>
      <c r="B2839">
        <v>0.37662299999999999</v>
      </c>
    </row>
    <row r="2840" spans="1:2" x14ac:dyDescent="0.3">
      <c r="A2840">
        <v>2.8389769999999999</v>
      </c>
      <c r="B2840">
        <v>0.37687300000000001</v>
      </c>
    </row>
    <row r="2841" spans="1:2" x14ac:dyDescent="0.3">
      <c r="A2841">
        <v>2.8399770000000002</v>
      </c>
      <c r="B2841">
        <v>0.37712299999999999</v>
      </c>
    </row>
    <row r="2842" spans="1:2" x14ac:dyDescent="0.3">
      <c r="A2842">
        <v>2.8409759999999999</v>
      </c>
      <c r="B2842">
        <v>0.37737399999999999</v>
      </c>
    </row>
    <row r="2843" spans="1:2" x14ac:dyDescent="0.3">
      <c r="A2843">
        <v>2.8419759999999998</v>
      </c>
      <c r="B2843">
        <v>0.37762299999999999</v>
      </c>
    </row>
    <row r="2844" spans="1:2" x14ac:dyDescent="0.3">
      <c r="A2844">
        <v>2.8429760000000002</v>
      </c>
      <c r="B2844">
        <v>0.37787399999999999</v>
      </c>
    </row>
    <row r="2845" spans="1:2" x14ac:dyDescent="0.3">
      <c r="A2845">
        <v>2.8439760000000001</v>
      </c>
      <c r="B2845">
        <v>0.37812400000000002</v>
      </c>
    </row>
    <row r="2846" spans="1:2" x14ac:dyDescent="0.3">
      <c r="A2846">
        <v>2.8449759999999999</v>
      </c>
      <c r="B2846">
        <v>0.37837399999999999</v>
      </c>
    </row>
    <row r="2847" spans="1:2" x14ac:dyDescent="0.3">
      <c r="A2847">
        <v>2.8459759999999998</v>
      </c>
      <c r="B2847">
        <v>0.37862400000000002</v>
      </c>
    </row>
    <row r="2848" spans="1:2" x14ac:dyDescent="0.3">
      <c r="A2848">
        <v>2.8469760000000002</v>
      </c>
      <c r="B2848">
        <v>0.37887500000000002</v>
      </c>
    </row>
    <row r="2849" spans="1:2" x14ac:dyDescent="0.3">
      <c r="A2849">
        <v>2.8479760000000001</v>
      </c>
      <c r="B2849">
        <v>0.37912499999999999</v>
      </c>
    </row>
    <row r="2850" spans="1:2" x14ac:dyDescent="0.3">
      <c r="A2850">
        <v>2.848976</v>
      </c>
      <c r="B2850">
        <v>0.37937500000000002</v>
      </c>
    </row>
    <row r="2851" spans="1:2" x14ac:dyDescent="0.3">
      <c r="A2851">
        <v>2.8499759999999998</v>
      </c>
      <c r="B2851">
        <v>0.37962600000000002</v>
      </c>
    </row>
    <row r="2852" spans="1:2" x14ac:dyDescent="0.3">
      <c r="A2852">
        <v>2.8509760000000002</v>
      </c>
      <c r="B2852">
        <v>0.37987599999999999</v>
      </c>
    </row>
    <row r="2853" spans="1:2" x14ac:dyDescent="0.3">
      <c r="A2853">
        <v>2.8519760000000001</v>
      </c>
      <c r="B2853">
        <v>0.38012600000000002</v>
      </c>
    </row>
    <row r="2854" spans="1:2" x14ac:dyDescent="0.3">
      <c r="A2854">
        <v>2.852976</v>
      </c>
      <c r="B2854">
        <v>0.38037599999999999</v>
      </c>
    </row>
    <row r="2855" spans="1:2" x14ac:dyDescent="0.3">
      <c r="A2855">
        <v>2.8539759999999998</v>
      </c>
      <c r="B2855">
        <v>0.38062600000000002</v>
      </c>
    </row>
    <row r="2856" spans="1:2" x14ac:dyDescent="0.3">
      <c r="A2856">
        <v>2.854975</v>
      </c>
      <c r="B2856">
        <v>0.38087599999999999</v>
      </c>
    </row>
    <row r="2857" spans="1:2" x14ac:dyDescent="0.3">
      <c r="A2857">
        <v>2.8559749999999999</v>
      </c>
      <c r="B2857">
        <v>0.38112699999999999</v>
      </c>
    </row>
    <row r="2858" spans="1:2" x14ac:dyDescent="0.3">
      <c r="A2858">
        <v>2.8569749999999998</v>
      </c>
      <c r="B2858">
        <v>0.38137700000000002</v>
      </c>
    </row>
    <row r="2859" spans="1:2" x14ac:dyDescent="0.3">
      <c r="A2859">
        <v>2.8579750000000002</v>
      </c>
      <c r="B2859">
        <v>0.38162699999999999</v>
      </c>
    </row>
    <row r="2860" spans="1:2" x14ac:dyDescent="0.3">
      <c r="A2860">
        <v>2.858975</v>
      </c>
      <c r="B2860">
        <v>0.38187700000000002</v>
      </c>
    </row>
    <row r="2861" spans="1:2" x14ac:dyDescent="0.3">
      <c r="A2861">
        <v>2.8599749999999999</v>
      </c>
      <c r="B2861">
        <v>0.38212800000000002</v>
      </c>
    </row>
    <row r="2862" spans="1:2" x14ac:dyDescent="0.3">
      <c r="A2862">
        <v>2.8609749999999998</v>
      </c>
      <c r="B2862">
        <v>0.382378</v>
      </c>
    </row>
    <row r="2863" spans="1:2" x14ac:dyDescent="0.3">
      <c r="A2863">
        <v>2.8619750000000002</v>
      </c>
      <c r="B2863">
        <v>0.38262800000000002</v>
      </c>
    </row>
    <row r="2864" spans="1:2" x14ac:dyDescent="0.3">
      <c r="A2864">
        <v>2.862975</v>
      </c>
      <c r="B2864">
        <v>0.382878</v>
      </c>
    </row>
    <row r="2865" spans="1:2" x14ac:dyDescent="0.3">
      <c r="A2865">
        <v>2.8639749999999999</v>
      </c>
      <c r="B2865">
        <v>0.383129</v>
      </c>
    </row>
    <row r="2866" spans="1:2" x14ac:dyDescent="0.3">
      <c r="A2866">
        <v>2.8649749999999998</v>
      </c>
      <c r="B2866">
        <v>0.38337900000000003</v>
      </c>
    </row>
    <row r="2867" spans="1:2" x14ac:dyDescent="0.3">
      <c r="A2867">
        <v>2.8659750000000002</v>
      </c>
      <c r="B2867">
        <v>0.383629</v>
      </c>
    </row>
    <row r="2868" spans="1:2" x14ac:dyDescent="0.3">
      <c r="A2868">
        <v>2.8669750000000001</v>
      </c>
      <c r="B2868">
        <v>0.38387900000000003</v>
      </c>
    </row>
    <row r="2869" spans="1:2" x14ac:dyDescent="0.3">
      <c r="A2869">
        <v>2.8679749999999999</v>
      </c>
      <c r="B2869">
        <v>0.38413000000000003</v>
      </c>
    </row>
    <row r="2870" spans="1:2" x14ac:dyDescent="0.3">
      <c r="A2870">
        <v>2.8689740000000001</v>
      </c>
      <c r="B2870">
        <v>0.38438</v>
      </c>
    </row>
    <row r="2871" spans="1:2" x14ac:dyDescent="0.3">
      <c r="A2871">
        <v>2.869974</v>
      </c>
      <c r="B2871">
        <v>0.38463000000000003</v>
      </c>
    </row>
    <row r="2872" spans="1:2" x14ac:dyDescent="0.3">
      <c r="A2872">
        <v>2.8709739999999999</v>
      </c>
      <c r="B2872">
        <v>0.38488</v>
      </c>
    </row>
    <row r="2873" spans="1:2" x14ac:dyDescent="0.3">
      <c r="A2873">
        <v>2.8719739999999998</v>
      </c>
      <c r="B2873">
        <v>0.385131</v>
      </c>
    </row>
    <row r="2874" spans="1:2" x14ac:dyDescent="0.3">
      <c r="A2874">
        <v>2.8729740000000001</v>
      </c>
      <c r="B2874">
        <v>0.38538099999999997</v>
      </c>
    </row>
    <row r="2875" spans="1:2" x14ac:dyDescent="0.3">
      <c r="A2875">
        <v>2.873974</v>
      </c>
      <c r="B2875">
        <v>0.385631</v>
      </c>
    </row>
    <row r="2876" spans="1:2" x14ac:dyDescent="0.3">
      <c r="A2876">
        <v>2.8749739999999999</v>
      </c>
      <c r="B2876">
        <v>0.385882</v>
      </c>
    </row>
    <row r="2877" spans="1:2" x14ac:dyDescent="0.3">
      <c r="A2877">
        <v>2.8759739999999998</v>
      </c>
      <c r="B2877">
        <v>0.386131</v>
      </c>
    </row>
    <row r="2878" spans="1:2" x14ac:dyDescent="0.3">
      <c r="A2878">
        <v>2.8769740000000001</v>
      </c>
      <c r="B2878">
        <v>0.386382</v>
      </c>
    </row>
    <row r="2879" spans="1:2" x14ac:dyDescent="0.3">
      <c r="A2879">
        <v>2.877974</v>
      </c>
      <c r="B2879">
        <v>0.38663199999999998</v>
      </c>
    </row>
    <row r="2880" spans="1:2" x14ac:dyDescent="0.3">
      <c r="A2880">
        <v>2.8789739999999999</v>
      </c>
      <c r="B2880">
        <v>0.386882</v>
      </c>
    </row>
    <row r="2881" spans="1:2" x14ac:dyDescent="0.3">
      <c r="A2881">
        <v>2.8799739999999998</v>
      </c>
      <c r="B2881">
        <v>0.387133</v>
      </c>
    </row>
    <row r="2882" spans="1:2" x14ac:dyDescent="0.3">
      <c r="A2882">
        <v>2.8809740000000001</v>
      </c>
      <c r="B2882">
        <v>0.38738299999999998</v>
      </c>
    </row>
    <row r="2883" spans="1:2" x14ac:dyDescent="0.3">
      <c r="A2883">
        <v>2.881974</v>
      </c>
      <c r="B2883">
        <v>0.38763300000000001</v>
      </c>
    </row>
    <row r="2884" spans="1:2" x14ac:dyDescent="0.3">
      <c r="A2884">
        <v>2.8829729999999998</v>
      </c>
      <c r="B2884">
        <v>0.38788299999999998</v>
      </c>
    </row>
    <row r="2885" spans="1:2" x14ac:dyDescent="0.3">
      <c r="A2885">
        <v>2.8839730000000001</v>
      </c>
      <c r="B2885">
        <v>0.38813300000000001</v>
      </c>
    </row>
    <row r="2886" spans="1:2" x14ac:dyDescent="0.3">
      <c r="A2886">
        <v>2.884973</v>
      </c>
      <c r="B2886">
        <v>0.38838299999999998</v>
      </c>
    </row>
    <row r="2887" spans="1:2" x14ac:dyDescent="0.3">
      <c r="A2887">
        <v>2.8859729999999999</v>
      </c>
      <c r="B2887">
        <v>0.38863399999999998</v>
      </c>
    </row>
    <row r="2888" spans="1:2" x14ac:dyDescent="0.3">
      <c r="A2888">
        <v>2.8869729999999998</v>
      </c>
      <c r="B2888">
        <v>0.38888400000000001</v>
      </c>
    </row>
    <row r="2889" spans="1:2" x14ac:dyDescent="0.3">
      <c r="A2889">
        <v>2.8879730000000001</v>
      </c>
      <c r="B2889">
        <v>0.38913399999999998</v>
      </c>
    </row>
    <row r="2890" spans="1:2" x14ac:dyDescent="0.3">
      <c r="A2890">
        <v>2.888973</v>
      </c>
      <c r="B2890">
        <v>0.38938499999999998</v>
      </c>
    </row>
    <row r="2891" spans="1:2" x14ac:dyDescent="0.3">
      <c r="A2891">
        <v>2.8899729999999999</v>
      </c>
      <c r="B2891">
        <v>0.38963500000000001</v>
      </c>
    </row>
    <row r="2892" spans="1:2" x14ac:dyDescent="0.3">
      <c r="A2892">
        <v>2.8909729999999998</v>
      </c>
      <c r="B2892">
        <v>0.38988499999999998</v>
      </c>
    </row>
    <row r="2893" spans="1:2" x14ac:dyDescent="0.3">
      <c r="A2893">
        <v>2.8919730000000001</v>
      </c>
      <c r="B2893">
        <v>0.39013599999999998</v>
      </c>
    </row>
    <row r="2894" spans="1:2" x14ac:dyDescent="0.3">
      <c r="A2894">
        <v>2.892973</v>
      </c>
      <c r="B2894">
        <v>0.39038600000000001</v>
      </c>
    </row>
    <row r="2895" spans="1:2" x14ac:dyDescent="0.3">
      <c r="A2895">
        <v>2.8939729999999999</v>
      </c>
      <c r="B2895">
        <v>0.39063599999999998</v>
      </c>
    </row>
    <row r="2896" spans="1:2" x14ac:dyDescent="0.3">
      <c r="A2896">
        <v>2.8949729999999998</v>
      </c>
      <c r="B2896">
        <v>0.39088600000000001</v>
      </c>
    </row>
    <row r="2897" spans="1:2" x14ac:dyDescent="0.3">
      <c r="A2897">
        <v>2.895972</v>
      </c>
      <c r="B2897">
        <v>0.39113599999999998</v>
      </c>
    </row>
    <row r="2898" spans="1:2" x14ac:dyDescent="0.3">
      <c r="A2898">
        <v>2.8969719999999999</v>
      </c>
      <c r="B2898">
        <v>0.39138600000000001</v>
      </c>
    </row>
    <row r="2899" spans="1:2" x14ac:dyDescent="0.3">
      <c r="A2899">
        <v>2.8979720000000002</v>
      </c>
      <c r="B2899">
        <v>0.39163700000000001</v>
      </c>
    </row>
    <row r="2900" spans="1:2" x14ac:dyDescent="0.3">
      <c r="A2900">
        <v>2.8989720000000001</v>
      </c>
      <c r="B2900">
        <v>0.39188699999999999</v>
      </c>
    </row>
    <row r="2901" spans="1:2" x14ac:dyDescent="0.3">
      <c r="A2901">
        <v>2.899972</v>
      </c>
      <c r="B2901">
        <v>0.39213700000000001</v>
      </c>
    </row>
    <row r="2902" spans="1:2" x14ac:dyDescent="0.3">
      <c r="A2902">
        <v>2.9009719999999999</v>
      </c>
      <c r="B2902">
        <v>0.39238699999999999</v>
      </c>
    </row>
    <row r="2903" spans="1:2" x14ac:dyDescent="0.3">
      <c r="A2903">
        <v>2.9019720000000002</v>
      </c>
      <c r="B2903">
        <v>0.39263799999999999</v>
      </c>
    </row>
    <row r="2904" spans="1:2" x14ac:dyDescent="0.3">
      <c r="A2904">
        <v>2.9029720000000001</v>
      </c>
      <c r="B2904">
        <v>0.39288800000000001</v>
      </c>
    </row>
    <row r="2905" spans="1:2" x14ac:dyDescent="0.3">
      <c r="A2905">
        <v>2.903972</v>
      </c>
      <c r="B2905">
        <v>0.39313799999999999</v>
      </c>
    </row>
    <row r="2906" spans="1:2" x14ac:dyDescent="0.3">
      <c r="A2906">
        <v>2.9049719999999999</v>
      </c>
      <c r="B2906">
        <v>0.39338800000000002</v>
      </c>
    </row>
    <row r="2907" spans="1:2" x14ac:dyDescent="0.3">
      <c r="A2907">
        <v>2.9059720000000002</v>
      </c>
      <c r="B2907">
        <v>0.39363799999999999</v>
      </c>
    </row>
    <row r="2908" spans="1:2" x14ac:dyDescent="0.3">
      <c r="A2908">
        <v>2.9069720000000001</v>
      </c>
      <c r="B2908">
        <v>0.39388899999999999</v>
      </c>
    </row>
    <row r="2909" spans="1:2" x14ac:dyDescent="0.3">
      <c r="A2909">
        <v>2.907972</v>
      </c>
      <c r="B2909">
        <v>0.39413900000000002</v>
      </c>
    </row>
    <row r="2910" spans="1:2" x14ac:dyDescent="0.3">
      <c r="A2910">
        <v>2.9089719999999999</v>
      </c>
      <c r="B2910">
        <v>0.39438899999999999</v>
      </c>
    </row>
    <row r="2911" spans="1:2" x14ac:dyDescent="0.3">
      <c r="A2911">
        <v>2.9099710000000001</v>
      </c>
      <c r="B2911">
        <v>0.39463999999999999</v>
      </c>
    </row>
    <row r="2912" spans="1:2" x14ac:dyDescent="0.3">
      <c r="A2912">
        <v>2.910971</v>
      </c>
      <c r="B2912">
        <v>0.39489000000000002</v>
      </c>
    </row>
    <row r="2913" spans="1:2" x14ac:dyDescent="0.3">
      <c r="A2913">
        <v>2.9119709999999999</v>
      </c>
      <c r="B2913">
        <v>0.39513999999999999</v>
      </c>
    </row>
    <row r="2914" spans="1:2" x14ac:dyDescent="0.3">
      <c r="A2914">
        <v>2.9129710000000002</v>
      </c>
      <c r="B2914">
        <v>0.39539000000000002</v>
      </c>
    </row>
    <row r="2915" spans="1:2" x14ac:dyDescent="0.3">
      <c r="A2915">
        <v>2.9139710000000001</v>
      </c>
      <c r="B2915">
        <v>0.39563999999999999</v>
      </c>
    </row>
    <row r="2916" spans="1:2" x14ac:dyDescent="0.3">
      <c r="A2916">
        <v>2.914971</v>
      </c>
      <c r="B2916">
        <v>0.39589099999999999</v>
      </c>
    </row>
    <row r="2917" spans="1:2" x14ac:dyDescent="0.3">
      <c r="A2917">
        <v>2.9159709999999999</v>
      </c>
      <c r="B2917">
        <v>0.39614100000000002</v>
      </c>
    </row>
    <row r="2918" spans="1:2" x14ac:dyDescent="0.3">
      <c r="A2918">
        <v>2.9169710000000002</v>
      </c>
      <c r="B2918">
        <v>0.39639099999999999</v>
      </c>
    </row>
    <row r="2919" spans="1:2" x14ac:dyDescent="0.3">
      <c r="A2919">
        <v>2.9179710000000001</v>
      </c>
      <c r="B2919">
        <v>0.39664100000000002</v>
      </c>
    </row>
    <row r="2920" spans="1:2" x14ac:dyDescent="0.3">
      <c r="A2920">
        <v>2.918971</v>
      </c>
      <c r="B2920">
        <v>0.39689200000000002</v>
      </c>
    </row>
    <row r="2921" spans="1:2" x14ac:dyDescent="0.3">
      <c r="A2921">
        <v>2.9199709999999999</v>
      </c>
      <c r="B2921">
        <v>0.397142</v>
      </c>
    </row>
    <row r="2922" spans="1:2" x14ac:dyDescent="0.3">
      <c r="A2922">
        <v>2.9209710000000002</v>
      </c>
      <c r="B2922">
        <v>0.39739200000000002</v>
      </c>
    </row>
    <row r="2923" spans="1:2" x14ac:dyDescent="0.3">
      <c r="A2923">
        <v>2.9219710000000001</v>
      </c>
      <c r="B2923">
        <v>0.397642</v>
      </c>
    </row>
    <row r="2924" spans="1:2" x14ac:dyDescent="0.3">
      <c r="A2924">
        <v>2.922971</v>
      </c>
      <c r="B2924">
        <v>0.397893</v>
      </c>
    </row>
    <row r="2925" spans="1:2" x14ac:dyDescent="0.3">
      <c r="A2925">
        <v>2.9239700000000002</v>
      </c>
      <c r="B2925">
        <v>0.39814300000000002</v>
      </c>
    </row>
    <row r="2926" spans="1:2" x14ac:dyDescent="0.3">
      <c r="A2926">
        <v>2.9249700000000001</v>
      </c>
      <c r="B2926">
        <v>0.398393</v>
      </c>
    </row>
    <row r="2927" spans="1:2" x14ac:dyDescent="0.3">
      <c r="A2927">
        <v>2.92597</v>
      </c>
      <c r="B2927">
        <v>0.39864300000000003</v>
      </c>
    </row>
    <row r="2928" spans="1:2" x14ac:dyDescent="0.3">
      <c r="A2928">
        <v>2.9269699999999998</v>
      </c>
      <c r="B2928">
        <v>0.39889400000000003</v>
      </c>
    </row>
    <row r="2929" spans="1:2" x14ac:dyDescent="0.3">
      <c r="A2929">
        <v>2.9279700000000002</v>
      </c>
      <c r="B2929">
        <v>0.399144</v>
      </c>
    </row>
    <row r="2930" spans="1:2" x14ac:dyDescent="0.3">
      <c r="A2930">
        <v>2.9289700000000001</v>
      </c>
      <c r="B2930">
        <v>0.39939400000000003</v>
      </c>
    </row>
    <row r="2931" spans="1:2" x14ac:dyDescent="0.3">
      <c r="A2931">
        <v>2.92997</v>
      </c>
      <c r="B2931">
        <v>0.399644</v>
      </c>
    </row>
    <row r="2932" spans="1:2" x14ac:dyDescent="0.3">
      <c r="A2932">
        <v>2.9309699999999999</v>
      </c>
      <c r="B2932">
        <v>0.39989400000000003</v>
      </c>
    </row>
    <row r="2933" spans="1:2" x14ac:dyDescent="0.3">
      <c r="A2933">
        <v>2.9319700000000002</v>
      </c>
      <c r="B2933">
        <v>0.40014499999999997</v>
      </c>
    </row>
    <row r="2934" spans="1:2" x14ac:dyDescent="0.3">
      <c r="A2934">
        <v>2.9329700000000001</v>
      </c>
      <c r="B2934">
        <v>0.400395</v>
      </c>
    </row>
    <row r="2935" spans="1:2" x14ac:dyDescent="0.3">
      <c r="A2935">
        <v>2.93397</v>
      </c>
      <c r="B2935">
        <v>0.40064499999999997</v>
      </c>
    </row>
    <row r="2936" spans="1:2" x14ac:dyDescent="0.3">
      <c r="A2936">
        <v>2.9349699999999999</v>
      </c>
      <c r="B2936">
        <v>0.400895</v>
      </c>
    </row>
    <row r="2937" spans="1:2" x14ac:dyDescent="0.3">
      <c r="A2937">
        <v>2.9359700000000002</v>
      </c>
      <c r="B2937">
        <v>0.40114499999999997</v>
      </c>
    </row>
    <row r="2938" spans="1:2" x14ac:dyDescent="0.3">
      <c r="A2938">
        <v>2.9369700000000001</v>
      </c>
      <c r="B2938">
        <v>0.40139599999999998</v>
      </c>
    </row>
    <row r="2939" spans="1:2" x14ac:dyDescent="0.3">
      <c r="A2939">
        <v>2.9379689999999998</v>
      </c>
      <c r="B2939">
        <v>0.40164699999999998</v>
      </c>
    </row>
    <row r="2940" spans="1:2" x14ac:dyDescent="0.3">
      <c r="A2940">
        <v>2.9389690000000002</v>
      </c>
      <c r="B2940">
        <v>0.40189599999999998</v>
      </c>
    </row>
    <row r="2941" spans="1:2" x14ac:dyDescent="0.3">
      <c r="A2941">
        <v>2.9399690000000001</v>
      </c>
      <c r="B2941">
        <v>0.40214699999999998</v>
      </c>
    </row>
    <row r="2942" spans="1:2" x14ac:dyDescent="0.3">
      <c r="A2942">
        <v>2.9409689999999999</v>
      </c>
      <c r="B2942">
        <v>0.402397</v>
      </c>
    </row>
    <row r="2943" spans="1:2" x14ac:dyDescent="0.3">
      <c r="A2943">
        <v>2.9419689999999998</v>
      </c>
      <c r="B2943">
        <v>0.40264699999999998</v>
      </c>
    </row>
    <row r="2944" spans="1:2" x14ac:dyDescent="0.3">
      <c r="A2944">
        <v>2.9429690000000002</v>
      </c>
      <c r="B2944">
        <v>0.40289700000000001</v>
      </c>
    </row>
    <row r="2945" spans="1:2" x14ac:dyDescent="0.3">
      <c r="A2945">
        <v>2.9439690000000001</v>
      </c>
      <c r="B2945">
        <v>0.40314699999999998</v>
      </c>
    </row>
    <row r="2946" spans="1:2" x14ac:dyDescent="0.3">
      <c r="A2946">
        <v>2.9449689999999999</v>
      </c>
      <c r="B2946">
        <v>0.40339799999999998</v>
      </c>
    </row>
    <row r="2947" spans="1:2" x14ac:dyDescent="0.3">
      <c r="A2947">
        <v>2.9459689999999998</v>
      </c>
      <c r="B2947">
        <v>0.40364800000000001</v>
      </c>
    </row>
    <row r="2948" spans="1:2" x14ac:dyDescent="0.3">
      <c r="A2948">
        <v>2.9469690000000002</v>
      </c>
      <c r="B2948">
        <v>0.40389799999999998</v>
      </c>
    </row>
    <row r="2949" spans="1:2" x14ac:dyDescent="0.3">
      <c r="A2949">
        <v>2.9479690000000001</v>
      </c>
      <c r="B2949">
        <v>0.40414800000000001</v>
      </c>
    </row>
    <row r="2950" spans="1:2" x14ac:dyDescent="0.3">
      <c r="A2950">
        <v>2.948969</v>
      </c>
      <c r="B2950">
        <v>0.40439900000000001</v>
      </c>
    </row>
    <row r="2951" spans="1:2" x14ac:dyDescent="0.3">
      <c r="A2951">
        <v>2.9499689999999998</v>
      </c>
      <c r="B2951">
        <v>0.40464899999999998</v>
      </c>
    </row>
    <row r="2952" spans="1:2" x14ac:dyDescent="0.3">
      <c r="A2952">
        <v>2.9509690000000002</v>
      </c>
      <c r="B2952">
        <v>0.40489900000000001</v>
      </c>
    </row>
    <row r="2953" spans="1:2" x14ac:dyDescent="0.3">
      <c r="A2953">
        <v>2.9519679999999999</v>
      </c>
      <c r="B2953">
        <v>0.40515000000000001</v>
      </c>
    </row>
    <row r="2954" spans="1:2" x14ac:dyDescent="0.3">
      <c r="A2954">
        <v>2.9529679999999998</v>
      </c>
      <c r="B2954">
        <v>0.40539999999999998</v>
      </c>
    </row>
    <row r="2955" spans="1:2" x14ac:dyDescent="0.3">
      <c r="A2955">
        <v>2.9539680000000001</v>
      </c>
      <c r="B2955">
        <v>0.40565000000000001</v>
      </c>
    </row>
    <row r="2956" spans="1:2" x14ac:dyDescent="0.3">
      <c r="A2956">
        <v>2.954968</v>
      </c>
      <c r="B2956">
        <v>0.40589999999999998</v>
      </c>
    </row>
    <row r="2957" spans="1:2" x14ac:dyDescent="0.3">
      <c r="A2957">
        <v>2.9559679999999999</v>
      </c>
      <c r="B2957">
        <v>0.40615099999999998</v>
      </c>
    </row>
    <row r="2958" spans="1:2" x14ac:dyDescent="0.3">
      <c r="A2958">
        <v>2.9569679999999998</v>
      </c>
      <c r="B2958">
        <v>0.40639999999999998</v>
      </c>
    </row>
    <row r="2959" spans="1:2" x14ac:dyDescent="0.3">
      <c r="A2959">
        <v>2.9579680000000002</v>
      </c>
      <c r="B2959">
        <v>0.40665099999999998</v>
      </c>
    </row>
    <row r="2960" spans="1:2" x14ac:dyDescent="0.3">
      <c r="A2960">
        <v>2.958968</v>
      </c>
      <c r="B2960">
        <v>0.40690100000000001</v>
      </c>
    </row>
    <row r="2961" spans="1:2" x14ac:dyDescent="0.3">
      <c r="A2961">
        <v>2.9599679999999999</v>
      </c>
      <c r="B2961">
        <v>0.40715099999999999</v>
      </c>
    </row>
    <row r="2962" spans="1:2" x14ac:dyDescent="0.3">
      <c r="A2962">
        <v>2.9609679999999998</v>
      </c>
      <c r="B2962">
        <v>0.40740100000000001</v>
      </c>
    </row>
    <row r="2963" spans="1:2" x14ac:dyDescent="0.3">
      <c r="A2963">
        <v>2.9619680000000002</v>
      </c>
      <c r="B2963">
        <v>0.40765099999999999</v>
      </c>
    </row>
    <row r="2964" spans="1:2" x14ac:dyDescent="0.3">
      <c r="A2964">
        <v>2.962968</v>
      </c>
      <c r="B2964">
        <v>0.40790199999999999</v>
      </c>
    </row>
    <row r="2965" spans="1:2" x14ac:dyDescent="0.3">
      <c r="A2965">
        <v>2.9639679999999999</v>
      </c>
      <c r="B2965">
        <v>0.40815200000000001</v>
      </c>
    </row>
    <row r="2966" spans="1:2" x14ac:dyDescent="0.3">
      <c r="A2966">
        <v>2.9649670000000001</v>
      </c>
      <c r="B2966">
        <v>0.40840199999999999</v>
      </c>
    </row>
    <row r="2967" spans="1:2" x14ac:dyDescent="0.3">
      <c r="A2967">
        <v>2.965967</v>
      </c>
      <c r="B2967">
        <v>0.40865200000000002</v>
      </c>
    </row>
    <row r="2968" spans="1:2" x14ac:dyDescent="0.3">
      <c r="A2968">
        <v>2.9669669999999999</v>
      </c>
      <c r="B2968">
        <v>0.40890199999999999</v>
      </c>
    </row>
    <row r="2969" spans="1:2" x14ac:dyDescent="0.3">
      <c r="A2969">
        <v>2.9679669999999998</v>
      </c>
      <c r="B2969">
        <v>0.40915299999999999</v>
      </c>
    </row>
    <row r="2970" spans="1:2" x14ac:dyDescent="0.3">
      <c r="A2970">
        <v>2.9689670000000001</v>
      </c>
      <c r="B2970">
        <v>0.40940300000000002</v>
      </c>
    </row>
    <row r="2971" spans="1:2" x14ac:dyDescent="0.3">
      <c r="A2971">
        <v>2.969967</v>
      </c>
      <c r="B2971">
        <v>0.40965400000000002</v>
      </c>
    </row>
    <row r="2972" spans="1:2" x14ac:dyDescent="0.3">
      <c r="A2972">
        <v>2.9709669999999999</v>
      </c>
      <c r="B2972">
        <v>0.40990399999999999</v>
      </c>
    </row>
    <row r="2973" spans="1:2" x14ac:dyDescent="0.3">
      <c r="A2973">
        <v>2.9719669999999998</v>
      </c>
      <c r="B2973">
        <v>0.41015299999999999</v>
      </c>
    </row>
    <row r="2974" spans="1:2" x14ac:dyDescent="0.3">
      <c r="A2974">
        <v>2.9729670000000001</v>
      </c>
      <c r="B2974">
        <v>0.41040399999999999</v>
      </c>
    </row>
    <row r="2975" spans="1:2" x14ac:dyDescent="0.3">
      <c r="A2975">
        <v>2.973967</v>
      </c>
      <c r="B2975">
        <v>0.41065400000000002</v>
      </c>
    </row>
    <row r="2976" spans="1:2" x14ac:dyDescent="0.3">
      <c r="A2976">
        <v>2.9749669999999999</v>
      </c>
      <c r="B2976">
        <v>0.41090500000000002</v>
      </c>
    </row>
    <row r="2977" spans="1:2" x14ac:dyDescent="0.3">
      <c r="A2977">
        <v>2.9759669999999998</v>
      </c>
      <c r="B2977">
        <v>0.41115499999999999</v>
      </c>
    </row>
    <row r="2978" spans="1:2" x14ac:dyDescent="0.3">
      <c r="A2978">
        <v>2.9769670000000001</v>
      </c>
      <c r="B2978">
        <v>0.41140500000000002</v>
      </c>
    </row>
    <row r="2979" spans="1:2" x14ac:dyDescent="0.3">
      <c r="A2979">
        <v>2.977967</v>
      </c>
      <c r="B2979">
        <v>0.41165499999999999</v>
      </c>
    </row>
    <row r="2980" spans="1:2" x14ac:dyDescent="0.3">
      <c r="A2980">
        <v>2.9789659999999998</v>
      </c>
      <c r="B2980">
        <v>0.41190500000000002</v>
      </c>
    </row>
    <row r="2981" spans="1:2" x14ac:dyDescent="0.3">
      <c r="A2981">
        <v>2.9799660000000001</v>
      </c>
      <c r="B2981">
        <v>0.41215600000000002</v>
      </c>
    </row>
    <row r="2982" spans="1:2" x14ac:dyDescent="0.3">
      <c r="A2982">
        <v>2.980966</v>
      </c>
      <c r="B2982">
        <v>0.41240599999999999</v>
      </c>
    </row>
    <row r="2983" spans="1:2" x14ac:dyDescent="0.3">
      <c r="A2983">
        <v>2.9819659999999999</v>
      </c>
      <c r="B2983">
        <v>0.41265600000000002</v>
      </c>
    </row>
    <row r="2984" spans="1:2" x14ac:dyDescent="0.3">
      <c r="A2984">
        <v>2.9829659999999998</v>
      </c>
      <c r="B2984">
        <v>0.41290700000000002</v>
      </c>
    </row>
    <row r="2985" spans="1:2" x14ac:dyDescent="0.3">
      <c r="A2985">
        <v>2.9839660000000001</v>
      </c>
      <c r="B2985">
        <v>0.413157</v>
      </c>
    </row>
    <row r="2986" spans="1:2" x14ac:dyDescent="0.3">
      <c r="A2986">
        <v>2.984966</v>
      </c>
      <c r="B2986">
        <v>0.41340700000000002</v>
      </c>
    </row>
    <row r="2987" spans="1:2" x14ac:dyDescent="0.3">
      <c r="A2987">
        <v>2.9859659999999999</v>
      </c>
      <c r="B2987">
        <v>0.413657</v>
      </c>
    </row>
    <row r="2988" spans="1:2" x14ac:dyDescent="0.3">
      <c r="A2988">
        <v>2.9869659999999998</v>
      </c>
      <c r="B2988">
        <v>0.413908</v>
      </c>
    </row>
    <row r="2989" spans="1:2" x14ac:dyDescent="0.3">
      <c r="A2989">
        <v>2.9879660000000001</v>
      </c>
      <c r="B2989">
        <v>0.41415800000000003</v>
      </c>
    </row>
    <row r="2990" spans="1:2" x14ac:dyDescent="0.3">
      <c r="A2990">
        <v>2.988966</v>
      </c>
      <c r="B2990">
        <v>0.414408</v>
      </c>
    </row>
    <row r="2991" spans="1:2" x14ac:dyDescent="0.3">
      <c r="A2991">
        <v>2.9899659999999999</v>
      </c>
      <c r="B2991">
        <v>0.41465800000000003</v>
      </c>
    </row>
    <row r="2992" spans="1:2" x14ac:dyDescent="0.3">
      <c r="A2992">
        <v>2.9909659999999998</v>
      </c>
      <c r="B2992">
        <v>0.414908</v>
      </c>
    </row>
    <row r="2993" spans="1:2" x14ac:dyDescent="0.3">
      <c r="A2993">
        <v>2.9919660000000001</v>
      </c>
      <c r="B2993">
        <v>0.415159</v>
      </c>
    </row>
    <row r="2994" spans="1:2" x14ac:dyDescent="0.3">
      <c r="A2994">
        <v>2.9929649999999999</v>
      </c>
      <c r="B2994">
        <v>0.41540899999999997</v>
      </c>
    </row>
    <row r="2995" spans="1:2" x14ac:dyDescent="0.3">
      <c r="A2995">
        <v>2.9939650000000002</v>
      </c>
      <c r="B2995">
        <v>0.415659</v>
      </c>
    </row>
    <row r="2996" spans="1:2" x14ac:dyDescent="0.3">
      <c r="A2996">
        <v>2.9949650000000001</v>
      </c>
      <c r="B2996">
        <v>0.41590899999999997</v>
      </c>
    </row>
    <row r="2997" spans="1:2" x14ac:dyDescent="0.3">
      <c r="A2997">
        <v>2.995965</v>
      </c>
      <c r="B2997">
        <v>0.416159</v>
      </c>
    </row>
    <row r="2998" spans="1:2" x14ac:dyDescent="0.3">
      <c r="A2998">
        <v>2.9969649999999999</v>
      </c>
      <c r="B2998">
        <v>0.41641</v>
      </c>
    </row>
    <row r="2999" spans="1:2" x14ac:dyDescent="0.3">
      <c r="A2999">
        <v>2.9979650000000002</v>
      </c>
      <c r="B2999">
        <v>0.41665999999999997</v>
      </c>
    </row>
    <row r="3000" spans="1:2" x14ac:dyDescent="0.3">
      <c r="A3000">
        <v>2.9989650000000001</v>
      </c>
      <c r="B3000">
        <v>0.41691</v>
      </c>
    </row>
    <row r="3001" spans="1:2" x14ac:dyDescent="0.3">
      <c r="A3001">
        <v>2.999965</v>
      </c>
      <c r="B3001">
        <v>0.417161</v>
      </c>
    </row>
    <row r="3002" spans="1:2" x14ac:dyDescent="0.3">
      <c r="A3002">
        <v>3.0009649999999999</v>
      </c>
      <c r="B3002">
        <v>0.41641</v>
      </c>
    </row>
    <row r="3003" spans="1:2" x14ac:dyDescent="0.3">
      <c r="A3003">
        <v>3.0019650000000002</v>
      </c>
      <c r="B3003">
        <v>0.415661</v>
      </c>
    </row>
    <row r="3004" spans="1:2" x14ac:dyDescent="0.3">
      <c r="A3004">
        <v>3.0029650000000001</v>
      </c>
      <c r="B3004">
        <v>0.41491099999999997</v>
      </c>
    </row>
    <row r="3005" spans="1:2" x14ac:dyDescent="0.3">
      <c r="A3005">
        <v>3.003965</v>
      </c>
      <c r="B3005">
        <v>0.414163</v>
      </c>
    </row>
    <row r="3006" spans="1:2" x14ac:dyDescent="0.3">
      <c r="A3006">
        <v>3.0049649999999999</v>
      </c>
      <c r="B3006">
        <v>0.413414</v>
      </c>
    </row>
    <row r="3007" spans="1:2" x14ac:dyDescent="0.3">
      <c r="A3007">
        <v>3.0059650000000002</v>
      </c>
      <c r="B3007">
        <v>0.41266599999999998</v>
      </c>
    </row>
    <row r="3008" spans="1:2" x14ac:dyDescent="0.3">
      <c r="A3008">
        <v>3.006964</v>
      </c>
      <c r="B3008">
        <v>0.41191899999999998</v>
      </c>
    </row>
    <row r="3009" spans="1:2" x14ac:dyDescent="0.3">
      <c r="A3009">
        <v>3.0079639999999999</v>
      </c>
      <c r="B3009">
        <v>0.41117199999999998</v>
      </c>
    </row>
    <row r="3010" spans="1:2" x14ac:dyDescent="0.3">
      <c r="A3010">
        <v>3.0089640000000002</v>
      </c>
      <c r="B3010">
        <v>0.41042600000000001</v>
      </c>
    </row>
    <row r="3011" spans="1:2" x14ac:dyDescent="0.3">
      <c r="A3011">
        <v>3.0099640000000001</v>
      </c>
      <c r="B3011">
        <v>0.40967999999999999</v>
      </c>
    </row>
    <row r="3012" spans="1:2" x14ac:dyDescent="0.3">
      <c r="A3012">
        <v>3.010964</v>
      </c>
      <c r="B3012">
        <v>0.40893499999999999</v>
      </c>
    </row>
    <row r="3013" spans="1:2" x14ac:dyDescent="0.3">
      <c r="A3013">
        <v>3.0119639999999999</v>
      </c>
      <c r="B3013">
        <v>0.40819</v>
      </c>
    </row>
    <row r="3014" spans="1:2" x14ac:dyDescent="0.3">
      <c r="A3014">
        <v>3.0129640000000002</v>
      </c>
      <c r="B3014">
        <v>0.40744599999999997</v>
      </c>
    </row>
    <row r="3015" spans="1:2" x14ac:dyDescent="0.3">
      <c r="A3015">
        <v>3.0139640000000001</v>
      </c>
      <c r="B3015">
        <v>0.40670200000000001</v>
      </c>
    </row>
    <row r="3016" spans="1:2" x14ac:dyDescent="0.3">
      <c r="A3016">
        <v>3.014964</v>
      </c>
      <c r="B3016">
        <v>0.40595900000000001</v>
      </c>
    </row>
    <row r="3017" spans="1:2" x14ac:dyDescent="0.3">
      <c r="A3017">
        <v>3.0159639999999999</v>
      </c>
      <c r="B3017">
        <v>0.40521699999999999</v>
      </c>
    </row>
    <row r="3018" spans="1:2" x14ac:dyDescent="0.3">
      <c r="A3018">
        <v>3.0169640000000002</v>
      </c>
      <c r="B3018">
        <v>0.404474</v>
      </c>
    </row>
    <row r="3019" spans="1:2" x14ac:dyDescent="0.3">
      <c r="A3019">
        <v>3.0179640000000001</v>
      </c>
      <c r="B3019">
        <v>0.40373300000000001</v>
      </c>
    </row>
    <row r="3020" spans="1:2" x14ac:dyDescent="0.3">
      <c r="A3020">
        <v>3.018964</v>
      </c>
      <c r="B3020">
        <v>0.40299200000000002</v>
      </c>
    </row>
    <row r="3021" spans="1:2" x14ac:dyDescent="0.3">
      <c r="A3021">
        <v>3.0199639999999999</v>
      </c>
      <c r="B3021">
        <v>0.40225100000000003</v>
      </c>
    </row>
    <row r="3022" spans="1:2" x14ac:dyDescent="0.3">
      <c r="A3022">
        <v>3.0209630000000001</v>
      </c>
      <c r="B3022">
        <v>0.40151100000000001</v>
      </c>
    </row>
    <row r="3023" spans="1:2" x14ac:dyDescent="0.3">
      <c r="A3023">
        <v>3.021963</v>
      </c>
      <c r="B3023">
        <v>0.40077099999999999</v>
      </c>
    </row>
    <row r="3024" spans="1:2" x14ac:dyDescent="0.3">
      <c r="A3024">
        <v>3.0229629999999998</v>
      </c>
      <c r="B3024">
        <v>0.40003300000000003</v>
      </c>
    </row>
    <row r="3025" spans="1:2" x14ac:dyDescent="0.3">
      <c r="A3025">
        <v>3.0239630000000002</v>
      </c>
      <c r="B3025">
        <v>0.39929399999999998</v>
      </c>
    </row>
    <row r="3026" spans="1:2" x14ac:dyDescent="0.3">
      <c r="A3026">
        <v>3.0249630000000001</v>
      </c>
      <c r="B3026">
        <v>0.39855600000000002</v>
      </c>
    </row>
    <row r="3027" spans="1:2" x14ac:dyDescent="0.3">
      <c r="A3027">
        <v>3.025963</v>
      </c>
      <c r="B3027">
        <v>0.397818</v>
      </c>
    </row>
    <row r="3028" spans="1:2" x14ac:dyDescent="0.3">
      <c r="A3028">
        <v>3.0269629999999998</v>
      </c>
      <c r="B3028">
        <v>0.39708100000000002</v>
      </c>
    </row>
    <row r="3029" spans="1:2" x14ac:dyDescent="0.3">
      <c r="A3029">
        <v>3.0279630000000002</v>
      </c>
      <c r="B3029">
        <v>0.39634399999999997</v>
      </c>
    </row>
    <row r="3030" spans="1:2" x14ac:dyDescent="0.3">
      <c r="A3030">
        <v>3.0289630000000001</v>
      </c>
      <c r="B3030">
        <v>0.39560800000000002</v>
      </c>
    </row>
    <row r="3031" spans="1:2" x14ac:dyDescent="0.3">
      <c r="A3031">
        <v>3.029963</v>
      </c>
      <c r="B3031">
        <v>0.394872</v>
      </c>
    </row>
    <row r="3032" spans="1:2" x14ac:dyDescent="0.3">
      <c r="A3032">
        <v>3.0309629999999999</v>
      </c>
      <c r="B3032">
        <v>0.39413799999999999</v>
      </c>
    </row>
    <row r="3033" spans="1:2" x14ac:dyDescent="0.3">
      <c r="A3033">
        <v>3.0319630000000002</v>
      </c>
      <c r="B3033">
        <v>0.393403</v>
      </c>
    </row>
    <row r="3034" spans="1:2" x14ac:dyDescent="0.3">
      <c r="A3034">
        <v>3.0329630000000001</v>
      </c>
      <c r="B3034">
        <v>0.39266899999999999</v>
      </c>
    </row>
    <row r="3035" spans="1:2" x14ac:dyDescent="0.3">
      <c r="A3035">
        <v>3.0339619999999998</v>
      </c>
      <c r="B3035">
        <v>0.39193600000000001</v>
      </c>
    </row>
    <row r="3036" spans="1:2" x14ac:dyDescent="0.3">
      <c r="A3036">
        <v>3.0349620000000002</v>
      </c>
      <c r="B3036">
        <v>0.39120300000000002</v>
      </c>
    </row>
    <row r="3037" spans="1:2" x14ac:dyDescent="0.3">
      <c r="A3037">
        <v>3.035962</v>
      </c>
      <c r="B3037">
        <v>0.39046999999999998</v>
      </c>
    </row>
    <row r="3038" spans="1:2" x14ac:dyDescent="0.3">
      <c r="A3038">
        <v>3.0369619999999999</v>
      </c>
      <c r="B3038">
        <v>0.38973799999999997</v>
      </c>
    </row>
    <row r="3039" spans="1:2" x14ac:dyDescent="0.3">
      <c r="A3039">
        <v>3.0379619999999998</v>
      </c>
      <c r="B3039">
        <v>0.38900699999999999</v>
      </c>
    </row>
    <row r="3040" spans="1:2" x14ac:dyDescent="0.3">
      <c r="A3040">
        <v>3.0389620000000002</v>
      </c>
      <c r="B3040">
        <v>0.38827600000000001</v>
      </c>
    </row>
    <row r="3041" spans="1:2" x14ac:dyDescent="0.3">
      <c r="A3041">
        <v>3.0399620000000001</v>
      </c>
      <c r="B3041">
        <v>0.387546</v>
      </c>
    </row>
    <row r="3042" spans="1:2" x14ac:dyDescent="0.3">
      <c r="A3042">
        <v>3.0409619999999999</v>
      </c>
      <c r="B3042">
        <v>0.38681599999999999</v>
      </c>
    </row>
    <row r="3043" spans="1:2" x14ac:dyDescent="0.3">
      <c r="A3043">
        <v>3.0419619999999998</v>
      </c>
      <c r="B3043">
        <v>0.38608700000000001</v>
      </c>
    </row>
    <row r="3044" spans="1:2" x14ac:dyDescent="0.3">
      <c r="A3044">
        <v>3.0429620000000002</v>
      </c>
      <c r="B3044">
        <v>0.38535799999999998</v>
      </c>
    </row>
    <row r="3045" spans="1:2" x14ac:dyDescent="0.3">
      <c r="A3045">
        <v>3.0439620000000001</v>
      </c>
      <c r="B3045">
        <v>0.38463000000000003</v>
      </c>
    </row>
    <row r="3046" spans="1:2" x14ac:dyDescent="0.3">
      <c r="A3046">
        <v>3.0449619999999999</v>
      </c>
      <c r="B3046">
        <v>0.38390200000000002</v>
      </c>
    </row>
    <row r="3047" spans="1:2" x14ac:dyDescent="0.3">
      <c r="A3047">
        <v>3.0459619999999998</v>
      </c>
      <c r="B3047">
        <v>0.38317499999999999</v>
      </c>
    </row>
    <row r="3048" spans="1:2" x14ac:dyDescent="0.3">
      <c r="A3048">
        <v>3.0469620000000002</v>
      </c>
      <c r="B3048">
        <v>0.38244800000000001</v>
      </c>
    </row>
    <row r="3049" spans="1:2" x14ac:dyDescent="0.3">
      <c r="A3049">
        <v>3.0479609999999999</v>
      </c>
      <c r="B3049">
        <v>0.38172200000000001</v>
      </c>
    </row>
    <row r="3050" spans="1:2" x14ac:dyDescent="0.3">
      <c r="A3050">
        <v>3.0489609999999998</v>
      </c>
      <c r="B3050">
        <v>0.380996</v>
      </c>
    </row>
    <row r="3051" spans="1:2" x14ac:dyDescent="0.3">
      <c r="A3051">
        <v>3.0499610000000001</v>
      </c>
      <c r="B3051">
        <v>0.38027100000000003</v>
      </c>
    </row>
    <row r="3052" spans="1:2" x14ac:dyDescent="0.3">
      <c r="A3052">
        <v>3.050961</v>
      </c>
      <c r="B3052">
        <v>0.37954599999999999</v>
      </c>
    </row>
    <row r="3053" spans="1:2" x14ac:dyDescent="0.3">
      <c r="A3053">
        <v>3.0519609999999999</v>
      </c>
      <c r="B3053">
        <v>0.37882199999999999</v>
      </c>
    </row>
    <row r="3054" spans="1:2" x14ac:dyDescent="0.3">
      <c r="A3054">
        <v>3.0529609999999998</v>
      </c>
      <c r="B3054">
        <v>0.37809900000000002</v>
      </c>
    </row>
    <row r="3055" spans="1:2" x14ac:dyDescent="0.3">
      <c r="A3055">
        <v>3.0539610000000001</v>
      </c>
      <c r="B3055">
        <v>0.37737599999999999</v>
      </c>
    </row>
    <row r="3056" spans="1:2" x14ac:dyDescent="0.3">
      <c r="A3056">
        <v>3.054961</v>
      </c>
      <c r="B3056">
        <v>0.37665300000000002</v>
      </c>
    </row>
    <row r="3057" spans="1:2" x14ac:dyDescent="0.3">
      <c r="A3057">
        <v>3.0559609999999999</v>
      </c>
      <c r="B3057">
        <v>0.37593100000000002</v>
      </c>
    </row>
    <row r="3058" spans="1:2" x14ac:dyDescent="0.3">
      <c r="A3058">
        <v>3.0569609999999998</v>
      </c>
      <c r="B3058">
        <v>0.37520999999999999</v>
      </c>
    </row>
    <row r="3059" spans="1:2" x14ac:dyDescent="0.3">
      <c r="A3059">
        <v>3.0579610000000002</v>
      </c>
      <c r="B3059">
        <v>0.37448900000000002</v>
      </c>
    </row>
    <row r="3060" spans="1:2" x14ac:dyDescent="0.3">
      <c r="A3060">
        <v>3.058961</v>
      </c>
      <c r="B3060">
        <v>0.37376900000000002</v>
      </c>
    </row>
    <row r="3061" spans="1:2" x14ac:dyDescent="0.3">
      <c r="A3061">
        <v>3.0599609999999999</v>
      </c>
      <c r="B3061">
        <v>0.37304799999999999</v>
      </c>
    </row>
    <row r="3062" spans="1:2" x14ac:dyDescent="0.3">
      <c r="A3062">
        <v>3.0609609999999998</v>
      </c>
      <c r="B3062">
        <v>0.37232900000000002</v>
      </c>
    </row>
    <row r="3063" spans="1:2" x14ac:dyDescent="0.3">
      <c r="A3063">
        <v>3.06196</v>
      </c>
      <c r="B3063">
        <v>0.37161100000000002</v>
      </c>
    </row>
    <row r="3064" spans="1:2" x14ac:dyDescent="0.3">
      <c r="A3064">
        <v>3.0629599999999999</v>
      </c>
      <c r="B3064">
        <v>0.370892</v>
      </c>
    </row>
    <row r="3065" spans="1:2" x14ac:dyDescent="0.3">
      <c r="A3065">
        <v>3.0639599999999998</v>
      </c>
      <c r="B3065">
        <v>0.37017499999999998</v>
      </c>
    </row>
    <row r="3066" spans="1:2" x14ac:dyDescent="0.3">
      <c r="A3066">
        <v>3.0649600000000001</v>
      </c>
      <c r="B3066">
        <v>0.36945800000000001</v>
      </c>
    </row>
    <row r="3067" spans="1:2" x14ac:dyDescent="0.3">
      <c r="A3067">
        <v>3.06596</v>
      </c>
      <c r="B3067">
        <v>0.36874099999999999</v>
      </c>
    </row>
    <row r="3068" spans="1:2" x14ac:dyDescent="0.3">
      <c r="A3068">
        <v>3.0669599999999999</v>
      </c>
      <c r="B3068">
        <v>0.36802400000000002</v>
      </c>
    </row>
    <row r="3069" spans="1:2" x14ac:dyDescent="0.3">
      <c r="A3069">
        <v>3.0679599999999998</v>
      </c>
      <c r="B3069">
        <v>0.367309</v>
      </c>
    </row>
    <row r="3070" spans="1:2" x14ac:dyDescent="0.3">
      <c r="A3070">
        <v>3.0689600000000001</v>
      </c>
      <c r="B3070">
        <v>0.366593</v>
      </c>
    </row>
    <row r="3071" spans="1:2" x14ac:dyDescent="0.3">
      <c r="A3071">
        <v>3.06996</v>
      </c>
      <c r="B3071">
        <v>0.36587900000000001</v>
      </c>
    </row>
    <row r="3072" spans="1:2" x14ac:dyDescent="0.3">
      <c r="A3072">
        <v>3.0709599999999999</v>
      </c>
      <c r="B3072">
        <v>0.36516500000000002</v>
      </c>
    </row>
    <row r="3073" spans="1:2" x14ac:dyDescent="0.3">
      <c r="A3073">
        <v>3.0719599999999998</v>
      </c>
      <c r="B3073">
        <v>0.364452</v>
      </c>
    </row>
    <row r="3074" spans="1:2" x14ac:dyDescent="0.3">
      <c r="A3074">
        <v>3.0729600000000001</v>
      </c>
      <c r="B3074">
        <v>0.36373899999999998</v>
      </c>
    </row>
    <row r="3075" spans="1:2" x14ac:dyDescent="0.3">
      <c r="A3075">
        <v>3.07396</v>
      </c>
      <c r="B3075">
        <v>0.36302600000000002</v>
      </c>
    </row>
    <row r="3076" spans="1:2" x14ac:dyDescent="0.3">
      <c r="A3076">
        <v>3.0749599999999999</v>
      </c>
      <c r="B3076">
        <v>0.36231400000000002</v>
      </c>
    </row>
    <row r="3077" spans="1:2" x14ac:dyDescent="0.3">
      <c r="A3077">
        <v>3.0759590000000001</v>
      </c>
      <c r="B3077">
        <v>0.36160300000000001</v>
      </c>
    </row>
    <row r="3078" spans="1:2" x14ac:dyDescent="0.3">
      <c r="A3078">
        <v>3.076959</v>
      </c>
      <c r="B3078">
        <v>0.36089199999999999</v>
      </c>
    </row>
    <row r="3079" spans="1:2" x14ac:dyDescent="0.3">
      <c r="A3079">
        <v>3.0779589999999999</v>
      </c>
      <c r="B3079">
        <v>0.36018299999999998</v>
      </c>
    </row>
    <row r="3080" spans="1:2" x14ac:dyDescent="0.3">
      <c r="A3080">
        <v>3.0789589999999998</v>
      </c>
      <c r="B3080">
        <v>0.35947299999999999</v>
      </c>
    </row>
    <row r="3081" spans="1:2" x14ac:dyDescent="0.3">
      <c r="A3081">
        <v>3.0799590000000001</v>
      </c>
      <c r="B3081">
        <v>0.35876400000000003</v>
      </c>
    </row>
    <row r="3082" spans="1:2" x14ac:dyDescent="0.3">
      <c r="A3082">
        <v>3.080959</v>
      </c>
      <c r="B3082">
        <v>0.35805500000000001</v>
      </c>
    </row>
    <row r="3083" spans="1:2" x14ac:dyDescent="0.3">
      <c r="A3083">
        <v>3.0819589999999999</v>
      </c>
      <c r="B3083">
        <v>0.35734700000000003</v>
      </c>
    </row>
    <row r="3084" spans="1:2" x14ac:dyDescent="0.3">
      <c r="A3084">
        <v>3.0829589999999998</v>
      </c>
      <c r="B3084">
        <v>0.35663899999999998</v>
      </c>
    </row>
    <row r="3085" spans="1:2" x14ac:dyDescent="0.3">
      <c r="A3085">
        <v>3.0839590000000001</v>
      </c>
      <c r="B3085">
        <v>0.35593200000000003</v>
      </c>
    </row>
    <row r="3086" spans="1:2" x14ac:dyDescent="0.3">
      <c r="A3086">
        <v>3.084959</v>
      </c>
      <c r="B3086">
        <v>0.35522599999999999</v>
      </c>
    </row>
    <row r="3087" spans="1:2" x14ac:dyDescent="0.3">
      <c r="A3087">
        <v>3.0859589999999999</v>
      </c>
      <c r="B3087">
        <v>0.35451899999999997</v>
      </c>
    </row>
    <row r="3088" spans="1:2" x14ac:dyDescent="0.3">
      <c r="A3088">
        <v>3.0869589999999998</v>
      </c>
      <c r="B3088">
        <v>0.35381400000000002</v>
      </c>
    </row>
    <row r="3089" spans="1:2" x14ac:dyDescent="0.3">
      <c r="A3089">
        <v>3.0879590000000001</v>
      </c>
      <c r="B3089">
        <v>0.35310999999999998</v>
      </c>
    </row>
    <row r="3090" spans="1:2" x14ac:dyDescent="0.3">
      <c r="A3090">
        <v>3.088959</v>
      </c>
      <c r="B3090">
        <v>0.35240500000000002</v>
      </c>
    </row>
    <row r="3091" spans="1:2" x14ac:dyDescent="0.3">
      <c r="A3091">
        <v>3.0899580000000002</v>
      </c>
      <c r="B3091">
        <v>0.35170200000000001</v>
      </c>
    </row>
    <row r="3092" spans="1:2" x14ac:dyDescent="0.3">
      <c r="A3092">
        <v>3.0909580000000001</v>
      </c>
      <c r="B3092">
        <v>0.35099799999999998</v>
      </c>
    </row>
    <row r="3093" spans="1:2" x14ac:dyDescent="0.3">
      <c r="A3093">
        <v>3.091958</v>
      </c>
      <c r="B3093">
        <v>0.350296</v>
      </c>
    </row>
    <row r="3094" spans="1:2" x14ac:dyDescent="0.3">
      <c r="A3094">
        <v>3.0929579999999999</v>
      </c>
      <c r="B3094">
        <v>0.34959400000000002</v>
      </c>
    </row>
    <row r="3095" spans="1:2" x14ac:dyDescent="0.3">
      <c r="A3095">
        <v>3.0939580000000002</v>
      </c>
      <c r="B3095">
        <v>0.34889199999999998</v>
      </c>
    </row>
    <row r="3096" spans="1:2" x14ac:dyDescent="0.3">
      <c r="A3096">
        <v>3.0949580000000001</v>
      </c>
      <c r="B3096">
        <v>0.34819099999999997</v>
      </c>
    </row>
    <row r="3097" spans="1:2" x14ac:dyDescent="0.3">
      <c r="A3097">
        <v>3.095958</v>
      </c>
      <c r="B3097">
        <v>0.34749099999999999</v>
      </c>
    </row>
    <row r="3098" spans="1:2" x14ac:dyDescent="0.3">
      <c r="A3098">
        <v>3.0969579999999999</v>
      </c>
      <c r="B3098">
        <v>0.34679100000000002</v>
      </c>
    </row>
    <row r="3099" spans="1:2" x14ac:dyDescent="0.3">
      <c r="A3099">
        <v>3.0979580000000002</v>
      </c>
      <c r="B3099">
        <v>0.34609099999999998</v>
      </c>
    </row>
    <row r="3100" spans="1:2" x14ac:dyDescent="0.3">
      <c r="A3100">
        <v>3.0989580000000001</v>
      </c>
      <c r="B3100">
        <v>0.34539199999999998</v>
      </c>
    </row>
    <row r="3101" spans="1:2" x14ac:dyDescent="0.3">
      <c r="A3101">
        <v>3.099958</v>
      </c>
      <c r="B3101">
        <v>0.344694</v>
      </c>
    </row>
    <row r="3102" spans="1:2" x14ac:dyDescent="0.3">
      <c r="A3102">
        <v>3.1009579999999999</v>
      </c>
      <c r="B3102">
        <v>0.343997</v>
      </c>
    </row>
    <row r="3103" spans="1:2" x14ac:dyDescent="0.3">
      <c r="A3103">
        <v>3.1019580000000002</v>
      </c>
      <c r="B3103">
        <v>0.34329900000000002</v>
      </c>
    </row>
    <row r="3104" spans="1:2" x14ac:dyDescent="0.3">
      <c r="A3104">
        <v>3.102957</v>
      </c>
      <c r="B3104">
        <v>0.34260299999999999</v>
      </c>
    </row>
    <row r="3105" spans="1:2" x14ac:dyDescent="0.3">
      <c r="A3105">
        <v>3.1039569999999999</v>
      </c>
      <c r="B3105">
        <v>0.34190700000000002</v>
      </c>
    </row>
    <row r="3106" spans="1:2" x14ac:dyDescent="0.3">
      <c r="A3106">
        <v>3.1049570000000002</v>
      </c>
      <c r="B3106">
        <v>0.34121099999999999</v>
      </c>
    </row>
    <row r="3107" spans="1:2" x14ac:dyDescent="0.3">
      <c r="A3107">
        <v>3.1059570000000001</v>
      </c>
      <c r="B3107">
        <v>0.34051599999999999</v>
      </c>
    </row>
    <row r="3108" spans="1:2" x14ac:dyDescent="0.3">
      <c r="A3108">
        <v>3.106957</v>
      </c>
      <c r="B3108">
        <v>0.33982200000000001</v>
      </c>
    </row>
    <row r="3109" spans="1:2" x14ac:dyDescent="0.3">
      <c r="A3109">
        <v>3.1079569999999999</v>
      </c>
      <c r="B3109">
        <v>0.33912799999999999</v>
      </c>
    </row>
    <row r="3110" spans="1:2" x14ac:dyDescent="0.3">
      <c r="A3110">
        <v>3.1089570000000002</v>
      </c>
      <c r="B3110">
        <v>0.33843499999999999</v>
      </c>
    </row>
    <row r="3111" spans="1:2" x14ac:dyDescent="0.3">
      <c r="A3111">
        <v>3.1099570000000001</v>
      </c>
      <c r="B3111">
        <v>0.33774100000000001</v>
      </c>
    </row>
    <row r="3112" spans="1:2" x14ac:dyDescent="0.3">
      <c r="A3112">
        <v>3.110957</v>
      </c>
      <c r="B3112">
        <v>0.33704899999999999</v>
      </c>
    </row>
    <row r="3113" spans="1:2" x14ac:dyDescent="0.3">
      <c r="A3113">
        <v>3.1119569999999999</v>
      </c>
      <c r="B3113">
        <v>0.33635799999999999</v>
      </c>
    </row>
    <row r="3114" spans="1:2" x14ac:dyDescent="0.3">
      <c r="A3114">
        <v>3.1129570000000002</v>
      </c>
      <c r="B3114">
        <v>0.33566699999999999</v>
      </c>
    </row>
    <row r="3115" spans="1:2" x14ac:dyDescent="0.3">
      <c r="A3115">
        <v>3.1139570000000001</v>
      </c>
      <c r="B3115">
        <v>0.334976</v>
      </c>
    </row>
    <row r="3116" spans="1:2" x14ac:dyDescent="0.3">
      <c r="A3116">
        <v>3.114957</v>
      </c>
      <c r="B3116">
        <v>0.33428600000000003</v>
      </c>
    </row>
    <row r="3117" spans="1:2" x14ac:dyDescent="0.3">
      <c r="A3117">
        <v>3.1159569999999999</v>
      </c>
      <c r="B3117">
        <v>0.33359699999999998</v>
      </c>
    </row>
    <row r="3118" spans="1:2" x14ac:dyDescent="0.3">
      <c r="A3118">
        <v>3.1169560000000001</v>
      </c>
      <c r="B3118">
        <v>0.33290799999999998</v>
      </c>
    </row>
    <row r="3119" spans="1:2" x14ac:dyDescent="0.3">
      <c r="A3119">
        <v>3.1179559999999999</v>
      </c>
      <c r="B3119">
        <v>0.33222000000000002</v>
      </c>
    </row>
    <row r="3120" spans="1:2" x14ac:dyDescent="0.3">
      <c r="A3120">
        <v>3.1189559999999998</v>
      </c>
      <c r="B3120">
        <v>0.33153199999999999</v>
      </c>
    </row>
    <row r="3121" spans="1:2" x14ac:dyDescent="0.3">
      <c r="A3121">
        <v>3.1199560000000002</v>
      </c>
      <c r="B3121">
        <v>0.330845</v>
      </c>
    </row>
    <row r="3122" spans="1:2" x14ac:dyDescent="0.3">
      <c r="A3122">
        <v>3.1209560000000001</v>
      </c>
      <c r="B3122">
        <v>0.33015800000000001</v>
      </c>
    </row>
    <row r="3123" spans="1:2" x14ac:dyDescent="0.3">
      <c r="A3123">
        <v>3.121956</v>
      </c>
      <c r="B3123">
        <v>0.32947199999999999</v>
      </c>
    </row>
    <row r="3124" spans="1:2" x14ac:dyDescent="0.3">
      <c r="A3124">
        <v>3.1229559999999998</v>
      </c>
      <c r="B3124">
        <v>0.328787</v>
      </c>
    </row>
    <row r="3125" spans="1:2" x14ac:dyDescent="0.3">
      <c r="A3125">
        <v>3.1239560000000002</v>
      </c>
      <c r="B3125">
        <v>0.328102</v>
      </c>
    </row>
    <row r="3126" spans="1:2" x14ac:dyDescent="0.3">
      <c r="A3126">
        <v>3.1249560000000001</v>
      </c>
      <c r="B3126">
        <v>0.32741799999999999</v>
      </c>
    </row>
    <row r="3127" spans="1:2" x14ac:dyDescent="0.3">
      <c r="A3127">
        <v>3.125956</v>
      </c>
      <c r="B3127">
        <v>0.326733</v>
      </c>
    </row>
    <row r="3128" spans="1:2" x14ac:dyDescent="0.3">
      <c r="A3128">
        <v>3.1269559999999998</v>
      </c>
      <c r="B3128">
        <v>0.32605000000000001</v>
      </c>
    </row>
    <row r="3129" spans="1:2" x14ac:dyDescent="0.3">
      <c r="A3129">
        <v>3.1279560000000002</v>
      </c>
      <c r="B3129">
        <v>0.32536700000000002</v>
      </c>
    </row>
    <row r="3130" spans="1:2" x14ac:dyDescent="0.3">
      <c r="A3130">
        <v>3.1289560000000001</v>
      </c>
      <c r="B3130">
        <v>0.32468599999999997</v>
      </c>
    </row>
    <row r="3131" spans="1:2" x14ac:dyDescent="0.3">
      <c r="A3131">
        <v>3.129956</v>
      </c>
      <c r="B3131">
        <v>0.32400400000000001</v>
      </c>
    </row>
    <row r="3132" spans="1:2" x14ac:dyDescent="0.3">
      <c r="A3132">
        <v>3.1309550000000002</v>
      </c>
      <c r="B3132">
        <v>0.32332300000000003</v>
      </c>
    </row>
    <row r="3133" spans="1:2" x14ac:dyDescent="0.3">
      <c r="A3133">
        <v>3.131955</v>
      </c>
      <c r="B3133">
        <v>0.32264199999999998</v>
      </c>
    </row>
    <row r="3134" spans="1:2" x14ac:dyDescent="0.3">
      <c r="A3134">
        <v>3.1329549999999999</v>
      </c>
      <c r="B3134">
        <v>0.321963</v>
      </c>
    </row>
    <row r="3135" spans="1:2" x14ac:dyDescent="0.3">
      <c r="A3135">
        <v>3.1339549999999998</v>
      </c>
      <c r="B3135">
        <v>0.32128299999999999</v>
      </c>
    </row>
    <row r="3136" spans="1:2" x14ac:dyDescent="0.3">
      <c r="A3136">
        <v>3.1349550000000002</v>
      </c>
      <c r="B3136">
        <v>0.32060499999999997</v>
      </c>
    </row>
    <row r="3137" spans="1:2" x14ac:dyDescent="0.3">
      <c r="A3137">
        <v>3.135955</v>
      </c>
      <c r="B3137">
        <v>0.31992599999999999</v>
      </c>
    </row>
    <row r="3138" spans="1:2" x14ac:dyDescent="0.3">
      <c r="A3138">
        <v>3.1369549999999999</v>
      </c>
      <c r="B3138">
        <v>0.319249</v>
      </c>
    </row>
    <row r="3139" spans="1:2" x14ac:dyDescent="0.3">
      <c r="A3139">
        <v>3.1379549999999998</v>
      </c>
      <c r="B3139">
        <v>0.31857200000000002</v>
      </c>
    </row>
    <row r="3140" spans="1:2" x14ac:dyDescent="0.3">
      <c r="A3140">
        <v>3.1389550000000002</v>
      </c>
      <c r="B3140">
        <v>0.31789600000000001</v>
      </c>
    </row>
    <row r="3141" spans="1:2" x14ac:dyDescent="0.3">
      <c r="A3141">
        <v>3.1399550000000001</v>
      </c>
      <c r="B3141">
        <v>0.31722</v>
      </c>
    </row>
    <row r="3142" spans="1:2" x14ac:dyDescent="0.3">
      <c r="A3142">
        <v>3.1409549999999999</v>
      </c>
      <c r="B3142">
        <v>0.31654399999999999</v>
      </c>
    </row>
    <row r="3143" spans="1:2" x14ac:dyDescent="0.3">
      <c r="A3143">
        <v>3.1419549999999998</v>
      </c>
      <c r="B3143">
        <v>0.31586999999999998</v>
      </c>
    </row>
    <row r="3144" spans="1:2" x14ac:dyDescent="0.3">
      <c r="A3144">
        <v>3.1429550000000002</v>
      </c>
      <c r="B3144">
        <v>0.315195</v>
      </c>
    </row>
    <row r="3145" spans="1:2" x14ac:dyDescent="0.3">
      <c r="A3145">
        <v>3.1439550000000001</v>
      </c>
      <c r="B3145">
        <v>0.31452200000000002</v>
      </c>
    </row>
    <row r="3146" spans="1:2" x14ac:dyDescent="0.3">
      <c r="A3146">
        <v>3.1449539999999998</v>
      </c>
      <c r="B3146">
        <v>0.31384899999999999</v>
      </c>
    </row>
    <row r="3147" spans="1:2" x14ac:dyDescent="0.3">
      <c r="A3147">
        <v>3.1459540000000001</v>
      </c>
      <c r="B3147">
        <v>0.31317699999999998</v>
      </c>
    </row>
    <row r="3148" spans="1:2" x14ac:dyDescent="0.3">
      <c r="A3148">
        <v>3.146954</v>
      </c>
      <c r="B3148">
        <v>0.312504</v>
      </c>
    </row>
    <row r="3149" spans="1:2" x14ac:dyDescent="0.3">
      <c r="A3149">
        <v>3.1479539999999999</v>
      </c>
      <c r="B3149">
        <v>0.31183300000000003</v>
      </c>
    </row>
    <row r="3150" spans="1:2" x14ac:dyDescent="0.3">
      <c r="A3150">
        <v>3.1489539999999998</v>
      </c>
      <c r="B3150">
        <v>0.31116300000000002</v>
      </c>
    </row>
    <row r="3151" spans="1:2" x14ac:dyDescent="0.3">
      <c r="A3151">
        <v>3.1499540000000001</v>
      </c>
      <c r="B3151">
        <v>0.31049199999999999</v>
      </c>
    </row>
    <row r="3152" spans="1:2" x14ac:dyDescent="0.3">
      <c r="A3152">
        <v>3.150954</v>
      </c>
      <c r="B3152">
        <v>0.30982300000000002</v>
      </c>
    </row>
    <row r="3153" spans="1:2" x14ac:dyDescent="0.3">
      <c r="A3153">
        <v>3.1519539999999999</v>
      </c>
      <c r="B3153">
        <v>0.30915399999999998</v>
      </c>
    </row>
    <row r="3154" spans="1:2" x14ac:dyDescent="0.3">
      <c r="A3154">
        <v>3.1529539999999998</v>
      </c>
      <c r="B3154">
        <v>0.30848500000000001</v>
      </c>
    </row>
    <row r="3155" spans="1:2" x14ac:dyDescent="0.3">
      <c r="A3155">
        <v>3.1539540000000001</v>
      </c>
      <c r="B3155">
        <v>0.30781700000000001</v>
      </c>
    </row>
    <row r="3156" spans="1:2" x14ac:dyDescent="0.3">
      <c r="A3156">
        <v>3.154954</v>
      </c>
      <c r="B3156">
        <v>0.30714999999999998</v>
      </c>
    </row>
    <row r="3157" spans="1:2" x14ac:dyDescent="0.3">
      <c r="A3157">
        <v>3.1559539999999999</v>
      </c>
      <c r="B3157">
        <v>0.30648399999999998</v>
      </c>
    </row>
    <row r="3158" spans="1:2" x14ac:dyDescent="0.3">
      <c r="A3158">
        <v>3.1569539999999998</v>
      </c>
      <c r="B3158">
        <v>0.30581700000000001</v>
      </c>
    </row>
    <row r="3159" spans="1:2" x14ac:dyDescent="0.3">
      <c r="A3159">
        <v>3.1579540000000001</v>
      </c>
      <c r="B3159">
        <v>0.30515199999999998</v>
      </c>
    </row>
    <row r="3160" spans="1:2" x14ac:dyDescent="0.3">
      <c r="A3160">
        <v>3.1589529999999999</v>
      </c>
      <c r="B3160">
        <v>0.30448700000000001</v>
      </c>
    </row>
    <row r="3161" spans="1:2" x14ac:dyDescent="0.3">
      <c r="A3161">
        <v>3.1599529999999998</v>
      </c>
      <c r="B3161">
        <v>0.30382199999999998</v>
      </c>
    </row>
    <row r="3162" spans="1:2" x14ac:dyDescent="0.3">
      <c r="A3162">
        <v>3.1609530000000001</v>
      </c>
      <c r="B3162">
        <v>0.30315900000000001</v>
      </c>
    </row>
    <row r="3163" spans="1:2" x14ac:dyDescent="0.3">
      <c r="A3163">
        <v>3.161953</v>
      </c>
      <c r="B3163">
        <v>0.30249599999999999</v>
      </c>
    </row>
    <row r="3164" spans="1:2" x14ac:dyDescent="0.3">
      <c r="A3164">
        <v>3.1629529999999999</v>
      </c>
      <c r="B3164">
        <v>0.30183300000000002</v>
      </c>
    </row>
    <row r="3165" spans="1:2" x14ac:dyDescent="0.3">
      <c r="A3165">
        <v>3.1639529999999998</v>
      </c>
      <c r="B3165">
        <v>0.30116999999999999</v>
      </c>
    </row>
    <row r="3166" spans="1:2" x14ac:dyDescent="0.3">
      <c r="A3166">
        <v>3.1649530000000001</v>
      </c>
      <c r="B3166">
        <v>0.30050900000000003</v>
      </c>
    </row>
    <row r="3167" spans="1:2" x14ac:dyDescent="0.3">
      <c r="A3167">
        <v>3.165953</v>
      </c>
      <c r="B3167">
        <v>0.29984899999999998</v>
      </c>
    </row>
    <row r="3168" spans="1:2" x14ac:dyDescent="0.3">
      <c r="A3168">
        <v>3.1669529999999999</v>
      </c>
      <c r="B3168">
        <v>0.29918800000000001</v>
      </c>
    </row>
    <row r="3169" spans="1:2" x14ac:dyDescent="0.3">
      <c r="A3169">
        <v>3.1679529999999998</v>
      </c>
      <c r="B3169">
        <v>0.29852800000000002</v>
      </c>
    </row>
    <row r="3170" spans="1:2" x14ac:dyDescent="0.3">
      <c r="A3170">
        <v>3.1689530000000001</v>
      </c>
      <c r="B3170">
        <v>0.29786899999999999</v>
      </c>
    </row>
    <row r="3171" spans="1:2" x14ac:dyDescent="0.3">
      <c r="A3171">
        <v>3.169953</v>
      </c>
      <c r="B3171">
        <v>0.297211</v>
      </c>
    </row>
    <row r="3172" spans="1:2" x14ac:dyDescent="0.3">
      <c r="A3172">
        <v>3.1709529999999999</v>
      </c>
      <c r="B3172">
        <v>0.29655300000000001</v>
      </c>
    </row>
    <row r="3173" spans="1:2" x14ac:dyDescent="0.3">
      <c r="A3173">
        <v>3.1719520000000001</v>
      </c>
      <c r="B3173">
        <v>0.29589599999999999</v>
      </c>
    </row>
    <row r="3174" spans="1:2" x14ac:dyDescent="0.3">
      <c r="A3174">
        <v>3.172952</v>
      </c>
      <c r="B3174">
        <v>0.295238</v>
      </c>
    </row>
    <row r="3175" spans="1:2" x14ac:dyDescent="0.3">
      <c r="A3175">
        <v>3.1739519999999999</v>
      </c>
      <c r="B3175">
        <v>0.29458200000000001</v>
      </c>
    </row>
    <row r="3176" spans="1:2" x14ac:dyDescent="0.3">
      <c r="A3176">
        <v>3.1749520000000002</v>
      </c>
      <c r="B3176">
        <v>0.29392699999999999</v>
      </c>
    </row>
    <row r="3177" spans="1:2" x14ac:dyDescent="0.3">
      <c r="A3177">
        <v>3.1759520000000001</v>
      </c>
      <c r="B3177">
        <v>0.29327199999999998</v>
      </c>
    </row>
    <row r="3178" spans="1:2" x14ac:dyDescent="0.3">
      <c r="A3178">
        <v>3.176952</v>
      </c>
      <c r="B3178">
        <v>0.29261700000000002</v>
      </c>
    </row>
    <row r="3179" spans="1:2" x14ac:dyDescent="0.3">
      <c r="A3179">
        <v>3.1779519999999999</v>
      </c>
      <c r="B3179">
        <v>0.291964</v>
      </c>
    </row>
    <row r="3180" spans="1:2" x14ac:dyDescent="0.3">
      <c r="A3180">
        <v>3.1789520000000002</v>
      </c>
      <c r="B3180">
        <v>0.29131000000000001</v>
      </c>
    </row>
    <row r="3181" spans="1:2" x14ac:dyDescent="0.3">
      <c r="A3181">
        <v>3.1799520000000001</v>
      </c>
      <c r="B3181">
        <v>0.29065800000000003</v>
      </c>
    </row>
    <row r="3182" spans="1:2" x14ac:dyDescent="0.3">
      <c r="A3182">
        <v>3.180952</v>
      </c>
      <c r="B3182">
        <v>0.29000500000000001</v>
      </c>
    </row>
    <row r="3183" spans="1:2" x14ac:dyDescent="0.3">
      <c r="A3183">
        <v>3.1819519999999999</v>
      </c>
      <c r="B3183">
        <v>0.289354</v>
      </c>
    </row>
    <row r="3184" spans="1:2" x14ac:dyDescent="0.3">
      <c r="A3184">
        <v>3.1829519999999998</v>
      </c>
      <c r="B3184">
        <v>0.28870299999999999</v>
      </c>
    </row>
    <row r="3185" spans="1:2" x14ac:dyDescent="0.3">
      <c r="A3185">
        <v>3.1839520000000001</v>
      </c>
      <c r="B3185">
        <v>0.28805199999999997</v>
      </c>
    </row>
    <row r="3186" spans="1:2" x14ac:dyDescent="0.3">
      <c r="A3186">
        <v>3.184952</v>
      </c>
      <c r="B3186">
        <v>0.28740300000000002</v>
      </c>
    </row>
    <row r="3187" spans="1:2" x14ac:dyDescent="0.3">
      <c r="A3187">
        <v>3.1859510000000002</v>
      </c>
      <c r="B3187">
        <v>0.28675400000000001</v>
      </c>
    </row>
    <row r="3188" spans="1:2" x14ac:dyDescent="0.3">
      <c r="A3188">
        <v>3.1869510000000001</v>
      </c>
      <c r="B3188">
        <v>0.286105</v>
      </c>
    </row>
    <row r="3189" spans="1:2" x14ac:dyDescent="0.3">
      <c r="A3189">
        <v>3.187951</v>
      </c>
      <c r="B3189">
        <v>0.28545700000000002</v>
      </c>
    </row>
    <row r="3190" spans="1:2" x14ac:dyDescent="0.3">
      <c r="A3190">
        <v>3.1889509999999999</v>
      </c>
      <c r="B3190">
        <v>0.28481000000000001</v>
      </c>
    </row>
    <row r="3191" spans="1:2" x14ac:dyDescent="0.3">
      <c r="A3191">
        <v>3.1899510000000002</v>
      </c>
      <c r="B3191">
        <v>0.284163</v>
      </c>
    </row>
    <row r="3192" spans="1:2" x14ac:dyDescent="0.3">
      <c r="A3192">
        <v>3.1909510000000001</v>
      </c>
      <c r="B3192">
        <v>0.28351700000000002</v>
      </c>
    </row>
    <row r="3193" spans="1:2" x14ac:dyDescent="0.3">
      <c r="A3193">
        <v>3.191951</v>
      </c>
      <c r="B3193">
        <v>0.28287099999999998</v>
      </c>
    </row>
    <row r="3194" spans="1:2" x14ac:dyDescent="0.3">
      <c r="A3194">
        <v>3.1929509999999999</v>
      </c>
      <c r="B3194">
        <v>0.28222599999999998</v>
      </c>
    </row>
    <row r="3195" spans="1:2" x14ac:dyDescent="0.3">
      <c r="A3195">
        <v>3.1939510000000002</v>
      </c>
      <c r="B3195">
        <v>0.281582</v>
      </c>
    </row>
    <row r="3196" spans="1:2" x14ac:dyDescent="0.3">
      <c r="A3196">
        <v>3.1949510000000001</v>
      </c>
      <c r="B3196">
        <v>0.28093800000000002</v>
      </c>
    </row>
    <row r="3197" spans="1:2" x14ac:dyDescent="0.3">
      <c r="A3197">
        <v>3.195951</v>
      </c>
      <c r="B3197">
        <v>0.28029500000000002</v>
      </c>
    </row>
    <row r="3198" spans="1:2" x14ac:dyDescent="0.3">
      <c r="A3198">
        <v>3.1969509999999999</v>
      </c>
      <c r="B3198">
        <v>0.27965299999999998</v>
      </c>
    </row>
    <row r="3199" spans="1:2" x14ac:dyDescent="0.3">
      <c r="A3199">
        <v>3.1979510000000002</v>
      </c>
      <c r="B3199">
        <v>0.27900999999999998</v>
      </c>
    </row>
    <row r="3200" spans="1:2" x14ac:dyDescent="0.3">
      <c r="A3200">
        <v>3.1989510000000001</v>
      </c>
      <c r="B3200">
        <v>0.27836899999999998</v>
      </c>
    </row>
    <row r="3201" spans="1:2" x14ac:dyDescent="0.3">
      <c r="A3201">
        <v>3.1999499999999999</v>
      </c>
      <c r="B3201">
        <v>0.27772799999999997</v>
      </c>
    </row>
    <row r="3202" spans="1:2" x14ac:dyDescent="0.3">
      <c r="A3202">
        <v>3.2009500000000002</v>
      </c>
      <c r="B3202">
        <v>0.277088</v>
      </c>
    </row>
    <row r="3203" spans="1:2" x14ac:dyDescent="0.3">
      <c r="A3203">
        <v>3.2019500000000001</v>
      </c>
      <c r="B3203">
        <v>0.27644800000000003</v>
      </c>
    </row>
    <row r="3204" spans="1:2" x14ac:dyDescent="0.3">
      <c r="A3204">
        <v>3.20295</v>
      </c>
      <c r="B3204">
        <v>0.27581</v>
      </c>
    </row>
    <row r="3205" spans="1:2" x14ac:dyDescent="0.3">
      <c r="A3205">
        <v>3.2039499999999999</v>
      </c>
      <c r="B3205">
        <v>0.275171</v>
      </c>
    </row>
    <row r="3206" spans="1:2" x14ac:dyDescent="0.3">
      <c r="A3206">
        <v>3.2049500000000002</v>
      </c>
      <c r="B3206">
        <v>0.27453300000000003</v>
      </c>
    </row>
    <row r="3207" spans="1:2" x14ac:dyDescent="0.3">
      <c r="A3207">
        <v>3.2059500000000001</v>
      </c>
      <c r="B3207">
        <v>0.27389599999999997</v>
      </c>
    </row>
    <row r="3208" spans="1:2" x14ac:dyDescent="0.3">
      <c r="A3208">
        <v>3.20695</v>
      </c>
      <c r="B3208">
        <v>0.27326</v>
      </c>
    </row>
    <row r="3209" spans="1:2" x14ac:dyDescent="0.3">
      <c r="A3209">
        <v>3.2079499999999999</v>
      </c>
      <c r="B3209">
        <v>0.27262399999999998</v>
      </c>
    </row>
    <row r="3210" spans="1:2" x14ac:dyDescent="0.3">
      <c r="A3210">
        <v>3.2089500000000002</v>
      </c>
      <c r="B3210">
        <v>0.27198800000000001</v>
      </c>
    </row>
    <row r="3211" spans="1:2" x14ac:dyDescent="0.3">
      <c r="A3211">
        <v>3.2099500000000001</v>
      </c>
      <c r="B3211">
        <v>0.27135300000000001</v>
      </c>
    </row>
    <row r="3212" spans="1:2" x14ac:dyDescent="0.3">
      <c r="A3212">
        <v>3.21095</v>
      </c>
      <c r="B3212">
        <v>0.27071899999999999</v>
      </c>
    </row>
    <row r="3213" spans="1:2" x14ac:dyDescent="0.3">
      <c r="A3213">
        <v>3.2119499999999999</v>
      </c>
      <c r="B3213">
        <v>0.27008599999999999</v>
      </c>
    </row>
    <row r="3214" spans="1:2" x14ac:dyDescent="0.3">
      <c r="A3214">
        <v>3.2129500000000002</v>
      </c>
      <c r="B3214">
        <v>0.269453</v>
      </c>
    </row>
    <row r="3215" spans="1:2" x14ac:dyDescent="0.3">
      <c r="A3215">
        <v>3.2139489999999999</v>
      </c>
      <c r="B3215">
        <v>0.26882</v>
      </c>
    </row>
    <row r="3216" spans="1:2" x14ac:dyDescent="0.3">
      <c r="A3216">
        <v>3.2149489999999998</v>
      </c>
      <c r="B3216">
        <v>0.26818900000000001</v>
      </c>
    </row>
    <row r="3217" spans="1:2" x14ac:dyDescent="0.3">
      <c r="A3217">
        <v>3.2159490000000002</v>
      </c>
      <c r="B3217">
        <v>0.26755800000000002</v>
      </c>
    </row>
    <row r="3218" spans="1:2" x14ac:dyDescent="0.3">
      <c r="A3218">
        <v>3.2169490000000001</v>
      </c>
      <c r="B3218">
        <v>0.26692700000000003</v>
      </c>
    </row>
    <row r="3219" spans="1:2" x14ac:dyDescent="0.3">
      <c r="A3219">
        <v>3.2179489999999999</v>
      </c>
      <c r="B3219">
        <v>0.26629700000000001</v>
      </c>
    </row>
    <row r="3220" spans="1:2" x14ac:dyDescent="0.3">
      <c r="A3220">
        <v>3.2189489999999998</v>
      </c>
      <c r="B3220">
        <v>0.26566800000000002</v>
      </c>
    </row>
    <row r="3221" spans="1:2" x14ac:dyDescent="0.3">
      <c r="A3221">
        <v>3.2199490000000002</v>
      </c>
      <c r="B3221">
        <v>0.26503900000000002</v>
      </c>
    </row>
    <row r="3222" spans="1:2" x14ac:dyDescent="0.3">
      <c r="A3222">
        <v>3.2209490000000001</v>
      </c>
      <c r="B3222">
        <v>0.26441100000000001</v>
      </c>
    </row>
    <row r="3223" spans="1:2" x14ac:dyDescent="0.3">
      <c r="A3223">
        <v>3.221949</v>
      </c>
      <c r="B3223">
        <v>0.26378400000000002</v>
      </c>
    </row>
    <row r="3224" spans="1:2" x14ac:dyDescent="0.3">
      <c r="A3224">
        <v>3.2229489999999998</v>
      </c>
      <c r="B3224">
        <v>0.26315699999999997</v>
      </c>
    </row>
    <row r="3225" spans="1:2" x14ac:dyDescent="0.3">
      <c r="A3225">
        <v>3.2239490000000002</v>
      </c>
      <c r="B3225">
        <v>0.26252999999999999</v>
      </c>
    </row>
    <row r="3226" spans="1:2" x14ac:dyDescent="0.3">
      <c r="A3226">
        <v>3.2249490000000001</v>
      </c>
      <c r="B3226">
        <v>0.261905</v>
      </c>
    </row>
    <row r="3227" spans="1:2" x14ac:dyDescent="0.3">
      <c r="A3227">
        <v>3.225949</v>
      </c>
      <c r="B3227">
        <v>0.26128000000000001</v>
      </c>
    </row>
    <row r="3228" spans="1:2" x14ac:dyDescent="0.3">
      <c r="A3228">
        <v>3.2269480000000001</v>
      </c>
      <c r="B3228">
        <v>0.26065500000000003</v>
      </c>
    </row>
    <row r="3229" spans="1:2" x14ac:dyDescent="0.3">
      <c r="A3229">
        <v>3.227948</v>
      </c>
      <c r="B3229">
        <v>0.26003199999999999</v>
      </c>
    </row>
    <row r="3230" spans="1:2" x14ac:dyDescent="0.3">
      <c r="A3230">
        <v>3.2289479999999999</v>
      </c>
      <c r="B3230">
        <v>0.259409</v>
      </c>
    </row>
    <row r="3231" spans="1:2" x14ac:dyDescent="0.3">
      <c r="A3231">
        <v>3.2299479999999998</v>
      </c>
      <c r="B3231">
        <v>0.25878600000000002</v>
      </c>
    </row>
    <row r="3232" spans="1:2" x14ac:dyDescent="0.3">
      <c r="A3232">
        <v>3.2309480000000002</v>
      </c>
      <c r="B3232">
        <v>0.258164</v>
      </c>
    </row>
    <row r="3233" spans="1:2" x14ac:dyDescent="0.3">
      <c r="A3233">
        <v>3.231948</v>
      </c>
      <c r="B3233">
        <v>0.25754300000000002</v>
      </c>
    </row>
    <row r="3234" spans="1:2" x14ac:dyDescent="0.3">
      <c r="A3234">
        <v>3.2329479999999999</v>
      </c>
      <c r="B3234">
        <v>0.25692199999999998</v>
      </c>
    </row>
    <row r="3235" spans="1:2" x14ac:dyDescent="0.3">
      <c r="A3235">
        <v>3.2339479999999998</v>
      </c>
      <c r="B3235">
        <v>0.25630199999999997</v>
      </c>
    </row>
    <row r="3236" spans="1:2" x14ac:dyDescent="0.3">
      <c r="A3236">
        <v>3.2349480000000002</v>
      </c>
      <c r="B3236">
        <v>0.25568200000000002</v>
      </c>
    </row>
    <row r="3237" spans="1:2" x14ac:dyDescent="0.3">
      <c r="A3237">
        <v>3.235948</v>
      </c>
      <c r="B3237">
        <v>0.25506400000000001</v>
      </c>
    </row>
    <row r="3238" spans="1:2" x14ac:dyDescent="0.3">
      <c r="A3238">
        <v>3.2369479999999999</v>
      </c>
      <c r="B3238">
        <v>0.25444499999999998</v>
      </c>
    </row>
    <row r="3239" spans="1:2" x14ac:dyDescent="0.3">
      <c r="A3239">
        <v>3.2379479999999998</v>
      </c>
      <c r="B3239">
        <v>0.25382700000000002</v>
      </c>
    </row>
    <row r="3240" spans="1:2" x14ac:dyDescent="0.3">
      <c r="A3240">
        <v>3.2389480000000002</v>
      </c>
      <c r="B3240">
        <v>0.25320999999999999</v>
      </c>
    </row>
    <row r="3241" spans="1:2" x14ac:dyDescent="0.3">
      <c r="A3241">
        <v>3.2399480000000001</v>
      </c>
      <c r="B3241">
        <v>0.25259399999999999</v>
      </c>
    </row>
    <row r="3242" spans="1:2" x14ac:dyDescent="0.3">
      <c r="A3242">
        <v>3.2409469999999998</v>
      </c>
      <c r="B3242">
        <v>0.25197900000000001</v>
      </c>
    </row>
    <row r="3243" spans="1:2" x14ac:dyDescent="0.3">
      <c r="A3243">
        <v>3.2419470000000001</v>
      </c>
      <c r="B3243">
        <v>0.251363</v>
      </c>
    </row>
    <row r="3244" spans="1:2" x14ac:dyDescent="0.3">
      <c r="A3244">
        <v>3.242947</v>
      </c>
      <c r="B3244">
        <v>0.25074800000000003</v>
      </c>
    </row>
    <row r="3245" spans="1:2" x14ac:dyDescent="0.3">
      <c r="A3245">
        <v>3.2439469999999999</v>
      </c>
      <c r="B3245">
        <v>0.250135</v>
      </c>
    </row>
    <row r="3246" spans="1:2" x14ac:dyDescent="0.3">
      <c r="A3246">
        <v>3.2449469999999998</v>
      </c>
      <c r="B3246">
        <v>0.24952099999999999</v>
      </c>
    </row>
    <row r="3247" spans="1:2" x14ac:dyDescent="0.3">
      <c r="A3247">
        <v>3.2459470000000001</v>
      </c>
      <c r="B3247">
        <v>0.24890899999999999</v>
      </c>
    </row>
    <row r="3248" spans="1:2" x14ac:dyDescent="0.3">
      <c r="A3248">
        <v>3.246947</v>
      </c>
      <c r="B3248">
        <v>0.24829699999999999</v>
      </c>
    </row>
    <row r="3249" spans="1:2" x14ac:dyDescent="0.3">
      <c r="A3249">
        <v>3.2479469999999999</v>
      </c>
      <c r="B3249">
        <v>0.24768499999999999</v>
      </c>
    </row>
    <row r="3250" spans="1:2" x14ac:dyDescent="0.3">
      <c r="A3250">
        <v>3.2489469999999998</v>
      </c>
      <c r="B3250">
        <v>0.24707499999999999</v>
      </c>
    </row>
    <row r="3251" spans="1:2" x14ac:dyDescent="0.3">
      <c r="A3251">
        <v>3.2499470000000001</v>
      </c>
      <c r="B3251">
        <v>0.24646399999999999</v>
      </c>
    </row>
    <row r="3252" spans="1:2" x14ac:dyDescent="0.3">
      <c r="A3252">
        <v>3.250947</v>
      </c>
      <c r="B3252">
        <v>0.24585499999999999</v>
      </c>
    </row>
    <row r="3253" spans="1:2" x14ac:dyDescent="0.3">
      <c r="A3253">
        <v>3.2519469999999999</v>
      </c>
      <c r="B3253">
        <v>0.24524599999999999</v>
      </c>
    </row>
    <row r="3254" spans="1:2" x14ac:dyDescent="0.3">
      <c r="A3254">
        <v>3.2529469999999998</v>
      </c>
      <c r="B3254">
        <v>0.24463799999999999</v>
      </c>
    </row>
    <row r="3255" spans="1:2" x14ac:dyDescent="0.3">
      <c r="A3255">
        <v>3.2539470000000001</v>
      </c>
      <c r="B3255">
        <v>0.24403</v>
      </c>
    </row>
    <row r="3256" spans="1:2" x14ac:dyDescent="0.3">
      <c r="A3256">
        <v>3.2549459999999999</v>
      </c>
      <c r="B3256">
        <v>0.243423</v>
      </c>
    </row>
    <row r="3257" spans="1:2" x14ac:dyDescent="0.3">
      <c r="A3257">
        <v>3.2559459999999998</v>
      </c>
      <c r="B3257">
        <v>0.24281700000000001</v>
      </c>
    </row>
    <row r="3258" spans="1:2" x14ac:dyDescent="0.3">
      <c r="A3258">
        <v>3.2569460000000001</v>
      </c>
      <c r="B3258">
        <v>0.24221100000000001</v>
      </c>
    </row>
    <row r="3259" spans="1:2" x14ac:dyDescent="0.3">
      <c r="A3259">
        <v>3.257946</v>
      </c>
      <c r="B3259">
        <v>0.24160499999999999</v>
      </c>
    </row>
    <row r="3260" spans="1:2" x14ac:dyDescent="0.3">
      <c r="A3260">
        <v>3.2589459999999999</v>
      </c>
      <c r="B3260">
        <v>0.24100099999999999</v>
      </c>
    </row>
    <row r="3261" spans="1:2" x14ac:dyDescent="0.3">
      <c r="A3261">
        <v>3.2599459999999998</v>
      </c>
      <c r="B3261">
        <v>0.240397</v>
      </c>
    </row>
    <row r="3262" spans="1:2" x14ac:dyDescent="0.3">
      <c r="A3262">
        <v>3.2609460000000001</v>
      </c>
      <c r="B3262">
        <v>0.23979400000000001</v>
      </c>
    </row>
    <row r="3263" spans="1:2" x14ac:dyDescent="0.3">
      <c r="A3263">
        <v>3.261946</v>
      </c>
      <c r="B3263">
        <v>0.23919099999999999</v>
      </c>
    </row>
    <row r="3264" spans="1:2" x14ac:dyDescent="0.3">
      <c r="A3264">
        <v>3.2629459999999999</v>
      </c>
      <c r="B3264">
        <v>0.238589</v>
      </c>
    </row>
    <row r="3265" spans="1:2" x14ac:dyDescent="0.3">
      <c r="A3265">
        <v>3.2639459999999998</v>
      </c>
      <c r="B3265">
        <v>0.23798800000000001</v>
      </c>
    </row>
    <row r="3266" spans="1:2" x14ac:dyDescent="0.3">
      <c r="A3266">
        <v>3.2649460000000001</v>
      </c>
      <c r="B3266">
        <v>0.23738699999999999</v>
      </c>
    </row>
    <row r="3267" spans="1:2" x14ac:dyDescent="0.3">
      <c r="A3267">
        <v>3.265946</v>
      </c>
      <c r="B3267">
        <v>0.236787</v>
      </c>
    </row>
    <row r="3268" spans="1:2" x14ac:dyDescent="0.3">
      <c r="A3268">
        <v>3.2669459999999999</v>
      </c>
      <c r="B3268">
        <v>0.23618800000000001</v>
      </c>
    </row>
    <row r="3269" spans="1:2" x14ac:dyDescent="0.3">
      <c r="A3269">
        <v>3.2679459999999998</v>
      </c>
      <c r="B3269">
        <v>0.23558899999999999</v>
      </c>
    </row>
    <row r="3270" spans="1:2" x14ac:dyDescent="0.3">
      <c r="A3270">
        <v>3.268945</v>
      </c>
      <c r="B3270">
        <v>0.23499</v>
      </c>
    </row>
    <row r="3271" spans="1:2" x14ac:dyDescent="0.3">
      <c r="A3271">
        <v>3.2699449999999999</v>
      </c>
      <c r="B3271">
        <v>0.23439199999999999</v>
      </c>
    </row>
    <row r="3272" spans="1:2" x14ac:dyDescent="0.3">
      <c r="A3272">
        <v>3.2709450000000002</v>
      </c>
      <c r="B3272">
        <v>0.233796</v>
      </c>
    </row>
    <row r="3273" spans="1:2" x14ac:dyDescent="0.3">
      <c r="A3273">
        <v>3.2719450000000001</v>
      </c>
      <c r="B3273">
        <v>0.23319899999999999</v>
      </c>
    </row>
    <row r="3274" spans="1:2" x14ac:dyDescent="0.3">
      <c r="A3274">
        <v>3.272945</v>
      </c>
      <c r="B3274">
        <v>0.23260400000000001</v>
      </c>
    </row>
    <row r="3275" spans="1:2" x14ac:dyDescent="0.3">
      <c r="A3275">
        <v>3.2739449999999999</v>
      </c>
      <c r="B3275">
        <v>0.23200899999999999</v>
      </c>
    </row>
    <row r="3276" spans="1:2" x14ac:dyDescent="0.3">
      <c r="A3276">
        <v>3.2749450000000002</v>
      </c>
      <c r="B3276">
        <v>0.23141400000000001</v>
      </c>
    </row>
    <row r="3277" spans="1:2" x14ac:dyDescent="0.3">
      <c r="A3277">
        <v>3.2759450000000001</v>
      </c>
      <c r="B3277">
        <v>0.230821</v>
      </c>
    </row>
    <row r="3278" spans="1:2" x14ac:dyDescent="0.3">
      <c r="A3278">
        <v>3.276945</v>
      </c>
      <c r="B3278">
        <v>0.23022699999999999</v>
      </c>
    </row>
    <row r="3279" spans="1:2" x14ac:dyDescent="0.3">
      <c r="A3279">
        <v>3.2779449999999999</v>
      </c>
      <c r="B3279">
        <v>0.22963500000000001</v>
      </c>
    </row>
    <row r="3280" spans="1:2" x14ac:dyDescent="0.3">
      <c r="A3280">
        <v>3.2789450000000002</v>
      </c>
      <c r="B3280">
        <v>0.229043</v>
      </c>
    </row>
    <row r="3281" spans="1:2" x14ac:dyDescent="0.3">
      <c r="A3281">
        <v>3.2799450000000001</v>
      </c>
      <c r="B3281">
        <v>0.22845199999999999</v>
      </c>
    </row>
    <row r="3282" spans="1:2" x14ac:dyDescent="0.3">
      <c r="A3282">
        <v>3.280945</v>
      </c>
      <c r="B3282">
        <v>0.22786100000000001</v>
      </c>
    </row>
    <row r="3283" spans="1:2" x14ac:dyDescent="0.3">
      <c r="A3283">
        <v>3.2819449999999999</v>
      </c>
      <c r="B3283">
        <v>0.227271</v>
      </c>
    </row>
    <row r="3284" spans="1:2" x14ac:dyDescent="0.3">
      <c r="A3284">
        <v>3.2829440000000001</v>
      </c>
      <c r="B3284">
        <v>0.22668199999999999</v>
      </c>
    </row>
    <row r="3285" spans="1:2" x14ac:dyDescent="0.3">
      <c r="A3285">
        <v>3.283944</v>
      </c>
      <c r="B3285">
        <v>0.22609299999999999</v>
      </c>
    </row>
    <row r="3286" spans="1:2" x14ac:dyDescent="0.3">
      <c r="A3286">
        <v>3.2849439999999999</v>
      </c>
      <c r="B3286">
        <v>0.22550500000000001</v>
      </c>
    </row>
    <row r="3287" spans="1:2" x14ac:dyDescent="0.3">
      <c r="A3287">
        <v>3.2859440000000002</v>
      </c>
      <c r="B3287">
        <v>0.22491800000000001</v>
      </c>
    </row>
    <row r="3288" spans="1:2" x14ac:dyDescent="0.3">
      <c r="A3288">
        <v>3.2869440000000001</v>
      </c>
      <c r="B3288">
        <v>0.224331</v>
      </c>
    </row>
    <row r="3289" spans="1:2" x14ac:dyDescent="0.3">
      <c r="A3289">
        <v>3.287944</v>
      </c>
      <c r="B3289">
        <v>0.223745</v>
      </c>
    </row>
    <row r="3290" spans="1:2" x14ac:dyDescent="0.3">
      <c r="A3290">
        <v>3.2889439999999999</v>
      </c>
      <c r="B3290">
        <v>0.22316</v>
      </c>
    </row>
    <row r="3291" spans="1:2" x14ac:dyDescent="0.3">
      <c r="A3291">
        <v>3.2899440000000002</v>
      </c>
      <c r="B3291">
        <v>0.222575</v>
      </c>
    </row>
    <row r="3292" spans="1:2" x14ac:dyDescent="0.3">
      <c r="A3292">
        <v>3.2909440000000001</v>
      </c>
      <c r="B3292">
        <v>0.22199099999999999</v>
      </c>
    </row>
    <row r="3293" spans="1:2" x14ac:dyDescent="0.3">
      <c r="A3293">
        <v>3.291944</v>
      </c>
      <c r="B3293">
        <v>0.22140699999999999</v>
      </c>
    </row>
    <row r="3294" spans="1:2" x14ac:dyDescent="0.3">
      <c r="A3294">
        <v>3.2929439999999999</v>
      </c>
      <c r="B3294">
        <v>0.22082499999999999</v>
      </c>
    </row>
    <row r="3295" spans="1:2" x14ac:dyDescent="0.3">
      <c r="A3295">
        <v>3.2939440000000002</v>
      </c>
      <c r="B3295">
        <v>0.22024199999999999</v>
      </c>
    </row>
    <row r="3296" spans="1:2" x14ac:dyDescent="0.3">
      <c r="A3296">
        <v>3.2949440000000001</v>
      </c>
      <c r="B3296">
        <v>0.219661</v>
      </c>
    </row>
    <row r="3297" spans="1:2" x14ac:dyDescent="0.3">
      <c r="A3297">
        <v>3.2959429999999998</v>
      </c>
      <c r="B3297">
        <v>0.21908</v>
      </c>
    </row>
    <row r="3298" spans="1:2" x14ac:dyDescent="0.3">
      <c r="A3298">
        <v>3.2969430000000002</v>
      </c>
      <c r="B3298">
        <v>0.2185</v>
      </c>
    </row>
    <row r="3299" spans="1:2" x14ac:dyDescent="0.3">
      <c r="A3299">
        <v>3.2979430000000001</v>
      </c>
      <c r="B3299">
        <v>0.21792</v>
      </c>
    </row>
    <row r="3300" spans="1:2" x14ac:dyDescent="0.3">
      <c r="A3300">
        <v>3.298943</v>
      </c>
      <c r="B3300">
        <v>0.21734100000000001</v>
      </c>
    </row>
    <row r="3301" spans="1:2" x14ac:dyDescent="0.3">
      <c r="A3301">
        <v>3.2999429999999998</v>
      </c>
      <c r="B3301">
        <v>0.21676300000000001</v>
      </c>
    </row>
    <row r="3302" spans="1:2" x14ac:dyDescent="0.3">
      <c r="A3302">
        <v>3.3009430000000002</v>
      </c>
      <c r="B3302">
        <v>0.21618499999999999</v>
      </c>
    </row>
    <row r="3303" spans="1:2" x14ac:dyDescent="0.3">
      <c r="A3303">
        <v>3.3019430000000001</v>
      </c>
      <c r="B3303">
        <v>0.21560799999999999</v>
      </c>
    </row>
    <row r="3304" spans="1:2" x14ac:dyDescent="0.3">
      <c r="A3304">
        <v>3.302943</v>
      </c>
      <c r="B3304">
        <v>0.215032</v>
      </c>
    </row>
    <row r="3305" spans="1:2" x14ac:dyDescent="0.3">
      <c r="A3305">
        <v>3.3039429999999999</v>
      </c>
      <c r="B3305">
        <v>0.21445600000000001</v>
      </c>
    </row>
    <row r="3306" spans="1:2" x14ac:dyDescent="0.3">
      <c r="A3306">
        <v>3.3049430000000002</v>
      </c>
      <c r="B3306">
        <v>0.21388099999999999</v>
      </c>
    </row>
    <row r="3307" spans="1:2" x14ac:dyDescent="0.3">
      <c r="A3307">
        <v>3.3059430000000001</v>
      </c>
      <c r="B3307">
        <v>0.213306</v>
      </c>
    </row>
    <row r="3308" spans="1:2" x14ac:dyDescent="0.3">
      <c r="A3308">
        <v>3.306943</v>
      </c>
      <c r="B3308">
        <v>0.21273300000000001</v>
      </c>
    </row>
    <row r="3309" spans="1:2" x14ac:dyDescent="0.3">
      <c r="A3309">
        <v>3.3079429999999999</v>
      </c>
      <c r="B3309">
        <v>0.21215999999999999</v>
      </c>
    </row>
    <row r="3310" spans="1:2" x14ac:dyDescent="0.3">
      <c r="A3310">
        <v>3.3089430000000002</v>
      </c>
      <c r="B3310">
        <v>0.211587</v>
      </c>
    </row>
    <row r="3311" spans="1:2" x14ac:dyDescent="0.3">
      <c r="A3311">
        <v>3.3099419999999999</v>
      </c>
      <c r="B3311">
        <v>0.21101500000000001</v>
      </c>
    </row>
    <row r="3312" spans="1:2" x14ac:dyDescent="0.3">
      <c r="A3312">
        <v>3.3109419999999998</v>
      </c>
      <c r="B3312">
        <v>0.21044399999999999</v>
      </c>
    </row>
    <row r="3313" spans="1:2" x14ac:dyDescent="0.3">
      <c r="A3313">
        <v>3.3119420000000002</v>
      </c>
      <c r="B3313">
        <v>0.209874</v>
      </c>
    </row>
    <row r="3314" spans="1:2" x14ac:dyDescent="0.3">
      <c r="A3314">
        <v>3.3129420000000001</v>
      </c>
      <c r="B3314">
        <v>0.20930399999999999</v>
      </c>
    </row>
    <row r="3315" spans="1:2" x14ac:dyDescent="0.3">
      <c r="A3315">
        <v>3.3139419999999999</v>
      </c>
      <c r="B3315">
        <v>0.208735</v>
      </c>
    </row>
    <row r="3316" spans="1:2" x14ac:dyDescent="0.3">
      <c r="A3316">
        <v>3.3149419999999998</v>
      </c>
      <c r="B3316">
        <v>0.20816599999999999</v>
      </c>
    </row>
    <row r="3317" spans="1:2" x14ac:dyDescent="0.3">
      <c r="A3317">
        <v>3.3159420000000002</v>
      </c>
      <c r="B3317">
        <v>0.207598</v>
      </c>
    </row>
    <row r="3318" spans="1:2" x14ac:dyDescent="0.3">
      <c r="A3318">
        <v>3.3169420000000001</v>
      </c>
      <c r="B3318">
        <v>0.20703099999999999</v>
      </c>
    </row>
    <row r="3319" spans="1:2" x14ac:dyDescent="0.3">
      <c r="A3319">
        <v>3.3179419999999999</v>
      </c>
      <c r="B3319">
        <v>0.20646500000000001</v>
      </c>
    </row>
    <row r="3320" spans="1:2" x14ac:dyDescent="0.3">
      <c r="A3320">
        <v>3.3189419999999998</v>
      </c>
      <c r="B3320">
        <v>0.205899</v>
      </c>
    </row>
    <row r="3321" spans="1:2" x14ac:dyDescent="0.3">
      <c r="A3321">
        <v>3.3199420000000002</v>
      </c>
      <c r="B3321">
        <v>0.20533399999999999</v>
      </c>
    </row>
    <row r="3322" spans="1:2" x14ac:dyDescent="0.3">
      <c r="A3322">
        <v>3.3209420000000001</v>
      </c>
      <c r="B3322">
        <v>0.20476900000000001</v>
      </c>
    </row>
    <row r="3323" spans="1:2" x14ac:dyDescent="0.3">
      <c r="A3323">
        <v>3.321942</v>
      </c>
      <c r="B3323">
        <v>0.204205</v>
      </c>
    </row>
    <row r="3324" spans="1:2" x14ac:dyDescent="0.3">
      <c r="A3324">
        <v>3.3229419999999998</v>
      </c>
      <c r="B3324">
        <v>0.20364199999999999</v>
      </c>
    </row>
    <row r="3325" spans="1:2" x14ac:dyDescent="0.3">
      <c r="A3325">
        <v>3.323941</v>
      </c>
      <c r="B3325">
        <v>0.20307900000000001</v>
      </c>
    </row>
    <row r="3326" spans="1:2" x14ac:dyDescent="0.3">
      <c r="A3326">
        <v>3.3249409999999999</v>
      </c>
      <c r="B3326">
        <v>0.202518</v>
      </c>
    </row>
    <row r="3327" spans="1:2" x14ac:dyDescent="0.3">
      <c r="A3327">
        <v>3.3259409999999998</v>
      </c>
      <c r="B3327">
        <v>0.201956</v>
      </c>
    </row>
    <row r="3328" spans="1:2" x14ac:dyDescent="0.3">
      <c r="A3328">
        <v>3.3269410000000001</v>
      </c>
      <c r="B3328">
        <v>0.20139499999999999</v>
      </c>
    </row>
    <row r="3329" spans="1:2" x14ac:dyDescent="0.3">
      <c r="A3329">
        <v>3.327941</v>
      </c>
      <c r="B3329">
        <v>0.20083599999999999</v>
      </c>
    </row>
    <row r="3330" spans="1:2" x14ac:dyDescent="0.3">
      <c r="A3330">
        <v>3.3289409999999999</v>
      </c>
      <c r="B3330">
        <v>0.20027700000000001</v>
      </c>
    </row>
    <row r="3331" spans="1:2" x14ac:dyDescent="0.3">
      <c r="A3331">
        <v>3.3299409999999998</v>
      </c>
      <c r="B3331">
        <v>0.19971800000000001</v>
      </c>
    </row>
    <row r="3332" spans="1:2" x14ac:dyDescent="0.3">
      <c r="A3332">
        <v>3.3309410000000002</v>
      </c>
      <c r="B3332">
        <v>0.19916</v>
      </c>
    </row>
    <row r="3333" spans="1:2" x14ac:dyDescent="0.3">
      <c r="A3333">
        <v>3.331941</v>
      </c>
      <c r="B3333">
        <v>0.198603</v>
      </c>
    </row>
    <row r="3334" spans="1:2" x14ac:dyDescent="0.3">
      <c r="A3334">
        <v>3.3329409999999999</v>
      </c>
      <c r="B3334">
        <v>0.198046</v>
      </c>
    </row>
    <row r="3335" spans="1:2" x14ac:dyDescent="0.3">
      <c r="A3335">
        <v>3.3339409999999998</v>
      </c>
      <c r="B3335">
        <v>0.19749</v>
      </c>
    </row>
    <row r="3336" spans="1:2" x14ac:dyDescent="0.3">
      <c r="A3336">
        <v>3.3349410000000002</v>
      </c>
      <c r="B3336">
        <v>0.196935</v>
      </c>
    </row>
    <row r="3337" spans="1:2" x14ac:dyDescent="0.3">
      <c r="A3337">
        <v>3.335941</v>
      </c>
      <c r="B3337">
        <v>0.19638</v>
      </c>
    </row>
    <row r="3338" spans="1:2" x14ac:dyDescent="0.3">
      <c r="A3338">
        <v>3.3369409999999999</v>
      </c>
      <c r="B3338">
        <v>0.195827</v>
      </c>
    </row>
    <row r="3339" spans="1:2" x14ac:dyDescent="0.3">
      <c r="A3339">
        <v>3.3379400000000001</v>
      </c>
      <c r="B3339">
        <v>0.195273</v>
      </c>
    </row>
    <row r="3340" spans="1:2" x14ac:dyDescent="0.3">
      <c r="A3340">
        <v>3.33894</v>
      </c>
      <c r="B3340">
        <v>0.19472100000000001</v>
      </c>
    </row>
    <row r="3341" spans="1:2" x14ac:dyDescent="0.3">
      <c r="A3341">
        <v>3.3399399999999999</v>
      </c>
      <c r="B3341">
        <v>0.19416900000000001</v>
      </c>
    </row>
    <row r="3342" spans="1:2" x14ac:dyDescent="0.3">
      <c r="A3342">
        <v>3.3409399999999998</v>
      </c>
      <c r="B3342">
        <v>0.19361700000000001</v>
      </c>
    </row>
    <row r="3343" spans="1:2" x14ac:dyDescent="0.3">
      <c r="A3343">
        <v>3.3419400000000001</v>
      </c>
      <c r="B3343">
        <v>0.19306699999999999</v>
      </c>
    </row>
    <row r="3344" spans="1:2" x14ac:dyDescent="0.3">
      <c r="A3344">
        <v>3.34294</v>
      </c>
      <c r="B3344">
        <v>0.19251699999999999</v>
      </c>
    </row>
    <row r="3345" spans="1:2" x14ac:dyDescent="0.3">
      <c r="A3345">
        <v>3.3439399999999999</v>
      </c>
      <c r="B3345">
        <v>0.191968</v>
      </c>
    </row>
    <row r="3346" spans="1:2" x14ac:dyDescent="0.3">
      <c r="A3346">
        <v>3.3449399999999998</v>
      </c>
      <c r="B3346">
        <v>0.19141900000000001</v>
      </c>
    </row>
    <row r="3347" spans="1:2" x14ac:dyDescent="0.3">
      <c r="A3347">
        <v>3.3459400000000001</v>
      </c>
      <c r="B3347">
        <v>0.19087100000000001</v>
      </c>
    </row>
    <row r="3348" spans="1:2" x14ac:dyDescent="0.3">
      <c r="A3348">
        <v>3.34694</v>
      </c>
      <c r="B3348">
        <v>0.19032399999999999</v>
      </c>
    </row>
    <row r="3349" spans="1:2" x14ac:dyDescent="0.3">
      <c r="A3349">
        <v>3.3479399999999999</v>
      </c>
      <c r="B3349">
        <v>0.189777</v>
      </c>
    </row>
    <row r="3350" spans="1:2" x14ac:dyDescent="0.3">
      <c r="A3350">
        <v>3.3489399999999998</v>
      </c>
      <c r="B3350">
        <v>0.18923100000000001</v>
      </c>
    </row>
    <row r="3351" spans="1:2" x14ac:dyDescent="0.3">
      <c r="A3351">
        <v>3.3499400000000001</v>
      </c>
      <c r="B3351">
        <v>0.18868599999999999</v>
      </c>
    </row>
    <row r="3352" spans="1:2" x14ac:dyDescent="0.3">
      <c r="A3352">
        <v>3.35094</v>
      </c>
      <c r="B3352">
        <v>0.188142</v>
      </c>
    </row>
    <row r="3353" spans="1:2" x14ac:dyDescent="0.3">
      <c r="A3353">
        <v>3.3519389999999998</v>
      </c>
      <c r="B3353">
        <v>0.18759799999999999</v>
      </c>
    </row>
    <row r="3354" spans="1:2" x14ac:dyDescent="0.3">
      <c r="A3354">
        <v>3.3529390000000001</v>
      </c>
      <c r="B3354">
        <v>0.187055</v>
      </c>
    </row>
    <row r="3355" spans="1:2" x14ac:dyDescent="0.3">
      <c r="A3355">
        <v>3.353939</v>
      </c>
      <c r="B3355">
        <v>0.18651200000000001</v>
      </c>
    </row>
    <row r="3356" spans="1:2" x14ac:dyDescent="0.3">
      <c r="A3356">
        <v>3.3549389999999999</v>
      </c>
      <c r="B3356">
        <v>0.18597</v>
      </c>
    </row>
    <row r="3357" spans="1:2" x14ac:dyDescent="0.3">
      <c r="A3357">
        <v>3.3559389999999998</v>
      </c>
      <c r="B3357">
        <v>0.18543000000000001</v>
      </c>
    </row>
    <row r="3358" spans="1:2" x14ac:dyDescent="0.3">
      <c r="A3358">
        <v>3.3569390000000001</v>
      </c>
      <c r="B3358">
        <v>0.184889</v>
      </c>
    </row>
    <row r="3359" spans="1:2" x14ac:dyDescent="0.3">
      <c r="A3359">
        <v>3.357939</v>
      </c>
      <c r="B3359">
        <v>0.18434900000000001</v>
      </c>
    </row>
    <row r="3360" spans="1:2" x14ac:dyDescent="0.3">
      <c r="A3360">
        <v>3.3589389999999999</v>
      </c>
      <c r="B3360">
        <v>0.18381</v>
      </c>
    </row>
    <row r="3361" spans="1:2" x14ac:dyDescent="0.3">
      <c r="A3361">
        <v>3.3599389999999998</v>
      </c>
      <c r="B3361">
        <v>0.18327199999999999</v>
      </c>
    </row>
    <row r="3362" spans="1:2" x14ac:dyDescent="0.3">
      <c r="A3362">
        <v>3.3609390000000001</v>
      </c>
      <c r="B3362">
        <v>0.18273400000000001</v>
      </c>
    </row>
    <row r="3363" spans="1:2" x14ac:dyDescent="0.3">
      <c r="A3363">
        <v>3.361939</v>
      </c>
      <c r="B3363">
        <v>0.182197</v>
      </c>
    </row>
    <row r="3364" spans="1:2" x14ac:dyDescent="0.3">
      <c r="A3364">
        <v>3.3629389999999999</v>
      </c>
      <c r="B3364">
        <v>0.18165999999999999</v>
      </c>
    </row>
    <row r="3365" spans="1:2" x14ac:dyDescent="0.3">
      <c r="A3365">
        <v>3.3639389999999998</v>
      </c>
      <c r="B3365">
        <v>0.18112500000000001</v>
      </c>
    </row>
    <row r="3366" spans="1:2" x14ac:dyDescent="0.3">
      <c r="A3366">
        <v>3.364938</v>
      </c>
      <c r="B3366">
        <v>0.180589</v>
      </c>
    </row>
    <row r="3367" spans="1:2" x14ac:dyDescent="0.3">
      <c r="A3367">
        <v>3.3659379999999999</v>
      </c>
      <c r="B3367">
        <v>0.18005499999999999</v>
      </c>
    </row>
    <row r="3368" spans="1:2" x14ac:dyDescent="0.3">
      <c r="A3368">
        <v>3.3669380000000002</v>
      </c>
      <c r="B3368">
        <v>0.17952199999999999</v>
      </c>
    </row>
    <row r="3369" spans="1:2" x14ac:dyDescent="0.3">
      <c r="A3369">
        <v>3.3679380000000001</v>
      </c>
      <c r="B3369">
        <v>0.17898900000000001</v>
      </c>
    </row>
    <row r="3370" spans="1:2" x14ac:dyDescent="0.3">
      <c r="A3370">
        <v>3.368938</v>
      </c>
      <c r="B3370">
        <v>0.178456</v>
      </c>
    </row>
    <row r="3371" spans="1:2" x14ac:dyDescent="0.3">
      <c r="A3371">
        <v>3.3699379999999999</v>
      </c>
      <c r="B3371">
        <v>0.177925</v>
      </c>
    </row>
    <row r="3372" spans="1:2" x14ac:dyDescent="0.3">
      <c r="A3372">
        <v>3.3709380000000002</v>
      </c>
      <c r="B3372">
        <v>0.177394</v>
      </c>
    </row>
    <row r="3373" spans="1:2" x14ac:dyDescent="0.3">
      <c r="A3373">
        <v>3.3719380000000001</v>
      </c>
      <c r="B3373">
        <v>0.17686399999999999</v>
      </c>
    </row>
    <row r="3374" spans="1:2" x14ac:dyDescent="0.3">
      <c r="A3374">
        <v>3.372938</v>
      </c>
      <c r="B3374">
        <v>0.17633399999999999</v>
      </c>
    </row>
    <row r="3375" spans="1:2" x14ac:dyDescent="0.3">
      <c r="A3375">
        <v>3.3739379999999999</v>
      </c>
      <c r="B3375">
        <v>0.17580499999999999</v>
      </c>
    </row>
    <row r="3376" spans="1:2" x14ac:dyDescent="0.3">
      <c r="A3376">
        <v>3.3749380000000002</v>
      </c>
      <c r="B3376">
        <v>0.17527699999999999</v>
      </c>
    </row>
    <row r="3377" spans="1:2" x14ac:dyDescent="0.3">
      <c r="A3377">
        <v>3.3759380000000001</v>
      </c>
      <c r="B3377">
        <v>0.17474899999999999</v>
      </c>
    </row>
    <row r="3378" spans="1:2" x14ac:dyDescent="0.3">
      <c r="A3378">
        <v>3.376938</v>
      </c>
      <c r="B3378">
        <v>0.17422199999999999</v>
      </c>
    </row>
    <row r="3379" spans="1:2" x14ac:dyDescent="0.3">
      <c r="A3379">
        <v>3.3779379999999999</v>
      </c>
      <c r="B3379">
        <v>0.17369699999999999</v>
      </c>
    </row>
    <row r="3380" spans="1:2" x14ac:dyDescent="0.3">
      <c r="A3380">
        <v>3.3789370000000001</v>
      </c>
      <c r="B3380">
        <v>0.17317099999999999</v>
      </c>
    </row>
    <row r="3381" spans="1:2" x14ac:dyDescent="0.3">
      <c r="A3381">
        <v>3.379937</v>
      </c>
      <c r="B3381">
        <v>0.17264599999999999</v>
      </c>
    </row>
    <row r="3382" spans="1:2" x14ac:dyDescent="0.3">
      <c r="A3382">
        <v>3.3809369999999999</v>
      </c>
      <c r="B3382">
        <v>0.172122</v>
      </c>
    </row>
    <row r="3383" spans="1:2" x14ac:dyDescent="0.3">
      <c r="A3383">
        <v>3.3819370000000002</v>
      </c>
      <c r="B3383">
        <v>0.171599</v>
      </c>
    </row>
    <row r="3384" spans="1:2" x14ac:dyDescent="0.3">
      <c r="A3384">
        <v>3.3829370000000001</v>
      </c>
      <c r="B3384">
        <v>0.17107600000000001</v>
      </c>
    </row>
    <row r="3385" spans="1:2" x14ac:dyDescent="0.3">
      <c r="A3385">
        <v>3.383937</v>
      </c>
      <c r="B3385">
        <v>0.17055400000000001</v>
      </c>
    </row>
    <row r="3386" spans="1:2" x14ac:dyDescent="0.3">
      <c r="A3386">
        <v>3.3849369999999999</v>
      </c>
      <c r="B3386">
        <v>0.17003299999999999</v>
      </c>
    </row>
    <row r="3387" spans="1:2" x14ac:dyDescent="0.3">
      <c r="A3387">
        <v>3.3859370000000002</v>
      </c>
      <c r="B3387">
        <v>0.169513</v>
      </c>
    </row>
    <row r="3388" spans="1:2" x14ac:dyDescent="0.3">
      <c r="A3388">
        <v>3.3869370000000001</v>
      </c>
      <c r="B3388">
        <v>0.168993</v>
      </c>
    </row>
    <row r="3389" spans="1:2" x14ac:dyDescent="0.3">
      <c r="A3389">
        <v>3.387937</v>
      </c>
      <c r="B3389">
        <v>0.16847300000000001</v>
      </c>
    </row>
    <row r="3390" spans="1:2" x14ac:dyDescent="0.3">
      <c r="A3390">
        <v>3.3889369999999999</v>
      </c>
      <c r="B3390">
        <v>0.16795499999999999</v>
      </c>
    </row>
    <row r="3391" spans="1:2" x14ac:dyDescent="0.3">
      <c r="A3391">
        <v>3.3899370000000002</v>
      </c>
      <c r="B3391">
        <v>0.167437</v>
      </c>
    </row>
    <row r="3392" spans="1:2" x14ac:dyDescent="0.3">
      <c r="A3392">
        <v>3.3909370000000001</v>
      </c>
      <c r="B3392">
        <v>0.16692000000000001</v>
      </c>
    </row>
    <row r="3393" spans="1:2" x14ac:dyDescent="0.3">
      <c r="A3393">
        <v>3.391937</v>
      </c>
      <c r="B3393">
        <v>0.166404</v>
      </c>
    </row>
    <row r="3394" spans="1:2" x14ac:dyDescent="0.3">
      <c r="A3394">
        <v>3.3929360000000002</v>
      </c>
      <c r="B3394">
        <v>0.16588800000000001</v>
      </c>
    </row>
    <row r="3395" spans="1:2" x14ac:dyDescent="0.3">
      <c r="A3395">
        <v>3.3939360000000001</v>
      </c>
      <c r="B3395">
        <v>0.16537299999999999</v>
      </c>
    </row>
    <row r="3396" spans="1:2" x14ac:dyDescent="0.3">
      <c r="A3396">
        <v>3.394936</v>
      </c>
      <c r="B3396">
        <v>0.16485900000000001</v>
      </c>
    </row>
    <row r="3397" spans="1:2" x14ac:dyDescent="0.3">
      <c r="A3397">
        <v>3.3959359999999998</v>
      </c>
      <c r="B3397">
        <v>0.16434499999999999</v>
      </c>
    </row>
    <row r="3398" spans="1:2" x14ac:dyDescent="0.3">
      <c r="A3398">
        <v>3.3969360000000002</v>
      </c>
      <c r="B3398">
        <v>0.16383200000000001</v>
      </c>
    </row>
    <row r="3399" spans="1:2" x14ac:dyDescent="0.3">
      <c r="A3399">
        <v>3.3979360000000001</v>
      </c>
      <c r="B3399">
        <v>0.16331999999999999</v>
      </c>
    </row>
    <row r="3400" spans="1:2" x14ac:dyDescent="0.3">
      <c r="A3400">
        <v>3.398936</v>
      </c>
      <c r="B3400">
        <v>0.16280800000000001</v>
      </c>
    </row>
    <row r="3401" spans="1:2" x14ac:dyDescent="0.3">
      <c r="A3401">
        <v>3.3999359999999998</v>
      </c>
      <c r="B3401">
        <v>0.162297</v>
      </c>
    </row>
    <row r="3402" spans="1:2" x14ac:dyDescent="0.3">
      <c r="A3402">
        <v>3.4009360000000002</v>
      </c>
      <c r="B3402">
        <v>0.16178699999999999</v>
      </c>
    </row>
    <row r="3403" spans="1:2" x14ac:dyDescent="0.3">
      <c r="A3403">
        <v>3.4019360000000001</v>
      </c>
      <c r="B3403">
        <v>0.161278</v>
      </c>
    </row>
    <row r="3404" spans="1:2" x14ac:dyDescent="0.3">
      <c r="A3404">
        <v>3.402936</v>
      </c>
      <c r="B3404">
        <v>0.160769</v>
      </c>
    </row>
    <row r="3405" spans="1:2" x14ac:dyDescent="0.3">
      <c r="A3405">
        <v>3.4039359999999999</v>
      </c>
      <c r="B3405">
        <v>0.16026099999999999</v>
      </c>
    </row>
    <row r="3406" spans="1:2" x14ac:dyDescent="0.3">
      <c r="A3406">
        <v>3.4049360000000002</v>
      </c>
      <c r="B3406">
        <v>0.15975400000000001</v>
      </c>
    </row>
    <row r="3407" spans="1:2" x14ac:dyDescent="0.3">
      <c r="A3407">
        <v>3.4059360000000001</v>
      </c>
      <c r="B3407">
        <v>0.159247</v>
      </c>
    </row>
    <row r="3408" spans="1:2" x14ac:dyDescent="0.3">
      <c r="A3408">
        <v>3.4069349999999998</v>
      </c>
      <c r="B3408">
        <v>0.15874099999999999</v>
      </c>
    </row>
    <row r="3409" spans="1:2" x14ac:dyDescent="0.3">
      <c r="A3409">
        <v>3.4079350000000002</v>
      </c>
      <c r="B3409">
        <v>0.15823599999999999</v>
      </c>
    </row>
    <row r="3410" spans="1:2" x14ac:dyDescent="0.3">
      <c r="A3410">
        <v>3.408935</v>
      </c>
      <c r="B3410">
        <v>0.15773100000000001</v>
      </c>
    </row>
    <row r="3411" spans="1:2" x14ac:dyDescent="0.3">
      <c r="A3411">
        <v>3.4099349999999999</v>
      </c>
      <c r="B3411">
        <v>0.15722800000000001</v>
      </c>
    </row>
    <row r="3412" spans="1:2" x14ac:dyDescent="0.3">
      <c r="A3412">
        <v>3.4109349999999998</v>
      </c>
      <c r="B3412">
        <v>0.156724</v>
      </c>
    </row>
    <row r="3413" spans="1:2" x14ac:dyDescent="0.3">
      <c r="A3413">
        <v>3.4119350000000002</v>
      </c>
      <c r="B3413">
        <v>0.156222</v>
      </c>
    </row>
    <row r="3414" spans="1:2" x14ac:dyDescent="0.3">
      <c r="A3414">
        <v>3.4129350000000001</v>
      </c>
      <c r="B3414">
        <v>0.15572</v>
      </c>
    </row>
    <row r="3415" spans="1:2" x14ac:dyDescent="0.3">
      <c r="A3415">
        <v>3.4139349999999999</v>
      </c>
      <c r="B3415">
        <v>0.155219</v>
      </c>
    </row>
    <row r="3416" spans="1:2" x14ac:dyDescent="0.3">
      <c r="A3416">
        <v>3.4149349999999998</v>
      </c>
      <c r="B3416">
        <v>0.154719</v>
      </c>
    </row>
    <row r="3417" spans="1:2" x14ac:dyDescent="0.3">
      <c r="A3417">
        <v>3.4159350000000002</v>
      </c>
      <c r="B3417">
        <v>0.15422</v>
      </c>
    </row>
    <row r="3418" spans="1:2" x14ac:dyDescent="0.3">
      <c r="A3418">
        <v>3.4169350000000001</v>
      </c>
      <c r="B3418">
        <v>0.153721</v>
      </c>
    </row>
    <row r="3419" spans="1:2" x14ac:dyDescent="0.3">
      <c r="A3419">
        <v>3.4179349999999999</v>
      </c>
      <c r="B3419">
        <v>0.153222</v>
      </c>
    </row>
    <row r="3420" spans="1:2" x14ac:dyDescent="0.3">
      <c r="A3420">
        <v>3.4189349999999998</v>
      </c>
      <c r="B3420">
        <v>0.152725</v>
      </c>
    </row>
    <row r="3421" spans="1:2" x14ac:dyDescent="0.3">
      <c r="A3421">
        <v>3.4199350000000002</v>
      </c>
      <c r="B3421">
        <v>0.152228</v>
      </c>
    </row>
    <row r="3422" spans="1:2" x14ac:dyDescent="0.3">
      <c r="A3422">
        <v>3.4209339999999999</v>
      </c>
      <c r="B3422">
        <v>0.15173200000000001</v>
      </c>
    </row>
    <row r="3423" spans="1:2" x14ac:dyDescent="0.3">
      <c r="A3423">
        <v>3.4219339999999998</v>
      </c>
      <c r="B3423">
        <v>0.15123700000000001</v>
      </c>
    </row>
    <row r="3424" spans="1:2" x14ac:dyDescent="0.3">
      <c r="A3424">
        <v>3.4229340000000001</v>
      </c>
      <c r="B3424">
        <v>0.15074299999999999</v>
      </c>
    </row>
    <row r="3425" spans="1:2" x14ac:dyDescent="0.3">
      <c r="A3425">
        <v>3.423934</v>
      </c>
      <c r="B3425">
        <v>0.15024799999999999</v>
      </c>
    </row>
    <row r="3426" spans="1:2" x14ac:dyDescent="0.3">
      <c r="A3426">
        <v>3.4249339999999999</v>
      </c>
      <c r="B3426">
        <v>0.149755</v>
      </c>
    </row>
    <row r="3427" spans="1:2" x14ac:dyDescent="0.3">
      <c r="A3427">
        <v>3.4259339999999998</v>
      </c>
      <c r="B3427">
        <v>0.14926300000000001</v>
      </c>
    </row>
    <row r="3428" spans="1:2" x14ac:dyDescent="0.3">
      <c r="A3428">
        <v>3.4269340000000001</v>
      </c>
      <c r="B3428">
        <v>0.14877099999999999</v>
      </c>
    </row>
    <row r="3429" spans="1:2" x14ac:dyDescent="0.3">
      <c r="A3429">
        <v>3.427934</v>
      </c>
      <c r="B3429">
        <v>0.14828</v>
      </c>
    </row>
    <row r="3430" spans="1:2" x14ac:dyDescent="0.3">
      <c r="A3430">
        <v>3.4289339999999999</v>
      </c>
      <c r="B3430">
        <v>0.147789</v>
      </c>
    </row>
    <row r="3431" spans="1:2" x14ac:dyDescent="0.3">
      <c r="A3431">
        <v>3.4299339999999998</v>
      </c>
      <c r="B3431">
        <v>0.14729999999999999</v>
      </c>
    </row>
    <row r="3432" spans="1:2" x14ac:dyDescent="0.3">
      <c r="A3432">
        <v>3.4309340000000002</v>
      </c>
      <c r="B3432">
        <v>0.146811</v>
      </c>
    </row>
    <row r="3433" spans="1:2" x14ac:dyDescent="0.3">
      <c r="A3433">
        <v>3.431934</v>
      </c>
      <c r="B3433">
        <v>0.14632300000000001</v>
      </c>
    </row>
    <row r="3434" spans="1:2" x14ac:dyDescent="0.3">
      <c r="A3434">
        <v>3.4329339999999999</v>
      </c>
      <c r="B3434">
        <v>0.14583499999999999</v>
      </c>
    </row>
    <row r="3435" spans="1:2" x14ac:dyDescent="0.3">
      <c r="A3435">
        <v>3.4339330000000001</v>
      </c>
      <c r="B3435">
        <v>0.14534900000000001</v>
      </c>
    </row>
    <row r="3436" spans="1:2" x14ac:dyDescent="0.3">
      <c r="A3436">
        <v>3.434933</v>
      </c>
      <c r="B3436">
        <v>0.14486299999999999</v>
      </c>
    </row>
    <row r="3437" spans="1:2" x14ac:dyDescent="0.3">
      <c r="A3437">
        <v>3.4359329999999999</v>
      </c>
      <c r="B3437">
        <v>0.14437700000000001</v>
      </c>
    </row>
    <row r="3438" spans="1:2" x14ac:dyDescent="0.3">
      <c r="A3438">
        <v>3.4369329999999998</v>
      </c>
      <c r="B3438">
        <v>0.14389299999999999</v>
      </c>
    </row>
    <row r="3439" spans="1:2" x14ac:dyDescent="0.3">
      <c r="A3439">
        <v>3.4379330000000001</v>
      </c>
      <c r="B3439">
        <v>0.14340900000000001</v>
      </c>
    </row>
    <row r="3440" spans="1:2" x14ac:dyDescent="0.3">
      <c r="A3440">
        <v>3.438933</v>
      </c>
      <c r="B3440">
        <v>0.142926</v>
      </c>
    </row>
    <row r="3441" spans="1:2" x14ac:dyDescent="0.3">
      <c r="A3441">
        <v>3.4399329999999999</v>
      </c>
      <c r="B3441">
        <v>0.14244299999999999</v>
      </c>
    </row>
    <row r="3442" spans="1:2" x14ac:dyDescent="0.3">
      <c r="A3442">
        <v>3.4409329999999998</v>
      </c>
      <c r="B3442">
        <v>0.141961</v>
      </c>
    </row>
    <row r="3443" spans="1:2" x14ac:dyDescent="0.3">
      <c r="A3443">
        <v>3.4419330000000001</v>
      </c>
      <c r="B3443">
        <v>0.14147999999999999</v>
      </c>
    </row>
    <row r="3444" spans="1:2" x14ac:dyDescent="0.3">
      <c r="A3444">
        <v>3.442933</v>
      </c>
      <c r="B3444">
        <v>0.14099999999999999</v>
      </c>
    </row>
    <row r="3445" spans="1:2" x14ac:dyDescent="0.3">
      <c r="A3445">
        <v>3.4439329999999999</v>
      </c>
      <c r="B3445">
        <v>0.14052100000000001</v>
      </c>
    </row>
    <row r="3446" spans="1:2" x14ac:dyDescent="0.3">
      <c r="A3446">
        <v>3.4449329999999998</v>
      </c>
      <c r="B3446">
        <v>0.140042</v>
      </c>
    </row>
    <row r="3447" spans="1:2" x14ac:dyDescent="0.3">
      <c r="A3447">
        <v>3.4459330000000001</v>
      </c>
      <c r="B3447">
        <v>0.13956399999999999</v>
      </c>
    </row>
    <row r="3448" spans="1:2" x14ac:dyDescent="0.3">
      <c r="A3448">
        <v>3.446933</v>
      </c>
      <c r="B3448">
        <v>0.13908599999999999</v>
      </c>
    </row>
    <row r="3449" spans="1:2" x14ac:dyDescent="0.3">
      <c r="A3449">
        <v>3.4479320000000002</v>
      </c>
      <c r="B3449">
        <v>0.13861000000000001</v>
      </c>
    </row>
    <row r="3450" spans="1:2" x14ac:dyDescent="0.3">
      <c r="A3450">
        <v>3.4489320000000001</v>
      </c>
      <c r="B3450">
        <v>0.13813300000000001</v>
      </c>
    </row>
    <row r="3451" spans="1:2" x14ac:dyDescent="0.3">
      <c r="A3451">
        <v>3.449932</v>
      </c>
      <c r="B3451">
        <v>0.137658</v>
      </c>
    </row>
    <row r="3452" spans="1:2" x14ac:dyDescent="0.3">
      <c r="A3452">
        <v>3.4509319999999999</v>
      </c>
      <c r="B3452">
        <v>0.137184</v>
      </c>
    </row>
    <row r="3453" spans="1:2" x14ac:dyDescent="0.3">
      <c r="A3453">
        <v>3.4519319999999998</v>
      </c>
      <c r="B3453">
        <v>0.13671</v>
      </c>
    </row>
    <row r="3454" spans="1:2" x14ac:dyDescent="0.3">
      <c r="A3454">
        <v>3.4529320000000001</v>
      </c>
      <c r="B3454">
        <v>0.136237</v>
      </c>
    </row>
    <row r="3455" spans="1:2" x14ac:dyDescent="0.3">
      <c r="A3455">
        <v>3.453932</v>
      </c>
      <c r="B3455">
        <v>0.135765</v>
      </c>
    </row>
    <row r="3456" spans="1:2" x14ac:dyDescent="0.3">
      <c r="A3456">
        <v>3.4549319999999999</v>
      </c>
      <c r="B3456">
        <v>0.135293</v>
      </c>
    </row>
    <row r="3457" spans="1:2" x14ac:dyDescent="0.3">
      <c r="A3457">
        <v>3.4559319999999998</v>
      </c>
      <c r="B3457">
        <v>0.134822</v>
      </c>
    </row>
    <row r="3458" spans="1:2" x14ac:dyDescent="0.3">
      <c r="A3458">
        <v>3.4569320000000001</v>
      </c>
      <c r="B3458">
        <v>0.134352</v>
      </c>
    </row>
    <row r="3459" spans="1:2" x14ac:dyDescent="0.3">
      <c r="A3459">
        <v>3.457932</v>
      </c>
      <c r="B3459">
        <v>0.133883</v>
      </c>
    </row>
    <row r="3460" spans="1:2" x14ac:dyDescent="0.3">
      <c r="A3460">
        <v>3.4589319999999999</v>
      </c>
      <c r="B3460">
        <v>0.133414</v>
      </c>
    </row>
    <row r="3461" spans="1:2" x14ac:dyDescent="0.3">
      <c r="A3461">
        <v>3.4599319999999998</v>
      </c>
      <c r="B3461">
        <v>0.13294600000000001</v>
      </c>
    </row>
    <row r="3462" spans="1:2" x14ac:dyDescent="0.3">
      <c r="A3462">
        <v>3.4609320000000001</v>
      </c>
      <c r="B3462">
        <v>0.13247900000000001</v>
      </c>
    </row>
    <row r="3463" spans="1:2" x14ac:dyDescent="0.3">
      <c r="A3463">
        <v>3.4619309999999999</v>
      </c>
      <c r="B3463">
        <v>0.13201199999999999</v>
      </c>
    </row>
    <row r="3464" spans="1:2" x14ac:dyDescent="0.3">
      <c r="A3464">
        <v>3.4629310000000002</v>
      </c>
      <c r="B3464">
        <v>0.131546</v>
      </c>
    </row>
    <row r="3465" spans="1:2" x14ac:dyDescent="0.3">
      <c r="A3465">
        <v>3.4639310000000001</v>
      </c>
      <c r="B3465">
        <v>0.131081</v>
      </c>
    </row>
    <row r="3466" spans="1:2" x14ac:dyDescent="0.3">
      <c r="A3466">
        <v>3.464931</v>
      </c>
      <c r="B3466">
        <v>0.13061700000000001</v>
      </c>
    </row>
    <row r="3467" spans="1:2" x14ac:dyDescent="0.3">
      <c r="A3467">
        <v>3.4659309999999999</v>
      </c>
      <c r="B3467">
        <v>0.13015399999999999</v>
      </c>
    </row>
    <row r="3468" spans="1:2" x14ac:dyDescent="0.3">
      <c r="A3468">
        <v>3.4669310000000002</v>
      </c>
      <c r="B3468">
        <v>0.129691</v>
      </c>
    </row>
    <row r="3469" spans="1:2" x14ac:dyDescent="0.3">
      <c r="A3469">
        <v>3.4679310000000001</v>
      </c>
      <c r="B3469">
        <v>0.12922900000000001</v>
      </c>
    </row>
    <row r="3470" spans="1:2" x14ac:dyDescent="0.3">
      <c r="A3470">
        <v>3.468931</v>
      </c>
      <c r="B3470">
        <v>0.12876699999999999</v>
      </c>
    </row>
    <row r="3471" spans="1:2" x14ac:dyDescent="0.3">
      <c r="A3471">
        <v>3.4699309999999999</v>
      </c>
      <c r="B3471">
        <v>0.128307</v>
      </c>
    </row>
    <row r="3472" spans="1:2" x14ac:dyDescent="0.3">
      <c r="A3472">
        <v>3.4709310000000002</v>
      </c>
      <c r="B3472">
        <v>0.12784699999999999</v>
      </c>
    </row>
    <row r="3473" spans="1:2" x14ac:dyDescent="0.3">
      <c r="A3473">
        <v>3.4719310000000001</v>
      </c>
      <c r="B3473">
        <v>0.127388</v>
      </c>
    </row>
    <row r="3474" spans="1:2" x14ac:dyDescent="0.3">
      <c r="A3474">
        <v>3.472931</v>
      </c>
      <c r="B3474">
        <v>0.12692899999999999</v>
      </c>
    </row>
    <row r="3475" spans="1:2" x14ac:dyDescent="0.3">
      <c r="A3475">
        <v>3.4739309999999999</v>
      </c>
      <c r="B3475">
        <v>0.126472</v>
      </c>
    </row>
    <row r="3476" spans="1:2" x14ac:dyDescent="0.3">
      <c r="A3476">
        <v>3.4749310000000002</v>
      </c>
      <c r="B3476">
        <v>0.12601499999999999</v>
      </c>
    </row>
    <row r="3477" spans="1:2" x14ac:dyDescent="0.3">
      <c r="A3477">
        <v>3.47593</v>
      </c>
      <c r="B3477">
        <v>0.125558</v>
      </c>
    </row>
    <row r="3478" spans="1:2" x14ac:dyDescent="0.3">
      <c r="A3478">
        <v>3.4769299999999999</v>
      </c>
      <c r="B3478">
        <v>0.12510299999999999</v>
      </c>
    </row>
    <row r="3479" spans="1:2" x14ac:dyDescent="0.3">
      <c r="A3479">
        <v>3.4779300000000002</v>
      </c>
      <c r="B3479">
        <v>0.12464799999999999</v>
      </c>
    </row>
    <row r="3480" spans="1:2" x14ac:dyDescent="0.3">
      <c r="A3480">
        <v>3.4789300000000001</v>
      </c>
      <c r="B3480">
        <v>0.124194</v>
      </c>
    </row>
    <row r="3481" spans="1:2" x14ac:dyDescent="0.3">
      <c r="A3481">
        <v>3.47993</v>
      </c>
      <c r="B3481">
        <v>0.123741</v>
      </c>
    </row>
    <row r="3482" spans="1:2" x14ac:dyDescent="0.3">
      <c r="A3482">
        <v>3.4809299999999999</v>
      </c>
      <c r="B3482">
        <v>0.12328799999999999</v>
      </c>
    </row>
    <row r="3483" spans="1:2" x14ac:dyDescent="0.3">
      <c r="A3483">
        <v>3.4819300000000002</v>
      </c>
      <c r="B3483">
        <v>0.122837</v>
      </c>
    </row>
    <row r="3484" spans="1:2" x14ac:dyDescent="0.3">
      <c r="A3484">
        <v>3.4829300000000001</v>
      </c>
      <c r="B3484">
        <v>0.12238599999999999</v>
      </c>
    </row>
    <row r="3485" spans="1:2" x14ac:dyDescent="0.3">
      <c r="A3485">
        <v>3.48393</v>
      </c>
      <c r="B3485">
        <v>0.121935</v>
      </c>
    </row>
    <row r="3486" spans="1:2" x14ac:dyDescent="0.3">
      <c r="A3486">
        <v>3.4849299999999999</v>
      </c>
      <c r="B3486">
        <v>0.121486</v>
      </c>
    </row>
    <row r="3487" spans="1:2" x14ac:dyDescent="0.3">
      <c r="A3487">
        <v>3.4859300000000002</v>
      </c>
      <c r="B3487">
        <v>0.12103700000000001</v>
      </c>
    </row>
    <row r="3488" spans="1:2" x14ac:dyDescent="0.3">
      <c r="A3488">
        <v>3.4869300000000001</v>
      </c>
      <c r="B3488">
        <v>0.120589</v>
      </c>
    </row>
    <row r="3489" spans="1:2" x14ac:dyDescent="0.3">
      <c r="A3489">
        <v>3.48793</v>
      </c>
      <c r="B3489">
        <v>0.120141</v>
      </c>
    </row>
    <row r="3490" spans="1:2" x14ac:dyDescent="0.3">
      <c r="A3490">
        <v>3.4889299999999999</v>
      </c>
      <c r="B3490">
        <v>0.119695</v>
      </c>
    </row>
    <row r="3491" spans="1:2" x14ac:dyDescent="0.3">
      <c r="A3491">
        <v>3.4899290000000001</v>
      </c>
      <c r="B3491">
        <v>0.11924899999999999</v>
      </c>
    </row>
    <row r="3492" spans="1:2" x14ac:dyDescent="0.3">
      <c r="A3492">
        <v>3.4909289999999999</v>
      </c>
      <c r="B3492">
        <v>0.11880400000000001</v>
      </c>
    </row>
    <row r="3493" spans="1:2" x14ac:dyDescent="0.3">
      <c r="A3493">
        <v>3.4919289999999998</v>
      </c>
      <c r="B3493">
        <v>0.11836000000000001</v>
      </c>
    </row>
    <row r="3494" spans="1:2" x14ac:dyDescent="0.3">
      <c r="A3494">
        <v>3.4929290000000002</v>
      </c>
      <c r="B3494">
        <v>0.11791600000000001</v>
      </c>
    </row>
    <row r="3495" spans="1:2" x14ac:dyDescent="0.3">
      <c r="A3495">
        <v>3.4939290000000001</v>
      </c>
      <c r="B3495">
        <v>0.11747299999999999</v>
      </c>
    </row>
    <row r="3496" spans="1:2" x14ac:dyDescent="0.3">
      <c r="A3496">
        <v>3.494929</v>
      </c>
      <c r="B3496">
        <v>0.117031</v>
      </c>
    </row>
    <row r="3497" spans="1:2" x14ac:dyDescent="0.3">
      <c r="A3497">
        <v>3.4959289999999998</v>
      </c>
      <c r="B3497">
        <v>0.11659</v>
      </c>
    </row>
    <row r="3498" spans="1:2" x14ac:dyDescent="0.3">
      <c r="A3498">
        <v>3.4969290000000002</v>
      </c>
      <c r="B3498">
        <v>0.116149</v>
      </c>
    </row>
    <row r="3499" spans="1:2" x14ac:dyDescent="0.3">
      <c r="A3499">
        <v>3.4979290000000001</v>
      </c>
      <c r="B3499">
        <v>0.11570900000000001</v>
      </c>
    </row>
    <row r="3500" spans="1:2" x14ac:dyDescent="0.3">
      <c r="A3500">
        <v>3.498929</v>
      </c>
      <c r="B3500">
        <v>0.11527</v>
      </c>
    </row>
    <row r="3501" spans="1:2" x14ac:dyDescent="0.3">
      <c r="A3501">
        <v>3.4999289999999998</v>
      </c>
      <c r="B3501">
        <v>0.114832</v>
      </c>
    </row>
    <row r="3502" spans="1:2" x14ac:dyDescent="0.3">
      <c r="A3502">
        <v>3.5009290000000002</v>
      </c>
      <c r="B3502">
        <v>0.114394</v>
      </c>
    </row>
    <row r="3503" spans="1:2" x14ac:dyDescent="0.3">
      <c r="A3503">
        <v>3.5019290000000001</v>
      </c>
      <c r="B3503">
        <v>0.113957</v>
      </c>
    </row>
    <row r="3504" spans="1:2" x14ac:dyDescent="0.3">
      <c r="A3504">
        <v>3.5029279999999998</v>
      </c>
      <c r="B3504">
        <v>0.113521</v>
      </c>
    </row>
    <row r="3505" spans="1:2" x14ac:dyDescent="0.3">
      <c r="A3505">
        <v>3.5039280000000002</v>
      </c>
      <c r="B3505">
        <v>0.11308600000000001</v>
      </c>
    </row>
    <row r="3506" spans="1:2" x14ac:dyDescent="0.3">
      <c r="A3506">
        <v>3.504928</v>
      </c>
      <c r="B3506">
        <v>0.112651</v>
      </c>
    </row>
    <row r="3507" spans="1:2" x14ac:dyDescent="0.3">
      <c r="A3507">
        <v>3.5059279999999999</v>
      </c>
      <c r="B3507">
        <v>0.112217</v>
      </c>
    </row>
    <row r="3508" spans="1:2" x14ac:dyDescent="0.3">
      <c r="A3508">
        <v>3.5069279999999998</v>
      </c>
      <c r="B3508">
        <v>0.11178399999999999</v>
      </c>
    </row>
    <row r="3509" spans="1:2" x14ac:dyDescent="0.3">
      <c r="A3509">
        <v>3.5079280000000002</v>
      </c>
      <c r="B3509">
        <v>0.11135200000000001</v>
      </c>
    </row>
    <row r="3510" spans="1:2" x14ac:dyDescent="0.3">
      <c r="A3510">
        <v>3.508928</v>
      </c>
      <c r="B3510">
        <v>0.11092</v>
      </c>
    </row>
    <row r="3511" spans="1:2" x14ac:dyDescent="0.3">
      <c r="A3511">
        <v>3.5099279999999999</v>
      </c>
      <c r="B3511">
        <v>0.11049</v>
      </c>
    </row>
    <row r="3512" spans="1:2" x14ac:dyDescent="0.3">
      <c r="A3512">
        <v>3.5109279999999998</v>
      </c>
      <c r="B3512">
        <v>0.110059</v>
      </c>
    </row>
    <row r="3513" spans="1:2" x14ac:dyDescent="0.3">
      <c r="A3513">
        <v>3.5119280000000002</v>
      </c>
      <c r="B3513">
        <v>0.10963000000000001</v>
      </c>
    </row>
    <row r="3514" spans="1:2" x14ac:dyDescent="0.3">
      <c r="A3514">
        <v>3.5129280000000001</v>
      </c>
      <c r="B3514">
        <v>0.10920199999999999</v>
      </c>
    </row>
    <row r="3515" spans="1:2" x14ac:dyDescent="0.3">
      <c r="A3515">
        <v>3.5139279999999999</v>
      </c>
      <c r="B3515">
        <v>0.108774</v>
      </c>
    </row>
    <row r="3516" spans="1:2" x14ac:dyDescent="0.3">
      <c r="A3516">
        <v>3.5149279999999998</v>
      </c>
      <c r="B3516">
        <v>0.108347</v>
      </c>
    </row>
    <row r="3517" spans="1:2" x14ac:dyDescent="0.3">
      <c r="A3517">
        <v>3.5159280000000002</v>
      </c>
      <c r="B3517">
        <v>0.10792</v>
      </c>
    </row>
    <row r="3518" spans="1:2" x14ac:dyDescent="0.3">
      <c r="A3518">
        <v>3.5169269999999999</v>
      </c>
      <c r="B3518">
        <v>0.10749499999999999</v>
      </c>
    </row>
    <row r="3519" spans="1:2" x14ac:dyDescent="0.3">
      <c r="A3519">
        <v>3.5179269999999998</v>
      </c>
      <c r="B3519">
        <v>0.10707</v>
      </c>
    </row>
    <row r="3520" spans="1:2" x14ac:dyDescent="0.3">
      <c r="A3520">
        <v>3.5189270000000001</v>
      </c>
      <c r="B3520">
        <v>0.106646</v>
      </c>
    </row>
    <row r="3521" spans="1:2" x14ac:dyDescent="0.3">
      <c r="A3521">
        <v>3.519927</v>
      </c>
      <c r="B3521">
        <v>0.106223</v>
      </c>
    </row>
    <row r="3522" spans="1:2" x14ac:dyDescent="0.3">
      <c r="A3522">
        <v>3.5209269999999999</v>
      </c>
      <c r="B3522">
        <v>0.10580000000000001</v>
      </c>
    </row>
    <row r="3523" spans="1:2" x14ac:dyDescent="0.3">
      <c r="A3523">
        <v>3.5219269999999998</v>
      </c>
      <c r="B3523">
        <v>0.105378</v>
      </c>
    </row>
    <row r="3524" spans="1:2" x14ac:dyDescent="0.3">
      <c r="A3524">
        <v>3.5229270000000001</v>
      </c>
      <c r="B3524">
        <v>0.10495699999999999</v>
      </c>
    </row>
    <row r="3525" spans="1:2" x14ac:dyDescent="0.3">
      <c r="A3525">
        <v>3.523927</v>
      </c>
      <c r="B3525">
        <v>0.104537</v>
      </c>
    </row>
    <row r="3526" spans="1:2" x14ac:dyDescent="0.3">
      <c r="A3526">
        <v>3.5249269999999999</v>
      </c>
      <c r="B3526">
        <v>0.104118</v>
      </c>
    </row>
    <row r="3527" spans="1:2" x14ac:dyDescent="0.3">
      <c r="A3527">
        <v>3.5259269999999998</v>
      </c>
      <c r="B3527">
        <v>0.103699</v>
      </c>
    </row>
    <row r="3528" spans="1:2" x14ac:dyDescent="0.3">
      <c r="A3528">
        <v>3.5269270000000001</v>
      </c>
      <c r="B3528">
        <v>0.103281</v>
      </c>
    </row>
    <row r="3529" spans="1:2" x14ac:dyDescent="0.3">
      <c r="A3529">
        <v>3.527927</v>
      </c>
      <c r="B3529">
        <v>0.102864</v>
      </c>
    </row>
    <row r="3530" spans="1:2" x14ac:dyDescent="0.3">
      <c r="A3530">
        <v>3.5289269999999999</v>
      </c>
      <c r="B3530">
        <v>0.102448</v>
      </c>
    </row>
    <row r="3531" spans="1:2" x14ac:dyDescent="0.3">
      <c r="A3531">
        <v>3.5299269999999998</v>
      </c>
      <c r="B3531">
        <v>0.102032</v>
      </c>
    </row>
    <row r="3532" spans="1:2" x14ac:dyDescent="0.3">
      <c r="A3532">
        <v>3.530926</v>
      </c>
      <c r="B3532">
        <v>0.101617</v>
      </c>
    </row>
    <row r="3533" spans="1:2" x14ac:dyDescent="0.3">
      <c r="A3533">
        <v>3.5319259999999999</v>
      </c>
      <c r="B3533">
        <v>0.101203</v>
      </c>
    </row>
    <row r="3534" spans="1:2" x14ac:dyDescent="0.3">
      <c r="A3534">
        <v>3.5329259999999998</v>
      </c>
      <c r="B3534">
        <v>0.10079</v>
      </c>
    </row>
    <row r="3535" spans="1:2" x14ac:dyDescent="0.3">
      <c r="A3535">
        <v>3.5339260000000001</v>
      </c>
      <c r="B3535">
        <v>0.10037699999999999</v>
      </c>
    </row>
    <row r="3536" spans="1:2" x14ac:dyDescent="0.3">
      <c r="A3536">
        <v>3.534926</v>
      </c>
      <c r="B3536">
        <v>9.9964999999999998E-2</v>
      </c>
    </row>
    <row r="3537" spans="1:2" x14ac:dyDescent="0.3">
      <c r="A3537">
        <v>3.5359259999999999</v>
      </c>
      <c r="B3537">
        <v>9.9554000000000004E-2</v>
      </c>
    </row>
    <row r="3538" spans="1:2" x14ac:dyDescent="0.3">
      <c r="A3538">
        <v>3.5369259999999998</v>
      </c>
      <c r="B3538">
        <v>9.9143999999999996E-2</v>
      </c>
    </row>
    <row r="3539" spans="1:2" x14ac:dyDescent="0.3">
      <c r="A3539">
        <v>3.5379260000000001</v>
      </c>
      <c r="B3539">
        <v>9.8734000000000002E-2</v>
      </c>
    </row>
    <row r="3540" spans="1:2" x14ac:dyDescent="0.3">
      <c r="A3540">
        <v>3.538926</v>
      </c>
      <c r="B3540">
        <v>9.8325999999999997E-2</v>
      </c>
    </row>
    <row r="3541" spans="1:2" x14ac:dyDescent="0.3">
      <c r="A3541">
        <v>3.5399259999999999</v>
      </c>
      <c r="B3541">
        <v>9.7918000000000005E-2</v>
      </c>
    </row>
    <row r="3542" spans="1:2" x14ac:dyDescent="0.3">
      <c r="A3542">
        <v>3.5409259999999998</v>
      </c>
      <c r="B3542">
        <v>9.7509999999999999E-2</v>
      </c>
    </row>
    <row r="3543" spans="1:2" x14ac:dyDescent="0.3">
      <c r="A3543">
        <v>3.5419260000000001</v>
      </c>
      <c r="B3543">
        <v>9.7103999999999996E-2</v>
      </c>
    </row>
    <row r="3544" spans="1:2" x14ac:dyDescent="0.3">
      <c r="A3544">
        <v>3.542926</v>
      </c>
      <c r="B3544">
        <v>9.6698000000000006E-2</v>
      </c>
    </row>
    <row r="3545" spans="1:2" x14ac:dyDescent="0.3">
      <c r="A3545">
        <v>3.5439259999999999</v>
      </c>
      <c r="B3545">
        <v>9.6293000000000004E-2</v>
      </c>
    </row>
    <row r="3546" spans="1:2" x14ac:dyDescent="0.3">
      <c r="A3546">
        <v>3.5449250000000001</v>
      </c>
      <c r="B3546">
        <v>9.5889000000000002E-2</v>
      </c>
    </row>
    <row r="3547" spans="1:2" x14ac:dyDescent="0.3">
      <c r="A3547">
        <v>3.545925</v>
      </c>
      <c r="B3547">
        <v>9.5486000000000001E-2</v>
      </c>
    </row>
    <row r="3548" spans="1:2" x14ac:dyDescent="0.3">
      <c r="A3548">
        <v>3.5469249999999999</v>
      </c>
      <c r="B3548">
        <v>9.5083000000000001E-2</v>
      </c>
    </row>
    <row r="3549" spans="1:2" x14ac:dyDescent="0.3">
      <c r="A3549">
        <v>3.5479250000000002</v>
      </c>
      <c r="B3549">
        <v>9.4682000000000002E-2</v>
      </c>
    </row>
    <row r="3550" spans="1:2" x14ac:dyDescent="0.3">
      <c r="A3550">
        <v>3.5489250000000001</v>
      </c>
      <c r="B3550">
        <v>9.4281000000000004E-2</v>
      </c>
    </row>
    <row r="3551" spans="1:2" x14ac:dyDescent="0.3">
      <c r="A3551">
        <v>3.549925</v>
      </c>
      <c r="B3551">
        <v>9.3880000000000005E-2</v>
      </c>
    </row>
    <row r="3552" spans="1:2" x14ac:dyDescent="0.3">
      <c r="A3552">
        <v>3.5509249999999999</v>
      </c>
      <c r="B3552">
        <v>9.3480999999999995E-2</v>
      </c>
    </row>
    <row r="3553" spans="1:2" x14ac:dyDescent="0.3">
      <c r="A3553">
        <v>3.5519250000000002</v>
      </c>
      <c r="B3553">
        <v>9.3081999999999998E-2</v>
      </c>
    </row>
    <row r="3554" spans="1:2" x14ac:dyDescent="0.3">
      <c r="A3554">
        <v>3.5529250000000001</v>
      </c>
      <c r="B3554">
        <v>9.2684000000000002E-2</v>
      </c>
    </row>
    <row r="3555" spans="1:2" x14ac:dyDescent="0.3">
      <c r="A3555">
        <v>3.553925</v>
      </c>
      <c r="B3555">
        <v>9.2286999999999994E-2</v>
      </c>
    </row>
    <row r="3556" spans="1:2" x14ac:dyDescent="0.3">
      <c r="A3556">
        <v>3.5549249999999999</v>
      </c>
      <c r="B3556">
        <v>9.1891E-2</v>
      </c>
    </row>
    <row r="3557" spans="1:2" x14ac:dyDescent="0.3">
      <c r="A3557">
        <v>3.5559249999999998</v>
      </c>
      <c r="B3557">
        <v>9.1495000000000007E-2</v>
      </c>
    </row>
    <row r="3558" spans="1:2" x14ac:dyDescent="0.3">
      <c r="A3558">
        <v>3.5569250000000001</v>
      </c>
      <c r="B3558">
        <v>9.11E-2</v>
      </c>
    </row>
    <row r="3559" spans="1:2" x14ac:dyDescent="0.3">
      <c r="A3559">
        <v>3.557925</v>
      </c>
      <c r="B3559">
        <v>9.0705999999999995E-2</v>
      </c>
    </row>
    <row r="3560" spans="1:2" x14ac:dyDescent="0.3">
      <c r="A3560">
        <v>3.5589240000000002</v>
      </c>
      <c r="B3560">
        <v>9.0313000000000004E-2</v>
      </c>
    </row>
    <row r="3561" spans="1:2" x14ac:dyDescent="0.3">
      <c r="A3561">
        <v>3.5599240000000001</v>
      </c>
      <c r="B3561">
        <v>8.992E-2</v>
      </c>
    </row>
    <row r="3562" spans="1:2" x14ac:dyDescent="0.3">
      <c r="A3562">
        <v>3.560924</v>
      </c>
      <c r="B3562">
        <v>8.9528999999999997E-2</v>
      </c>
    </row>
    <row r="3563" spans="1:2" x14ac:dyDescent="0.3">
      <c r="A3563">
        <v>3.5619239999999999</v>
      </c>
      <c r="B3563">
        <v>8.9137999999999995E-2</v>
      </c>
    </row>
    <row r="3564" spans="1:2" x14ac:dyDescent="0.3">
      <c r="A3564">
        <v>3.5629240000000002</v>
      </c>
      <c r="B3564">
        <v>8.8747999999999994E-2</v>
      </c>
    </row>
    <row r="3565" spans="1:2" x14ac:dyDescent="0.3">
      <c r="A3565">
        <v>3.5639240000000001</v>
      </c>
      <c r="B3565">
        <v>8.8358000000000006E-2</v>
      </c>
    </row>
    <row r="3566" spans="1:2" x14ac:dyDescent="0.3">
      <c r="A3566">
        <v>3.564924</v>
      </c>
      <c r="B3566">
        <v>8.7970000000000007E-2</v>
      </c>
    </row>
    <row r="3567" spans="1:2" x14ac:dyDescent="0.3">
      <c r="A3567">
        <v>3.5659239999999999</v>
      </c>
      <c r="B3567">
        <v>8.7581999999999993E-2</v>
      </c>
    </row>
    <row r="3568" spans="1:2" x14ac:dyDescent="0.3">
      <c r="A3568">
        <v>3.5669240000000002</v>
      </c>
      <c r="B3568">
        <v>8.7194999999999995E-2</v>
      </c>
    </row>
    <row r="3569" spans="1:2" x14ac:dyDescent="0.3">
      <c r="A3569">
        <v>3.5679240000000001</v>
      </c>
      <c r="B3569">
        <v>8.6808999999999997E-2</v>
      </c>
    </row>
    <row r="3570" spans="1:2" x14ac:dyDescent="0.3">
      <c r="A3570">
        <v>3.568924</v>
      </c>
      <c r="B3570">
        <v>8.6423E-2</v>
      </c>
    </row>
    <row r="3571" spans="1:2" x14ac:dyDescent="0.3">
      <c r="A3571">
        <v>3.5699239999999999</v>
      </c>
      <c r="B3571">
        <v>8.6039000000000004E-2</v>
      </c>
    </row>
    <row r="3572" spans="1:2" x14ac:dyDescent="0.3">
      <c r="A3572">
        <v>3.5709240000000002</v>
      </c>
      <c r="B3572">
        <v>8.5654999999999995E-2</v>
      </c>
    </row>
    <row r="3573" spans="1:2" x14ac:dyDescent="0.3">
      <c r="A3573">
        <v>3.571923</v>
      </c>
      <c r="B3573">
        <v>8.5272000000000001E-2</v>
      </c>
    </row>
    <row r="3574" spans="1:2" x14ac:dyDescent="0.3">
      <c r="A3574">
        <v>3.5729229999999998</v>
      </c>
      <c r="B3574">
        <v>8.4889000000000006E-2</v>
      </c>
    </row>
    <row r="3575" spans="1:2" x14ac:dyDescent="0.3">
      <c r="A3575">
        <v>3.5739230000000002</v>
      </c>
      <c r="B3575">
        <v>8.4508E-2</v>
      </c>
    </row>
    <row r="3576" spans="1:2" x14ac:dyDescent="0.3">
      <c r="A3576">
        <v>3.5749230000000001</v>
      </c>
      <c r="B3576">
        <v>8.4126999999999993E-2</v>
      </c>
    </row>
    <row r="3577" spans="1:2" x14ac:dyDescent="0.3">
      <c r="A3577">
        <v>3.575923</v>
      </c>
      <c r="B3577">
        <v>8.3747000000000002E-2</v>
      </c>
    </row>
    <row r="3578" spans="1:2" x14ac:dyDescent="0.3">
      <c r="A3578">
        <v>3.5769229999999999</v>
      </c>
      <c r="B3578">
        <v>8.3367999999999998E-2</v>
      </c>
    </row>
    <row r="3579" spans="1:2" x14ac:dyDescent="0.3">
      <c r="A3579">
        <v>3.5779230000000002</v>
      </c>
      <c r="B3579">
        <v>8.2989999999999994E-2</v>
      </c>
    </row>
    <row r="3580" spans="1:2" x14ac:dyDescent="0.3">
      <c r="A3580">
        <v>3.5789230000000001</v>
      </c>
      <c r="B3580">
        <v>8.2612000000000005E-2</v>
      </c>
    </row>
    <row r="3581" spans="1:2" x14ac:dyDescent="0.3">
      <c r="A3581">
        <v>3.579923</v>
      </c>
      <c r="B3581">
        <v>8.2235000000000003E-2</v>
      </c>
    </row>
    <row r="3582" spans="1:2" x14ac:dyDescent="0.3">
      <c r="A3582">
        <v>3.5809229999999999</v>
      </c>
      <c r="B3582">
        <v>8.1859000000000001E-2</v>
      </c>
    </row>
    <row r="3583" spans="1:2" x14ac:dyDescent="0.3">
      <c r="A3583">
        <v>3.5819230000000002</v>
      </c>
      <c r="B3583">
        <v>8.1484000000000001E-2</v>
      </c>
    </row>
    <row r="3584" spans="1:2" x14ac:dyDescent="0.3">
      <c r="A3584">
        <v>3.5829230000000001</v>
      </c>
      <c r="B3584">
        <v>8.1110000000000002E-2</v>
      </c>
    </row>
    <row r="3585" spans="1:2" x14ac:dyDescent="0.3">
      <c r="A3585">
        <v>3.583923</v>
      </c>
      <c r="B3585">
        <v>8.0736000000000002E-2</v>
      </c>
    </row>
    <row r="3586" spans="1:2" x14ac:dyDescent="0.3">
      <c r="A3586">
        <v>3.5849229999999999</v>
      </c>
      <c r="B3586">
        <v>8.0363000000000004E-2</v>
      </c>
    </row>
    <row r="3587" spans="1:2" x14ac:dyDescent="0.3">
      <c r="A3587">
        <v>3.5859220000000001</v>
      </c>
      <c r="B3587">
        <v>7.9991000000000007E-2</v>
      </c>
    </row>
    <row r="3588" spans="1:2" x14ac:dyDescent="0.3">
      <c r="A3588">
        <v>3.5869219999999999</v>
      </c>
      <c r="B3588">
        <v>7.9619999999999996E-2</v>
      </c>
    </row>
    <row r="3589" spans="1:2" x14ac:dyDescent="0.3">
      <c r="A3589">
        <v>3.5879219999999998</v>
      </c>
      <c r="B3589">
        <v>7.9250000000000001E-2</v>
      </c>
    </row>
    <row r="3590" spans="1:2" x14ac:dyDescent="0.3">
      <c r="A3590">
        <v>3.5889220000000002</v>
      </c>
      <c r="B3590">
        <v>7.8880000000000006E-2</v>
      </c>
    </row>
    <row r="3591" spans="1:2" x14ac:dyDescent="0.3">
      <c r="A3591">
        <v>3.5899220000000001</v>
      </c>
      <c r="B3591">
        <v>7.8510999999999997E-2</v>
      </c>
    </row>
    <row r="3592" spans="1:2" x14ac:dyDescent="0.3">
      <c r="A3592">
        <v>3.5909219999999999</v>
      </c>
      <c r="B3592">
        <v>7.8143000000000004E-2</v>
      </c>
    </row>
    <row r="3593" spans="1:2" x14ac:dyDescent="0.3">
      <c r="A3593">
        <v>3.5919219999999998</v>
      </c>
      <c r="B3593">
        <v>7.7775999999999998E-2</v>
      </c>
    </row>
    <row r="3594" spans="1:2" x14ac:dyDescent="0.3">
      <c r="A3594">
        <v>3.5929220000000002</v>
      </c>
      <c r="B3594">
        <v>7.7409000000000006E-2</v>
      </c>
    </row>
    <row r="3595" spans="1:2" x14ac:dyDescent="0.3">
      <c r="A3595">
        <v>3.5939220000000001</v>
      </c>
      <c r="B3595">
        <v>7.7044000000000001E-2</v>
      </c>
    </row>
    <row r="3596" spans="1:2" x14ac:dyDescent="0.3">
      <c r="A3596">
        <v>3.594922</v>
      </c>
      <c r="B3596">
        <v>7.6678999999999997E-2</v>
      </c>
    </row>
    <row r="3597" spans="1:2" x14ac:dyDescent="0.3">
      <c r="A3597">
        <v>3.5959219999999998</v>
      </c>
      <c r="B3597">
        <v>7.6314999999999994E-2</v>
      </c>
    </row>
    <row r="3598" spans="1:2" x14ac:dyDescent="0.3">
      <c r="A3598">
        <v>3.5969220000000002</v>
      </c>
      <c r="B3598">
        <v>7.5951000000000005E-2</v>
      </c>
    </row>
    <row r="3599" spans="1:2" x14ac:dyDescent="0.3">
      <c r="A3599">
        <v>3.5979220000000001</v>
      </c>
      <c r="B3599">
        <v>7.5589000000000003E-2</v>
      </c>
    </row>
    <row r="3600" spans="1:2" x14ac:dyDescent="0.3">
      <c r="A3600">
        <v>3.598922</v>
      </c>
      <c r="B3600">
        <v>7.5227000000000002E-2</v>
      </c>
    </row>
    <row r="3601" spans="1:2" x14ac:dyDescent="0.3">
      <c r="A3601">
        <v>3.5999210000000001</v>
      </c>
      <c r="B3601">
        <v>7.4866000000000002E-2</v>
      </c>
    </row>
    <row r="3602" spans="1:2" x14ac:dyDescent="0.3">
      <c r="A3602">
        <v>3.600921</v>
      </c>
      <c r="B3602">
        <v>7.4506000000000003E-2</v>
      </c>
    </row>
    <row r="3603" spans="1:2" x14ac:dyDescent="0.3">
      <c r="A3603">
        <v>3.6019209999999999</v>
      </c>
      <c r="B3603">
        <v>7.4147000000000005E-2</v>
      </c>
    </row>
    <row r="3604" spans="1:2" x14ac:dyDescent="0.3">
      <c r="A3604">
        <v>3.6029209999999998</v>
      </c>
      <c r="B3604">
        <v>7.3788000000000006E-2</v>
      </c>
    </row>
    <row r="3605" spans="1:2" x14ac:dyDescent="0.3">
      <c r="A3605">
        <v>3.6039210000000002</v>
      </c>
      <c r="B3605">
        <v>7.3430999999999996E-2</v>
      </c>
    </row>
    <row r="3606" spans="1:2" x14ac:dyDescent="0.3">
      <c r="A3606">
        <v>3.604921</v>
      </c>
      <c r="B3606">
        <v>7.3074E-2</v>
      </c>
    </row>
    <row r="3607" spans="1:2" x14ac:dyDescent="0.3">
      <c r="A3607">
        <v>3.6059209999999999</v>
      </c>
      <c r="B3607">
        <v>7.2718000000000005E-2</v>
      </c>
    </row>
    <row r="3608" spans="1:2" x14ac:dyDescent="0.3">
      <c r="A3608">
        <v>3.6069209999999998</v>
      </c>
      <c r="B3608">
        <v>7.2361999999999996E-2</v>
      </c>
    </row>
    <row r="3609" spans="1:2" x14ac:dyDescent="0.3">
      <c r="A3609">
        <v>3.6079210000000002</v>
      </c>
      <c r="B3609">
        <v>7.2008000000000003E-2</v>
      </c>
    </row>
    <row r="3610" spans="1:2" x14ac:dyDescent="0.3">
      <c r="A3610">
        <v>3.608921</v>
      </c>
      <c r="B3610">
        <v>7.1653999999999995E-2</v>
      </c>
    </row>
    <row r="3611" spans="1:2" x14ac:dyDescent="0.3">
      <c r="A3611">
        <v>3.6099209999999999</v>
      </c>
      <c r="B3611">
        <v>7.1301000000000003E-2</v>
      </c>
    </row>
    <row r="3612" spans="1:2" x14ac:dyDescent="0.3">
      <c r="A3612">
        <v>3.6109209999999998</v>
      </c>
      <c r="B3612">
        <v>7.0948999999999998E-2</v>
      </c>
    </row>
    <row r="3613" spans="1:2" x14ac:dyDescent="0.3">
      <c r="A3613">
        <v>3.6119210000000002</v>
      </c>
      <c r="B3613">
        <v>7.0597999999999994E-2</v>
      </c>
    </row>
    <row r="3614" spans="1:2" x14ac:dyDescent="0.3">
      <c r="A3614">
        <v>3.612921</v>
      </c>
      <c r="B3614">
        <v>7.0248000000000005E-2</v>
      </c>
    </row>
    <row r="3615" spans="1:2" x14ac:dyDescent="0.3">
      <c r="A3615">
        <v>3.6139199999999998</v>
      </c>
      <c r="B3615">
        <v>6.9898000000000002E-2</v>
      </c>
    </row>
    <row r="3616" spans="1:2" x14ac:dyDescent="0.3">
      <c r="A3616">
        <v>3.6149200000000001</v>
      </c>
      <c r="B3616">
        <v>6.9549E-2</v>
      </c>
    </row>
    <row r="3617" spans="1:2" x14ac:dyDescent="0.3">
      <c r="A3617">
        <v>3.61592</v>
      </c>
      <c r="B3617">
        <v>6.9200999999999999E-2</v>
      </c>
    </row>
    <row r="3618" spans="1:2" x14ac:dyDescent="0.3">
      <c r="A3618">
        <v>3.6169199999999999</v>
      </c>
      <c r="B3618">
        <v>6.8853999999999999E-2</v>
      </c>
    </row>
    <row r="3619" spans="1:2" x14ac:dyDescent="0.3">
      <c r="A3619">
        <v>3.6179199999999998</v>
      </c>
      <c r="B3619">
        <v>6.8506999999999998E-2</v>
      </c>
    </row>
    <row r="3620" spans="1:2" x14ac:dyDescent="0.3">
      <c r="A3620">
        <v>3.6189200000000001</v>
      </c>
      <c r="B3620">
        <v>6.8162E-2</v>
      </c>
    </row>
    <row r="3621" spans="1:2" x14ac:dyDescent="0.3">
      <c r="A3621">
        <v>3.61992</v>
      </c>
      <c r="B3621">
        <v>6.7817000000000002E-2</v>
      </c>
    </row>
    <row r="3622" spans="1:2" x14ac:dyDescent="0.3">
      <c r="A3622">
        <v>3.6209199999999999</v>
      </c>
      <c r="B3622">
        <v>6.7473000000000005E-2</v>
      </c>
    </row>
    <row r="3623" spans="1:2" x14ac:dyDescent="0.3">
      <c r="A3623">
        <v>3.6219199999999998</v>
      </c>
      <c r="B3623">
        <v>6.7129999999999995E-2</v>
      </c>
    </row>
    <row r="3624" spans="1:2" x14ac:dyDescent="0.3">
      <c r="A3624">
        <v>3.6229200000000001</v>
      </c>
      <c r="B3624">
        <v>6.6788E-2</v>
      </c>
    </row>
    <row r="3625" spans="1:2" x14ac:dyDescent="0.3">
      <c r="A3625">
        <v>3.62392</v>
      </c>
      <c r="B3625">
        <v>6.6446000000000005E-2</v>
      </c>
    </row>
    <row r="3626" spans="1:2" x14ac:dyDescent="0.3">
      <c r="A3626">
        <v>3.6249199999999999</v>
      </c>
      <c r="B3626">
        <v>6.6104999999999997E-2</v>
      </c>
    </row>
    <row r="3627" spans="1:2" x14ac:dyDescent="0.3">
      <c r="A3627">
        <v>3.6259199999999998</v>
      </c>
      <c r="B3627">
        <v>6.5765000000000004E-2</v>
      </c>
    </row>
    <row r="3628" spans="1:2" x14ac:dyDescent="0.3">
      <c r="A3628">
        <v>3.6269200000000001</v>
      </c>
      <c r="B3628">
        <v>6.5425999999999998E-2</v>
      </c>
    </row>
    <row r="3629" spans="1:2" x14ac:dyDescent="0.3">
      <c r="A3629">
        <v>3.6279189999999999</v>
      </c>
      <c r="B3629">
        <v>6.5087999999999993E-2</v>
      </c>
    </row>
    <row r="3630" spans="1:2" x14ac:dyDescent="0.3">
      <c r="A3630">
        <v>3.6289189999999998</v>
      </c>
      <c r="B3630">
        <v>6.4750000000000002E-2</v>
      </c>
    </row>
    <row r="3631" spans="1:2" x14ac:dyDescent="0.3">
      <c r="A3631">
        <v>3.6299190000000001</v>
      </c>
      <c r="B3631">
        <v>6.4413999999999999E-2</v>
      </c>
    </row>
    <row r="3632" spans="1:2" x14ac:dyDescent="0.3">
      <c r="A3632">
        <v>3.630919</v>
      </c>
      <c r="B3632">
        <v>6.4077999999999996E-2</v>
      </c>
    </row>
    <row r="3633" spans="1:2" x14ac:dyDescent="0.3">
      <c r="A3633">
        <v>3.6319189999999999</v>
      </c>
      <c r="B3633">
        <v>6.3742999999999994E-2</v>
      </c>
    </row>
    <row r="3634" spans="1:2" x14ac:dyDescent="0.3">
      <c r="A3634">
        <v>3.6329189999999998</v>
      </c>
      <c r="B3634">
        <v>6.3408999999999993E-2</v>
      </c>
    </row>
    <row r="3635" spans="1:2" x14ac:dyDescent="0.3">
      <c r="A3635">
        <v>3.6339190000000001</v>
      </c>
      <c r="B3635">
        <v>6.3075000000000006E-2</v>
      </c>
    </row>
    <row r="3636" spans="1:2" x14ac:dyDescent="0.3">
      <c r="A3636">
        <v>3.634919</v>
      </c>
      <c r="B3636">
        <v>6.2742999999999993E-2</v>
      </c>
    </row>
    <row r="3637" spans="1:2" x14ac:dyDescent="0.3">
      <c r="A3637">
        <v>3.6359189999999999</v>
      </c>
      <c r="B3637">
        <v>6.2411000000000001E-2</v>
      </c>
    </row>
    <row r="3638" spans="1:2" x14ac:dyDescent="0.3">
      <c r="A3638">
        <v>3.6369189999999998</v>
      </c>
      <c r="B3638">
        <v>6.2080000000000003E-2</v>
      </c>
    </row>
    <row r="3639" spans="1:2" x14ac:dyDescent="0.3">
      <c r="A3639">
        <v>3.6379190000000001</v>
      </c>
      <c r="B3639">
        <v>6.1749999999999999E-2</v>
      </c>
    </row>
    <row r="3640" spans="1:2" x14ac:dyDescent="0.3">
      <c r="A3640">
        <v>3.638919</v>
      </c>
      <c r="B3640">
        <v>6.1420000000000002E-2</v>
      </c>
    </row>
    <row r="3641" spans="1:2" x14ac:dyDescent="0.3">
      <c r="A3641">
        <v>3.6399189999999999</v>
      </c>
      <c r="B3641">
        <v>6.1092E-2</v>
      </c>
    </row>
    <row r="3642" spans="1:2" x14ac:dyDescent="0.3">
      <c r="A3642">
        <v>3.6409180000000001</v>
      </c>
      <c r="B3642">
        <v>6.0763999999999999E-2</v>
      </c>
    </row>
    <row r="3643" spans="1:2" x14ac:dyDescent="0.3">
      <c r="A3643">
        <v>3.641918</v>
      </c>
      <c r="B3643">
        <v>6.0436999999999998E-2</v>
      </c>
    </row>
    <row r="3644" spans="1:2" x14ac:dyDescent="0.3">
      <c r="A3644">
        <v>3.6429179999999999</v>
      </c>
      <c r="B3644">
        <v>6.0110999999999998E-2</v>
      </c>
    </row>
    <row r="3645" spans="1:2" x14ac:dyDescent="0.3">
      <c r="A3645">
        <v>3.6439180000000002</v>
      </c>
      <c r="B3645">
        <v>5.9785999999999999E-2</v>
      </c>
    </row>
    <row r="3646" spans="1:2" x14ac:dyDescent="0.3">
      <c r="A3646">
        <v>3.6449180000000001</v>
      </c>
      <c r="B3646">
        <v>5.9462000000000001E-2</v>
      </c>
    </row>
    <row r="3647" spans="1:2" x14ac:dyDescent="0.3">
      <c r="A3647">
        <v>3.645918</v>
      </c>
      <c r="B3647">
        <v>5.9138000000000003E-2</v>
      </c>
    </row>
    <row r="3648" spans="1:2" x14ac:dyDescent="0.3">
      <c r="A3648">
        <v>3.6469179999999999</v>
      </c>
      <c r="B3648">
        <v>5.8814999999999999E-2</v>
      </c>
    </row>
    <row r="3649" spans="1:2" x14ac:dyDescent="0.3">
      <c r="A3649">
        <v>3.6479180000000002</v>
      </c>
      <c r="B3649">
        <v>5.8493000000000003E-2</v>
      </c>
    </row>
    <row r="3650" spans="1:2" x14ac:dyDescent="0.3">
      <c r="A3650">
        <v>3.6489180000000001</v>
      </c>
      <c r="B3650">
        <v>5.8172000000000001E-2</v>
      </c>
    </row>
    <row r="3651" spans="1:2" x14ac:dyDescent="0.3">
      <c r="A3651">
        <v>3.649918</v>
      </c>
      <c r="B3651">
        <v>5.7852000000000001E-2</v>
      </c>
    </row>
    <row r="3652" spans="1:2" x14ac:dyDescent="0.3">
      <c r="A3652">
        <v>3.6509179999999999</v>
      </c>
      <c r="B3652">
        <v>5.7533000000000001E-2</v>
      </c>
    </row>
    <row r="3653" spans="1:2" x14ac:dyDescent="0.3">
      <c r="A3653">
        <v>3.6519180000000002</v>
      </c>
      <c r="B3653">
        <v>5.7214000000000001E-2</v>
      </c>
    </row>
    <row r="3654" spans="1:2" x14ac:dyDescent="0.3">
      <c r="A3654">
        <v>3.6529180000000001</v>
      </c>
      <c r="B3654">
        <v>5.6896000000000002E-2</v>
      </c>
    </row>
    <row r="3655" spans="1:2" x14ac:dyDescent="0.3">
      <c r="A3655">
        <v>3.653918</v>
      </c>
      <c r="B3655">
        <v>5.6578999999999997E-2</v>
      </c>
    </row>
    <row r="3656" spans="1:2" x14ac:dyDescent="0.3">
      <c r="A3656">
        <v>3.6549170000000002</v>
      </c>
      <c r="B3656">
        <v>5.6263000000000001E-2</v>
      </c>
    </row>
    <row r="3657" spans="1:2" x14ac:dyDescent="0.3">
      <c r="A3657">
        <v>3.6559170000000001</v>
      </c>
      <c r="B3657">
        <v>5.5947999999999998E-2</v>
      </c>
    </row>
    <row r="3658" spans="1:2" x14ac:dyDescent="0.3">
      <c r="A3658">
        <v>3.656917</v>
      </c>
      <c r="B3658">
        <v>5.5633000000000002E-2</v>
      </c>
    </row>
    <row r="3659" spans="1:2" x14ac:dyDescent="0.3">
      <c r="A3659">
        <v>3.6579169999999999</v>
      </c>
      <c r="B3659">
        <v>5.5320000000000001E-2</v>
      </c>
    </row>
    <row r="3660" spans="1:2" x14ac:dyDescent="0.3">
      <c r="A3660">
        <v>3.6589170000000002</v>
      </c>
      <c r="B3660">
        <v>5.5007E-2</v>
      </c>
    </row>
    <row r="3661" spans="1:2" x14ac:dyDescent="0.3">
      <c r="A3661">
        <v>3.6599170000000001</v>
      </c>
      <c r="B3661">
        <v>5.4695000000000001E-2</v>
      </c>
    </row>
    <row r="3662" spans="1:2" x14ac:dyDescent="0.3">
      <c r="A3662">
        <v>3.660917</v>
      </c>
      <c r="B3662">
        <v>5.4384000000000002E-2</v>
      </c>
    </row>
    <row r="3663" spans="1:2" x14ac:dyDescent="0.3">
      <c r="A3663">
        <v>3.6619169999999999</v>
      </c>
      <c r="B3663">
        <v>5.4073000000000003E-2</v>
      </c>
    </row>
    <row r="3664" spans="1:2" x14ac:dyDescent="0.3">
      <c r="A3664">
        <v>3.6629170000000002</v>
      </c>
      <c r="B3664">
        <v>5.3763999999999999E-2</v>
      </c>
    </row>
    <row r="3665" spans="1:2" x14ac:dyDescent="0.3">
      <c r="A3665">
        <v>3.6639170000000001</v>
      </c>
      <c r="B3665">
        <v>5.3455000000000003E-2</v>
      </c>
    </row>
    <row r="3666" spans="1:2" x14ac:dyDescent="0.3">
      <c r="A3666">
        <v>3.664917</v>
      </c>
      <c r="B3666">
        <v>5.3147E-2</v>
      </c>
    </row>
    <row r="3667" spans="1:2" x14ac:dyDescent="0.3">
      <c r="A3667">
        <v>3.6659169999999999</v>
      </c>
      <c r="B3667">
        <v>5.2839999999999998E-2</v>
      </c>
    </row>
    <row r="3668" spans="1:2" x14ac:dyDescent="0.3">
      <c r="A3668">
        <v>3.6669170000000002</v>
      </c>
      <c r="B3668">
        <v>5.2533999999999997E-2</v>
      </c>
    </row>
    <row r="3669" spans="1:2" x14ac:dyDescent="0.3">
      <c r="A3669">
        <v>3.6679170000000001</v>
      </c>
      <c r="B3669">
        <v>5.2228999999999998E-2</v>
      </c>
    </row>
    <row r="3670" spans="1:2" x14ac:dyDescent="0.3">
      <c r="A3670">
        <v>3.6689159999999998</v>
      </c>
      <c r="B3670">
        <v>5.1923999999999998E-2</v>
      </c>
    </row>
    <row r="3671" spans="1:2" x14ac:dyDescent="0.3">
      <c r="A3671">
        <v>3.6699160000000002</v>
      </c>
      <c r="B3671">
        <v>5.1619999999999999E-2</v>
      </c>
    </row>
    <row r="3672" spans="1:2" x14ac:dyDescent="0.3">
      <c r="A3672">
        <v>3.6709160000000001</v>
      </c>
      <c r="B3672">
        <v>5.1317000000000002E-2</v>
      </c>
    </row>
    <row r="3673" spans="1:2" x14ac:dyDescent="0.3">
      <c r="A3673">
        <v>3.671916</v>
      </c>
      <c r="B3673">
        <v>5.1014999999999998E-2</v>
      </c>
    </row>
    <row r="3674" spans="1:2" x14ac:dyDescent="0.3">
      <c r="A3674">
        <v>3.6729159999999998</v>
      </c>
      <c r="B3674">
        <v>5.0714000000000002E-2</v>
      </c>
    </row>
    <row r="3675" spans="1:2" x14ac:dyDescent="0.3">
      <c r="A3675">
        <v>3.6739160000000002</v>
      </c>
      <c r="B3675">
        <v>5.0414E-2</v>
      </c>
    </row>
    <row r="3676" spans="1:2" x14ac:dyDescent="0.3">
      <c r="A3676">
        <v>3.6749160000000001</v>
      </c>
      <c r="B3676">
        <v>5.0113999999999999E-2</v>
      </c>
    </row>
    <row r="3677" spans="1:2" x14ac:dyDescent="0.3">
      <c r="A3677">
        <v>3.675916</v>
      </c>
      <c r="B3677">
        <v>4.9815999999999999E-2</v>
      </c>
    </row>
    <row r="3678" spans="1:2" x14ac:dyDescent="0.3">
      <c r="A3678">
        <v>3.6769159999999999</v>
      </c>
      <c r="B3678">
        <v>4.9518E-2</v>
      </c>
    </row>
    <row r="3679" spans="1:2" x14ac:dyDescent="0.3">
      <c r="A3679">
        <v>3.6779160000000002</v>
      </c>
      <c r="B3679">
        <v>4.9221000000000001E-2</v>
      </c>
    </row>
    <row r="3680" spans="1:2" x14ac:dyDescent="0.3">
      <c r="A3680">
        <v>3.6789160000000001</v>
      </c>
      <c r="B3680">
        <v>4.8925000000000003E-2</v>
      </c>
    </row>
    <row r="3681" spans="1:2" x14ac:dyDescent="0.3">
      <c r="A3681">
        <v>3.679916</v>
      </c>
      <c r="B3681">
        <v>4.8628999999999999E-2</v>
      </c>
    </row>
    <row r="3682" spans="1:2" x14ac:dyDescent="0.3">
      <c r="A3682">
        <v>3.6809159999999999</v>
      </c>
      <c r="B3682">
        <v>4.8335000000000003E-2</v>
      </c>
    </row>
    <row r="3683" spans="1:2" x14ac:dyDescent="0.3">
      <c r="A3683">
        <v>3.6819160000000002</v>
      </c>
      <c r="B3683">
        <v>4.8041E-2</v>
      </c>
    </row>
    <row r="3684" spans="1:2" x14ac:dyDescent="0.3">
      <c r="A3684">
        <v>3.6829149999999999</v>
      </c>
      <c r="B3684">
        <v>4.7749E-2</v>
      </c>
    </row>
    <row r="3685" spans="1:2" x14ac:dyDescent="0.3">
      <c r="A3685">
        <v>3.6839149999999998</v>
      </c>
      <c r="B3685">
        <v>4.7456999999999999E-2</v>
      </c>
    </row>
    <row r="3686" spans="1:2" x14ac:dyDescent="0.3">
      <c r="A3686">
        <v>3.6849150000000002</v>
      </c>
      <c r="B3686">
        <v>4.7164999999999999E-2</v>
      </c>
    </row>
    <row r="3687" spans="1:2" x14ac:dyDescent="0.3">
      <c r="A3687">
        <v>3.6859150000000001</v>
      </c>
      <c r="B3687">
        <v>4.6875E-2</v>
      </c>
    </row>
    <row r="3688" spans="1:2" x14ac:dyDescent="0.3">
      <c r="A3688">
        <v>3.6869149999999999</v>
      </c>
      <c r="B3688">
        <v>4.6586000000000002E-2</v>
      </c>
    </row>
    <row r="3689" spans="1:2" x14ac:dyDescent="0.3">
      <c r="A3689">
        <v>3.6879149999999998</v>
      </c>
      <c r="B3689">
        <v>4.6296999999999998E-2</v>
      </c>
    </row>
    <row r="3690" spans="1:2" x14ac:dyDescent="0.3">
      <c r="A3690">
        <v>3.6889150000000002</v>
      </c>
      <c r="B3690">
        <v>4.6010000000000002E-2</v>
      </c>
    </row>
    <row r="3691" spans="1:2" x14ac:dyDescent="0.3">
      <c r="A3691">
        <v>3.6899150000000001</v>
      </c>
      <c r="B3691">
        <v>4.5723E-2</v>
      </c>
    </row>
    <row r="3692" spans="1:2" x14ac:dyDescent="0.3">
      <c r="A3692">
        <v>3.6909149999999999</v>
      </c>
      <c r="B3692">
        <v>4.5436999999999998E-2</v>
      </c>
    </row>
    <row r="3693" spans="1:2" x14ac:dyDescent="0.3">
      <c r="A3693">
        <v>3.6919149999999998</v>
      </c>
      <c r="B3693">
        <v>4.5150999999999997E-2</v>
      </c>
    </row>
    <row r="3694" spans="1:2" x14ac:dyDescent="0.3">
      <c r="A3694">
        <v>3.6929150000000002</v>
      </c>
      <c r="B3694">
        <v>4.4866999999999997E-2</v>
      </c>
    </row>
    <row r="3695" spans="1:2" x14ac:dyDescent="0.3">
      <c r="A3695">
        <v>3.6939150000000001</v>
      </c>
      <c r="B3695">
        <v>4.4583999999999999E-2</v>
      </c>
    </row>
    <row r="3696" spans="1:2" x14ac:dyDescent="0.3">
      <c r="A3696">
        <v>3.6949149999999999</v>
      </c>
      <c r="B3696">
        <v>4.4301E-2</v>
      </c>
    </row>
    <row r="3697" spans="1:2" x14ac:dyDescent="0.3">
      <c r="A3697">
        <v>3.6959149999999998</v>
      </c>
      <c r="B3697">
        <v>4.4019000000000003E-2</v>
      </c>
    </row>
    <row r="3698" spans="1:2" x14ac:dyDescent="0.3">
      <c r="A3698">
        <v>3.696914</v>
      </c>
      <c r="B3698">
        <v>4.3737999999999999E-2</v>
      </c>
    </row>
    <row r="3699" spans="1:2" x14ac:dyDescent="0.3">
      <c r="A3699">
        <v>3.6979139999999999</v>
      </c>
      <c r="B3699">
        <v>4.3457999999999997E-2</v>
      </c>
    </row>
    <row r="3700" spans="1:2" x14ac:dyDescent="0.3">
      <c r="A3700">
        <v>3.6989139999999998</v>
      </c>
      <c r="B3700">
        <v>4.3179000000000002E-2</v>
      </c>
    </row>
    <row r="3701" spans="1:2" x14ac:dyDescent="0.3">
      <c r="A3701">
        <v>3.6999140000000001</v>
      </c>
      <c r="B3701">
        <v>4.2900000000000001E-2</v>
      </c>
    </row>
    <row r="3702" spans="1:2" x14ac:dyDescent="0.3">
      <c r="A3702">
        <v>3.700914</v>
      </c>
      <c r="B3702">
        <v>4.2623000000000001E-2</v>
      </c>
    </row>
    <row r="3703" spans="1:2" x14ac:dyDescent="0.3">
      <c r="A3703">
        <v>3.7019139999999999</v>
      </c>
      <c r="B3703">
        <v>4.2346000000000002E-2</v>
      </c>
    </row>
    <row r="3704" spans="1:2" x14ac:dyDescent="0.3">
      <c r="A3704">
        <v>3.7029139999999998</v>
      </c>
      <c r="B3704">
        <v>4.2070000000000003E-2</v>
      </c>
    </row>
    <row r="3705" spans="1:2" x14ac:dyDescent="0.3">
      <c r="A3705">
        <v>3.7039140000000002</v>
      </c>
      <c r="B3705">
        <v>4.1794999999999999E-2</v>
      </c>
    </row>
    <row r="3706" spans="1:2" x14ac:dyDescent="0.3">
      <c r="A3706">
        <v>3.704914</v>
      </c>
      <c r="B3706">
        <v>4.1521000000000002E-2</v>
      </c>
    </row>
    <row r="3707" spans="1:2" x14ac:dyDescent="0.3">
      <c r="A3707">
        <v>3.7059139999999999</v>
      </c>
      <c r="B3707">
        <v>4.1248E-2</v>
      </c>
    </row>
    <row r="3708" spans="1:2" x14ac:dyDescent="0.3">
      <c r="A3708">
        <v>3.7069139999999998</v>
      </c>
      <c r="B3708">
        <v>4.0974999999999998E-2</v>
      </c>
    </row>
    <row r="3709" spans="1:2" x14ac:dyDescent="0.3">
      <c r="A3709">
        <v>3.7079140000000002</v>
      </c>
      <c r="B3709">
        <v>4.0703999999999997E-2</v>
      </c>
    </row>
    <row r="3710" spans="1:2" x14ac:dyDescent="0.3">
      <c r="A3710">
        <v>3.708914</v>
      </c>
      <c r="B3710">
        <v>4.0432999999999997E-2</v>
      </c>
    </row>
    <row r="3711" spans="1:2" x14ac:dyDescent="0.3">
      <c r="A3711">
        <v>3.7099129999999998</v>
      </c>
      <c r="B3711">
        <v>4.0162999999999997E-2</v>
      </c>
    </row>
    <row r="3712" spans="1:2" x14ac:dyDescent="0.3">
      <c r="A3712">
        <v>3.7109130000000001</v>
      </c>
      <c r="B3712">
        <v>3.9893999999999999E-2</v>
      </c>
    </row>
    <row r="3713" spans="1:2" x14ac:dyDescent="0.3">
      <c r="A3713">
        <v>3.711913</v>
      </c>
      <c r="B3713">
        <v>3.9626000000000001E-2</v>
      </c>
    </row>
    <row r="3714" spans="1:2" x14ac:dyDescent="0.3">
      <c r="A3714">
        <v>3.7129129999999999</v>
      </c>
      <c r="B3714">
        <v>3.9357999999999997E-2</v>
      </c>
    </row>
    <row r="3715" spans="1:2" x14ac:dyDescent="0.3">
      <c r="A3715">
        <v>3.7139129999999998</v>
      </c>
      <c r="B3715">
        <v>3.9092000000000002E-2</v>
      </c>
    </row>
    <row r="3716" spans="1:2" x14ac:dyDescent="0.3">
      <c r="A3716">
        <v>3.7149130000000001</v>
      </c>
      <c r="B3716">
        <v>3.8825999999999999E-2</v>
      </c>
    </row>
    <row r="3717" spans="1:2" x14ac:dyDescent="0.3">
      <c r="A3717">
        <v>3.715913</v>
      </c>
      <c r="B3717">
        <v>3.8561999999999999E-2</v>
      </c>
    </row>
    <row r="3718" spans="1:2" x14ac:dyDescent="0.3">
      <c r="A3718">
        <v>3.7169129999999999</v>
      </c>
      <c r="B3718">
        <v>3.8297999999999999E-2</v>
      </c>
    </row>
    <row r="3719" spans="1:2" x14ac:dyDescent="0.3">
      <c r="A3719">
        <v>3.7179129999999998</v>
      </c>
      <c r="B3719">
        <v>3.8034999999999999E-2</v>
      </c>
    </row>
    <row r="3720" spans="1:2" x14ac:dyDescent="0.3">
      <c r="A3720">
        <v>3.7189130000000001</v>
      </c>
      <c r="B3720">
        <v>3.7772E-2</v>
      </c>
    </row>
    <row r="3721" spans="1:2" x14ac:dyDescent="0.3">
      <c r="A3721">
        <v>3.719913</v>
      </c>
      <c r="B3721">
        <v>3.7511000000000003E-2</v>
      </c>
    </row>
    <row r="3722" spans="1:2" x14ac:dyDescent="0.3">
      <c r="A3722">
        <v>3.7209129999999999</v>
      </c>
      <c r="B3722">
        <v>3.7250999999999999E-2</v>
      </c>
    </row>
    <row r="3723" spans="1:2" x14ac:dyDescent="0.3">
      <c r="A3723">
        <v>3.7219129999999998</v>
      </c>
      <c r="B3723">
        <v>3.6991000000000003E-2</v>
      </c>
    </row>
    <row r="3724" spans="1:2" x14ac:dyDescent="0.3">
      <c r="A3724">
        <v>3.7229130000000001</v>
      </c>
      <c r="B3724">
        <v>3.6732000000000001E-2</v>
      </c>
    </row>
    <row r="3725" spans="1:2" x14ac:dyDescent="0.3">
      <c r="A3725">
        <v>3.7239119999999999</v>
      </c>
      <c r="B3725">
        <v>3.6473999999999999E-2</v>
      </c>
    </row>
    <row r="3726" spans="1:2" x14ac:dyDescent="0.3">
      <c r="A3726">
        <v>3.7249119999999998</v>
      </c>
      <c r="B3726">
        <v>3.6216999999999999E-2</v>
      </c>
    </row>
    <row r="3727" spans="1:2" x14ac:dyDescent="0.3">
      <c r="A3727">
        <v>3.7259120000000001</v>
      </c>
      <c r="B3727">
        <v>3.5961E-2</v>
      </c>
    </row>
    <row r="3728" spans="1:2" x14ac:dyDescent="0.3">
      <c r="A3728">
        <v>3.726912</v>
      </c>
      <c r="B3728">
        <v>3.5706000000000002E-2</v>
      </c>
    </row>
    <row r="3729" spans="1:2" x14ac:dyDescent="0.3">
      <c r="A3729">
        <v>3.7279119999999999</v>
      </c>
      <c r="B3729">
        <v>3.5451000000000003E-2</v>
      </c>
    </row>
    <row r="3730" spans="1:2" x14ac:dyDescent="0.3">
      <c r="A3730">
        <v>3.7289119999999998</v>
      </c>
      <c r="B3730">
        <v>3.5198E-2</v>
      </c>
    </row>
    <row r="3731" spans="1:2" x14ac:dyDescent="0.3">
      <c r="A3731">
        <v>3.7299120000000001</v>
      </c>
      <c r="B3731">
        <v>3.4944999999999997E-2</v>
      </c>
    </row>
    <row r="3732" spans="1:2" x14ac:dyDescent="0.3">
      <c r="A3732">
        <v>3.730912</v>
      </c>
      <c r="B3732">
        <v>3.4693000000000002E-2</v>
      </c>
    </row>
    <row r="3733" spans="1:2" x14ac:dyDescent="0.3">
      <c r="A3733">
        <v>3.7319119999999999</v>
      </c>
      <c r="B3733">
        <v>3.4442E-2</v>
      </c>
    </row>
    <row r="3734" spans="1:2" x14ac:dyDescent="0.3">
      <c r="A3734">
        <v>3.7329119999999998</v>
      </c>
      <c r="B3734">
        <v>3.4192E-2</v>
      </c>
    </row>
    <row r="3735" spans="1:2" x14ac:dyDescent="0.3">
      <c r="A3735">
        <v>3.7339120000000001</v>
      </c>
      <c r="B3735">
        <v>3.3943000000000001E-2</v>
      </c>
    </row>
    <row r="3736" spans="1:2" x14ac:dyDescent="0.3">
      <c r="A3736">
        <v>3.734912</v>
      </c>
      <c r="B3736">
        <v>3.3695000000000003E-2</v>
      </c>
    </row>
    <row r="3737" spans="1:2" x14ac:dyDescent="0.3">
      <c r="A3737">
        <v>3.7359119999999999</v>
      </c>
      <c r="B3737">
        <v>3.3446999999999998E-2</v>
      </c>
    </row>
    <row r="3738" spans="1:2" x14ac:dyDescent="0.3">
      <c r="A3738">
        <v>3.7369119999999998</v>
      </c>
      <c r="B3738">
        <v>3.3201000000000001E-2</v>
      </c>
    </row>
    <row r="3739" spans="1:2" x14ac:dyDescent="0.3">
      <c r="A3739">
        <v>3.737911</v>
      </c>
      <c r="B3739">
        <v>3.2954999999999998E-2</v>
      </c>
    </row>
    <row r="3740" spans="1:2" x14ac:dyDescent="0.3">
      <c r="A3740">
        <v>3.7389109999999999</v>
      </c>
      <c r="B3740">
        <v>3.2710000000000003E-2</v>
      </c>
    </row>
    <row r="3741" spans="1:2" x14ac:dyDescent="0.3">
      <c r="A3741">
        <v>3.7399110000000002</v>
      </c>
      <c r="B3741">
        <v>3.2466000000000002E-2</v>
      </c>
    </row>
    <row r="3742" spans="1:2" x14ac:dyDescent="0.3">
      <c r="A3742">
        <v>3.7409110000000001</v>
      </c>
      <c r="B3742">
        <v>3.2223000000000002E-2</v>
      </c>
    </row>
    <row r="3743" spans="1:2" x14ac:dyDescent="0.3">
      <c r="A3743">
        <v>3.741911</v>
      </c>
      <c r="B3743">
        <v>3.1980000000000001E-2</v>
      </c>
    </row>
    <row r="3744" spans="1:2" x14ac:dyDescent="0.3">
      <c r="A3744">
        <v>3.7429109999999999</v>
      </c>
      <c r="B3744">
        <v>3.1739000000000003E-2</v>
      </c>
    </row>
    <row r="3745" spans="1:2" x14ac:dyDescent="0.3">
      <c r="A3745">
        <v>3.7439110000000002</v>
      </c>
      <c r="B3745">
        <v>3.1497999999999998E-2</v>
      </c>
    </row>
    <row r="3746" spans="1:2" x14ac:dyDescent="0.3">
      <c r="A3746">
        <v>3.7449110000000001</v>
      </c>
      <c r="B3746">
        <v>3.1259000000000002E-2</v>
      </c>
    </row>
    <row r="3747" spans="1:2" x14ac:dyDescent="0.3">
      <c r="A3747">
        <v>3.745911</v>
      </c>
      <c r="B3747">
        <v>3.1019999999999999E-2</v>
      </c>
    </row>
    <row r="3748" spans="1:2" x14ac:dyDescent="0.3">
      <c r="A3748">
        <v>3.7469109999999999</v>
      </c>
      <c r="B3748">
        <v>3.0782E-2</v>
      </c>
    </row>
    <row r="3749" spans="1:2" x14ac:dyDescent="0.3">
      <c r="A3749">
        <v>3.7479110000000002</v>
      </c>
      <c r="B3749">
        <v>3.0544999999999999E-2</v>
      </c>
    </row>
    <row r="3750" spans="1:2" x14ac:dyDescent="0.3">
      <c r="A3750">
        <v>3.7489110000000001</v>
      </c>
      <c r="B3750">
        <v>3.0308999999999999E-2</v>
      </c>
    </row>
    <row r="3751" spans="1:2" x14ac:dyDescent="0.3">
      <c r="A3751">
        <v>3.749911</v>
      </c>
      <c r="B3751">
        <v>3.0072999999999999E-2</v>
      </c>
    </row>
    <row r="3752" spans="1:2" x14ac:dyDescent="0.3">
      <c r="A3752">
        <v>3.7509109999999999</v>
      </c>
      <c r="B3752">
        <v>2.9839000000000001E-2</v>
      </c>
    </row>
    <row r="3753" spans="1:2" x14ac:dyDescent="0.3">
      <c r="A3753">
        <v>3.7519100000000001</v>
      </c>
      <c r="B3753">
        <v>2.9604999999999999E-2</v>
      </c>
    </row>
    <row r="3754" spans="1:2" x14ac:dyDescent="0.3">
      <c r="A3754">
        <v>3.75291</v>
      </c>
      <c r="B3754">
        <v>2.9373E-2</v>
      </c>
    </row>
    <row r="3755" spans="1:2" x14ac:dyDescent="0.3">
      <c r="A3755">
        <v>3.7539099999999999</v>
      </c>
      <c r="B3755">
        <v>2.9141E-2</v>
      </c>
    </row>
    <row r="3756" spans="1:2" x14ac:dyDescent="0.3">
      <c r="A3756">
        <v>3.7549100000000002</v>
      </c>
      <c r="B3756">
        <v>2.8910000000000002E-2</v>
      </c>
    </row>
    <row r="3757" spans="1:2" x14ac:dyDescent="0.3">
      <c r="A3757">
        <v>3.7559100000000001</v>
      </c>
      <c r="B3757">
        <v>2.8680000000000001E-2</v>
      </c>
    </row>
    <row r="3758" spans="1:2" x14ac:dyDescent="0.3">
      <c r="A3758">
        <v>3.75691</v>
      </c>
      <c r="B3758">
        <v>2.8451000000000001E-2</v>
      </c>
    </row>
    <row r="3759" spans="1:2" x14ac:dyDescent="0.3">
      <c r="A3759">
        <v>3.7579099999999999</v>
      </c>
      <c r="B3759">
        <v>2.8223000000000002E-2</v>
      </c>
    </row>
    <row r="3760" spans="1:2" x14ac:dyDescent="0.3">
      <c r="A3760">
        <v>3.7589100000000002</v>
      </c>
      <c r="B3760">
        <v>2.7994999999999999E-2</v>
      </c>
    </row>
    <row r="3761" spans="1:2" x14ac:dyDescent="0.3">
      <c r="A3761">
        <v>3.7599100000000001</v>
      </c>
      <c r="B3761">
        <v>2.7768999999999999E-2</v>
      </c>
    </row>
    <row r="3762" spans="1:2" x14ac:dyDescent="0.3">
      <c r="A3762">
        <v>3.76091</v>
      </c>
      <c r="B3762">
        <v>2.7543000000000002E-2</v>
      </c>
    </row>
    <row r="3763" spans="1:2" x14ac:dyDescent="0.3">
      <c r="A3763">
        <v>3.7619099999999999</v>
      </c>
      <c r="B3763">
        <v>2.7317999999999999E-2</v>
      </c>
    </row>
    <row r="3764" spans="1:2" x14ac:dyDescent="0.3">
      <c r="A3764">
        <v>3.7629100000000002</v>
      </c>
      <c r="B3764">
        <v>2.7094E-2</v>
      </c>
    </row>
    <row r="3765" spans="1:2" x14ac:dyDescent="0.3">
      <c r="A3765">
        <v>3.7639100000000001</v>
      </c>
      <c r="B3765">
        <v>2.6870999999999999E-2</v>
      </c>
    </row>
    <row r="3766" spans="1:2" x14ac:dyDescent="0.3">
      <c r="A3766">
        <v>3.76491</v>
      </c>
      <c r="B3766">
        <v>2.6648999999999999E-2</v>
      </c>
    </row>
    <row r="3767" spans="1:2" x14ac:dyDescent="0.3">
      <c r="A3767">
        <v>3.7659090000000002</v>
      </c>
      <c r="B3767">
        <v>2.6428E-2</v>
      </c>
    </row>
    <row r="3768" spans="1:2" x14ac:dyDescent="0.3">
      <c r="A3768">
        <v>3.7669090000000001</v>
      </c>
      <c r="B3768">
        <v>2.6207000000000001E-2</v>
      </c>
    </row>
    <row r="3769" spans="1:2" x14ac:dyDescent="0.3">
      <c r="A3769">
        <v>3.767909</v>
      </c>
      <c r="B3769">
        <v>2.5988000000000001E-2</v>
      </c>
    </row>
    <row r="3770" spans="1:2" x14ac:dyDescent="0.3">
      <c r="A3770">
        <v>3.7689089999999998</v>
      </c>
      <c r="B3770">
        <v>2.5769E-2</v>
      </c>
    </row>
    <row r="3771" spans="1:2" x14ac:dyDescent="0.3">
      <c r="A3771">
        <v>3.7699090000000002</v>
      </c>
      <c r="B3771">
        <v>2.5551999999999998E-2</v>
      </c>
    </row>
    <row r="3772" spans="1:2" x14ac:dyDescent="0.3">
      <c r="A3772">
        <v>3.7709090000000001</v>
      </c>
      <c r="B3772">
        <v>2.5335E-2</v>
      </c>
    </row>
    <row r="3773" spans="1:2" x14ac:dyDescent="0.3">
      <c r="A3773">
        <v>3.771909</v>
      </c>
      <c r="B3773">
        <v>2.5118999999999999E-2</v>
      </c>
    </row>
    <row r="3774" spans="1:2" x14ac:dyDescent="0.3">
      <c r="A3774">
        <v>3.7729089999999998</v>
      </c>
      <c r="B3774">
        <v>2.4903999999999999E-2</v>
      </c>
    </row>
    <row r="3775" spans="1:2" x14ac:dyDescent="0.3">
      <c r="A3775">
        <v>3.7739090000000002</v>
      </c>
      <c r="B3775">
        <v>2.469E-2</v>
      </c>
    </row>
    <row r="3776" spans="1:2" x14ac:dyDescent="0.3">
      <c r="A3776">
        <v>3.7749090000000001</v>
      </c>
      <c r="B3776">
        <v>2.4476000000000001E-2</v>
      </c>
    </row>
    <row r="3777" spans="1:2" x14ac:dyDescent="0.3">
      <c r="A3777">
        <v>3.775909</v>
      </c>
      <c r="B3777">
        <v>2.4264000000000001E-2</v>
      </c>
    </row>
    <row r="3778" spans="1:2" x14ac:dyDescent="0.3">
      <c r="A3778">
        <v>3.7769089999999998</v>
      </c>
      <c r="B3778">
        <v>2.4053000000000001E-2</v>
      </c>
    </row>
    <row r="3779" spans="1:2" x14ac:dyDescent="0.3">
      <c r="A3779">
        <v>3.7779090000000002</v>
      </c>
      <c r="B3779">
        <v>2.3841999999999999E-2</v>
      </c>
    </row>
    <row r="3780" spans="1:2" x14ac:dyDescent="0.3">
      <c r="A3780">
        <v>3.7789079999999999</v>
      </c>
      <c r="B3780">
        <v>2.3632E-2</v>
      </c>
    </row>
    <row r="3781" spans="1:2" x14ac:dyDescent="0.3">
      <c r="A3781">
        <v>3.7799079999999998</v>
      </c>
      <c r="B3781">
        <v>2.3422999999999999E-2</v>
      </c>
    </row>
    <row r="3782" spans="1:2" x14ac:dyDescent="0.3">
      <c r="A3782">
        <v>3.7809080000000002</v>
      </c>
      <c r="B3782">
        <v>2.3215E-2</v>
      </c>
    </row>
    <row r="3783" spans="1:2" x14ac:dyDescent="0.3">
      <c r="A3783">
        <v>3.781908</v>
      </c>
      <c r="B3783">
        <v>2.3008000000000001E-2</v>
      </c>
    </row>
    <row r="3784" spans="1:2" x14ac:dyDescent="0.3">
      <c r="A3784">
        <v>3.7829079999999999</v>
      </c>
      <c r="B3784">
        <v>2.2801999999999999E-2</v>
      </c>
    </row>
    <row r="3785" spans="1:2" x14ac:dyDescent="0.3">
      <c r="A3785">
        <v>3.7839079999999998</v>
      </c>
      <c r="B3785">
        <v>2.2596999999999999E-2</v>
      </c>
    </row>
    <row r="3786" spans="1:2" x14ac:dyDescent="0.3">
      <c r="A3786">
        <v>3.7849080000000002</v>
      </c>
      <c r="B3786">
        <v>2.2391999999999999E-2</v>
      </c>
    </row>
    <row r="3787" spans="1:2" x14ac:dyDescent="0.3">
      <c r="A3787">
        <v>3.7859080000000001</v>
      </c>
      <c r="B3787">
        <v>2.2189E-2</v>
      </c>
    </row>
    <row r="3788" spans="1:2" x14ac:dyDescent="0.3">
      <c r="A3788">
        <v>3.7869079999999999</v>
      </c>
      <c r="B3788">
        <v>2.1985999999999999E-2</v>
      </c>
    </row>
    <row r="3789" spans="1:2" x14ac:dyDescent="0.3">
      <c r="A3789">
        <v>3.7879079999999998</v>
      </c>
      <c r="B3789">
        <v>2.1784999999999999E-2</v>
      </c>
    </row>
    <row r="3790" spans="1:2" x14ac:dyDescent="0.3">
      <c r="A3790">
        <v>3.7889080000000002</v>
      </c>
      <c r="B3790">
        <v>2.1583999999999999E-2</v>
      </c>
    </row>
    <row r="3791" spans="1:2" x14ac:dyDescent="0.3">
      <c r="A3791">
        <v>3.7899080000000001</v>
      </c>
      <c r="B3791">
        <v>2.1384E-2</v>
      </c>
    </row>
    <row r="3792" spans="1:2" x14ac:dyDescent="0.3">
      <c r="A3792">
        <v>3.7909079999999999</v>
      </c>
      <c r="B3792">
        <v>2.1184999999999999E-2</v>
      </c>
    </row>
    <row r="3793" spans="1:2" x14ac:dyDescent="0.3">
      <c r="A3793">
        <v>3.7919079999999998</v>
      </c>
      <c r="B3793">
        <v>2.0986999999999999E-2</v>
      </c>
    </row>
    <row r="3794" spans="1:2" x14ac:dyDescent="0.3">
      <c r="A3794">
        <v>3.792907</v>
      </c>
      <c r="B3794">
        <v>2.0789999999999999E-2</v>
      </c>
    </row>
    <row r="3795" spans="1:2" x14ac:dyDescent="0.3">
      <c r="A3795">
        <v>3.7939069999999999</v>
      </c>
      <c r="B3795">
        <v>2.0593E-2</v>
      </c>
    </row>
    <row r="3796" spans="1:2" x14ac:dyDescent="0.3">
      <c r="A3796">
        <v>3.7949069999999998</v>
      </c>
      <c r="B3796">
        <v>2.0397999999999999E-2</v>
      </c>
    </row>
    <row r="3797" spans="1:2" x14ac:dyDescent="0.3">
      <c r="A3797">
        <v>3.7959070000000001</v>
      </c>
      <c r="B3797">
        <v>2.0202999999999999E-2</v>
      </c>
    </row>
    <row r="3798" spans="1:2" x14ac:dyDescent="0.3">
      <c r="A3798">
        <v>3.796907</v>
      </c>
      <c r="B3798">
        <v>2.001E-2</v>
      </c>
    </row>
    <row r="3799" spans="1:2" x14ac:dyDescent="0.3">
      <c r="A3799">
        <v>3.7979069999999999</v>
      </c>
      <c r="B3799">
        <v>1.9817000000000001E-2</v>
      </c>
    </row>
    <row r="3800" spans="1:2" x14ac:dyDescent="0.3">
      <c r="A3800">
        <v>3.7989069999999998</v>
      </c>
      <c r="B3800">
        <v>1.9625E-2</v>
      </c>
    </row>
    <row r="3801" spans="1:2" x14ac:dyDescent="0.3">
      <c r="A3801">
        <v>3.7999070000000001</v>
      </c>
      <c r="B3801">
        <v>1.9434E-2</v>
      </c>
    </row>
    <row r="3802" spans="1:2" x14ac:dyDescent="0.3">
      <c r="A3802">
        <v>3.800907</v>
      </c>
      <c r="B3802">
        <v>1.9244000000000001E-2</v>
      </c>
    </row>
    <row r="3803" spans="1:2" x14ac:dyDescent="0.3">
      <c r="A3803">
        <v>3.8019069999999999</v>
      </c>
      <c r="B3803">
        <v>1.9054999999999999E-2</v>
      </c>
    </row>
    <row r="3804" spans="1:2" x14ac:dyDescent="0.3">
      <c r="A3804">
        <v>3.8029069999999998</v>
      </c>
      <c r="B3804">
        <v>1.8866999999999998E-2</v>
      </c>
    </row>
    <row r="3805" spans="1:2" x14ac:dyDescent="0.3">
      <c r="A3805">
        <v>3.8039070000000001</v>
      </c>
      <c r="B3805">
        <v>1.8679000000000001E-2</v>
      </c>
    </row>
    <row r="3806" spans="1:2" x14ac:dyDescent="0.3">
      <c r="A3806">
        <v>3.804907</v>
      </c>
      <c r="B3806">
        <v>1.8492999999999999E-2</v>
      </c>
    </row>
    <row r="3807" spans="1:2" x14ac:dyDescent="0.3">
      <c r="A3807">
        <v>3.8059069999999999</v>
      </c>
      <c r="B3807">
        <v>1.8307E-2</v>
      </c>
    </row>
    <row r="3808" spans="1:2" x14ac:dyDescent="0.3">
      <c r="A3808">
        <v>3.8069060000000001</v>
      </c>
      <c r="B3808">
        <v>1.8123E-2</v>
      </c>
    </row>
    <row r="3809" spans="1:2" x14ac:dyDescent="0.3">
      <c r="A3809">
        <v>3.807906</v>
      </c>
      <c r="B3809">
        <v>1.7939E-2</v>
      </c>
    </row>
    <row r="3810" spans="1:2" x14ac:dyDescent="0.3">
      <c r="A3810">
        <v>3.8089059999999999</v>
      </c>
      <c r="B3810">
        <v>1.7756000000000001E-2</v>
      </c>
    </row>
    <row r="3811" spans="1:2" x14ac:dyDescent="0.3">
      <c r="A3811">
        <v>3.8099059999999998</v>
      </c>
      <c r="B3811">
        <v>1.7573999999999999E-2</v>
      </c>
    </row>
    <row r="3812" spans="1:2" x14ac:dyDescent="0.3">
      <c r="A3812">
        <v>3.8109060000000001</v>
      </c>
      <c r="B3812">
        <v>1.7392999999999999E-2</v>
      </c>
    </row>
    <row r="3813" spans="1:2" x14ac:dyDescent="0.3">
      <c r="A3813">
        <v>3.811906</v>
      </c>
      <c r="B3813">
        <v>1.7212999999999999E-2</v>
      </c>
    </row>
    <row r="3814" spans="1:2" x14ac:dyDescent="0.3">
      <c r="A3814">
        <v>3.8129059999999999</v>
      </c>
      <c r="B3814">
        <v>1.7034000000000001E-2</v>
      </c>
    </row>
    <row r="3815" spans="1:2" x14ac:dyDescent="0.3">
      <c r="A3815">
        <v>3.8139059999999998</v>
      </c>
      <c r="B3815">
        <v>1.6854999999999998E-2</v>
      </c>
    </row>
    <row r="3816" spans="1:2" x14ac:dyDescent="0.3">
      <c r="A3816">
        <v>3.8149060000000001</v>
      </c>
      <c r="B3816">
        <v>1.6677999999999998E-2</v>
      </c>
    </row>
    <row r="3817" spans="1:2" x14ac:dyDescent="0.3">
      <c r="A3817">
        <v>3.815906</v>
      </c>
      <c r="B3817">
        <v>1.6501999999999999E-2</v>
      </c>
    </row>
    <row r="3818" spans="1:2" x14ac:dyDescent="0.3">
      <c r="A3818">
        <v>3.8169059999999999</v>
      </c>
      <c r="B3818">
        <v>1.6326E-2</v>
      </c>
    </row>
    <row r="3819" spans="1:2" x14ac:dyDescent="0.3">
      <c r="A3819">
        <v>3.8179059999999998</v>
      </c>
      <c r="B3819">
        <v>1.6150999999999999E-2</v>
      </c>
    </row>
    <row r="3820" spans="1:2" x14ac:dyDescent="0.3">
      <c r="A3820">
        <v>3.8189060000000001</v>
      </c>
      <c r="B3820">
        <v>1.5977999999999999E-2</v>
      </c>
    </row>
    <row r="3821" spans="1:2" x14ac:dyDescent="0.3">
      <c r="A3821">
        <v>3.819906</v>
      </c>
      <c r="B3821">
        <v>1.5805E-2</v>
      </c>
    </row>
    <row r="3822" spans="1:2" x14ac:dyDescent="0.3">
      <c r="A3822">
        <v>3.8209050000000002</v>
      </c>
      <c r="B3822">
        <v>1.5633000000000001E-2</v>
      </c>
    </row>
    <row r="3823" spans="1:2" x14ac:dyDescent="0.3">
      <c r="A3823">
        <v>3.8219050000000001</v>
      </c>
      <c r="B3823">
        <v>1.5462E-2</v>
      </c>
    </row>
    <row r="3824" spans="1:2" x14ac:dyDescent="0.3">
      <c r="A3824">
        <v>3.822905</v>
      </c>
      <c r="B3824">
        <v>1.5292E-2</v>
      </c>
    </row>
    <row r="3825" spans="1:2" x14ac:dyDescent="0.3">
      <c r="A3825">
        <v>3.8239049999999999</v>
      </c>
      <c r="B3825">
        <v>1.5122E-2</v>
      </c>
    </row>
    <row r="3826" spans="1:2" x14ac:dyDescent="0.3">
      <c r="A3826">
        <v>3.8249050000000002</v>
      </c>
      <c r="B3826">
        <v>1.4954E-2</v>
      </c>
    </row>
    <row r="3827" spans="1:2" x14ac:dyDescent="0.3">
      <c r="A3827">
        <v>3.8259050000000001</v>
      </c>
      <c r="B3827">
        <v>1.4787E-2</v>
      </c>
    </row>
    <row r="3828" spans="1:2" x14ac:dyDescent="0.3">
      <c r="A3828">
        <v>3.826905</v>
      </c>
      <c r="B3828">
        <v>1.4619999999999999E-2</v>
      </c>
    </row>
    <row r="3829" spans="1:2" x14ac:dyDescent="0.3">
      <c r="A3829">
        <v>3.8279049999999999</v>
      </c>
      <c r="B3829">
        <v>1.4455000000000001E-2</v>
      </c>
    </row>
    <row r="3830" spans="1:2" x14ac:dyDescent="0.3">
      <c r="A3830">
        <v>3.8289049999999998</v>
      </c>
      <c r="B3830">
        <v>1.4290000000000001E-2</v>
      </c>
    </row>
    <row r="3831" spans="1:2" x14ac:dyDescent="0.3">
      <c r="A3831">
        <v>3.8299050000000001</v>
      </c>
      <c r="B3831">
        <v>1.4126E-2</v>
      </c>
    </row>
    <row r="3832" spans="1:2" x14ac:dyDescent="0.3">
      <c r="A3832">
        <v>3.830905</v>
      </c>
      <c r="B3832">
        <v>1.3963E-2</v>
      </c>
    </row>
    <row r="3833" spans="1:2" x14ac:dyDescent="0.3">
      <c r="A3833">
        <v>3.8319049999999999</v>
      </c>
      <c r="B3833">
        <v>1.3802E-2</v>
      </c>
    </row>
    <row r="3834" spans="1:2" x14ac:dyDescent="0.3">
      <c r="A3834">
        <v>3.8329049999999998</v>
      </c>
      <c r="B3834">
        <v>1.3641E-2</v>
      </c>
    </row>
    <row r="3835" spans="1:2" x14ac:dyDescent="0.3">
      <c r="A3835">
        <v>3.8339050000000001</v>
      </c>
      <c r="B3835">
        <v>1.3481E-2</v>
      </c>
    </row>
    <row r="3836" spans="1:2" x14ac:dyDescent="0.3">
      <c r="A3836">
        <v>3.8349039999999999</v>
      </c>
      <c r="B3836">
        <v>1.3321E-2</v>
      </c>
    </row>
    <row r="3837" spans="1:2" x14ac:dyDescent="0.3">
      <c r="A3837">
        <v>3.8359040000000002</v>
      </c>
      <c r="B3837">
        <v>1.3162999999999999E-2</v>
      </c>
    </row>
    <row r="3838" spans="1:2" x14ac:dyDescent="0.3">
      <c r="A3838">
        <v>3.8369040000000001</v>
      </c>
      <c r="B3838">
        <v>1.3006E-2</v>
      </c>
    </row>
    <row r="3839" spans="1:2" x14ac:dyDescent="0.3">
      <c r="A3839">
        <v>3.837904</v>
      </c>
      <c r="B3839">
        <v>1.2848999999999999E-2</v>
      </c>
    </row>
    <row r="3840" spans="1:2" x14ac:dyDescent="0.3">
      <c r="A3840">
        <v>3.8389039999999999</v>
      </c>
      <c r="B3840">
        <v>1.2694E-2</v>
      </c>
    </row>
    <row r="3841" spans="1:2" x14ac:dyDescent="0.3">
      <c r="A3841">
        <v>3.8399040000000002</v>
      </c>
      <c r="B3841">
        <v>1.2539E-2</v>
      </c>
    </row>
    <row r="3842" spans="1:2" x14ac:dyDescent="0.3">
      <c r="A3842">
        <v>3.8409040000000001</v>
      </c>
      <c r="B3842">
        <v>1.2385999999999999E-2</v>
      </c>
    </row>
    <row r="3843" spans="1:2" x14ac:dyDescent="0.3">
      <c r="A3843">
        <v>3.841904</v>
      </c>
      <c r="B3843">
        <v>1.2233000000000001E-2</v>
      </c>
    </row>
    <row r="3844" spans="1:2" x14ac:dyDescent="0.3">
      <c r="A3844">
        <v>3.8429039999999999</v>
      </c>
      <c r="B3844">
        <v>1.2081E-2</v>
      </c>
    </row>
    <row r="3845" spans="1:2" x14ac:dyDescent="0.3">
      <c r="A3845">
        <v>3.8439040000000002</v>
      </c>
      <c r="B3845">
        <v>1.193E-2</v>
      </c>
    </row>
    <row r="3846" spans="1:2" x14ac:dyDescent="0.3">
      <c r="A3846">
        <v>3.8449040000000001</v>
      </c>
      <c r="B3846">
        <v>1.1780000000000001E-2</v>
      </c>
    </row>
    <row r="3847" spans="1:2" x14ac:dyDescent="0.3">
      <c r="A3847">
        <v>3.845904</v>
      </c>
      <c r="B3847">
        <v>1.1631000000000001E-2</v>
      </c>
    </row>
    <row r="3848" spans="1:2" x14ac:dyDescent="0.3">
      <c r="A3848">
        <v>3.8469039999999999</v>
      </c>
      <c r="B3848">
        <v>1.1483E-2</v>
      </c>
    </row>
    <row r="3849" spans="1:2" x14ac:dyDescent="0.3">
      <c r="A3849">
        <v>3.8479030000000001</v>
      </c>
      <c r="B3849">
        <v>1.1336000000000001E-2</v>
      </c>
    </row>
    <row r="3850" spans="1:2" x14ac:dyDescent="0.3">
      <c r="A3850">
        <v>3.848903</v>
      </c>
      <c r="B3850">
        <v>1.119E-2</v>
      </c>
    </row>
    <row r="3851" spans="1:2" x14ac:dyDescent="0.3">
      <c r="A3851">
        <v>3.8499029999999999</v>
      </c>
      <c r="B3851">
        <v>1.1044E-2</v>
      </c>
    </row>
    <row r="3852" spans="1:2" x14ac:dyDescent="0.3">
      <c r="A3852">
        <v>3.8509030000000002</v>
      </c>
      <c r="B3852">
        <v>1.09E-2</v>
      </c>
    </row>
    <row r="3853" spans="1:2" x14ac:dyDescent="0.3">
      <c r="A3853">
        <v>3.8519030000000001</v>
      </c>
      <c r="B3853">
        <v>1.0756999999999999E-2</v>
      </c>
    </row>
    <row r="3854" spans="1:2" x14ac:dyDescent="0.3">
      <c r="A3854">
        <v>3.852903</v>
      </c>
      <c r="B3854">
        <v>1.0614E-2</v>
      </c>
    </row>
    <row r="3855" spans="1:2" x14ac:dyDescent="0.3">
      <c r="A3855">
        <v>3.8539029999999999</v>
      </c>
      <c r="B3855">
        <v>1.0472E-2</v>
      </c>
    </row>
    <row r="3856" spans="1:2" x14ac:dyDescent="0.3">
      <c r="A3856">
        <v>3.8549030000000002</v>
      </c>
      <c r="B3856">
        <v>1.0331999999999999E-2</v>
      </c>
    </row>
    <row r="3857" spans="1:2" x14ac:dyDescent="0.3">
      <c r="A3857">
        <v>3.8559030000000001</v>
      </c>
      <c r="B3857">
        <v>1.0192E-2</v>
      </c>
    </row>
    <row r="3858" spans="1:2" x14ac:dyDescent="0.3">
      <c r="A3858">
        <v>3.856903</v>
      </c>
      <c r="B3858">
        <v>1.0052999999999999E-2</v>
      </c>
    </row>
    <row r="3859" spans="1:2" x14ac:dyDescent="0.3">
      <c r="A3859">
        <v>3.8579029999999999</v>
      </c>
      <c r="B3859">
        <v>9.9150000000000002E-3</v>
      </c>
    </row>
    <row r="3860" spans="1:2" x14ac:dyDescent="0.3">
      <c r="A3860">
        <v>3.8589030000000002</v>
      </c>
      <c r="B3860">
        <v>9.7780000000000002E-3</v>
      </c>
    </row>
    <row r="3861" spans="1:2" x14ac:dyDescent="0.3">
      <c r="A3861">
        <v>3.8599030000000001</v>
      </c>
      <c r="B3861">
        <v>9.6419999999999995E-3</v>
      </c>
    </row>
    <row r="3862" spans="1:2" x14ac:dyDescent="0.3">
      <c r="A3862">
        <v>3.860903</v>
      </c>
      <c r="B3862">
        <v>9.5069999999999998E-3</v>
      </c>
    </row>
    <row r="3863" spans="1:2" x14ac:dyDescent="0.3">
      <c r="A3863">
        <v>3.8619020000000002</v>
      </c>
      <c r="B3863">
        <v>9.3729999999999994E-3</v>
      </c>
    </row>
    <row r="3864" spans="1:2" x14ac:dyDescent="0.3">
      <c r="A3864">
        <v>3.8629020000000001</v>
      </c>
      <c r="B3864">
        <v>9.2390000000000007E-3</v>
      </c>
    </row>
    <row r="3865" spans="1:2" x14ac:dyDescent="0.3">
      <c r="A3865">
        <v>3.8639019999999999</v>
      </c>
      <c r="B3865">
        <v>9.1070000000000005E-3</v>
      </c>
    </row>
    <row r="3866" spans="1:2" x14ac:dyDescent="0.3">
      <c r="A3866">
        <v>3.8649019999999998</v>
      </c>
      <c r="B3866">
        <v>8.9759999999999996E-3</v>
      </c>
    </row>
    <row r="3867" spans="1:2" x14ac:dyDescent="0.3">
      <c r="A3867">
        <v>3.8659020000000002</v>
      </c>
      <c r="B3867">
        <v>8.8450000000000004E-3</v>
      </c>
    </row>
    <row r="3868" spans="1:2" x14ac:dyDescent="0.3">
      <c r="A3868">
        <v>3.8669020000000001</v>
      </c>
      <c r="B3868">
        <v>8.7159999999999998E-3</v>
      </c>
    </row>
    <row r="3869" spans="1:2" x14ac:dyDescent="0.3">
      <c r="A3869">
        <v>3.867902</v>
      </c>
      <c r="B3869">
        <v>8.5869999999999991E-3</v>
      </c>
    </row>
    <row r="3870" spans="1:2" x14ac:dyDescent="0.3">
      <c r="A3870">
        <v>3.8689019999999998</v>
      </c>
      <c r="B3870">
        <v>8.4589999999999995E-3</v>
      </c>
    </row>
    <row r="3871" spans="1:2" x14ac:dyDescent="0.3">
      <c r="A3871">
        <v>3.8699020000000002</v>
      </c>
      <c r="B3871">
        <v>8.3330000000000001E-3</v>
      </c>
    </row>
    <row r="3872" spans="1:2" x14ac:dyDescent="0.3">
      <c r="A3872">
        <v>3.8709020000000001</v>
      </c>
      <c r="B3872">
        <v>8.2070000000000008E-3</v>
      </c>
    </row>
    <row r="3873" spans="1:2" x14ac:dyDescent="0.3">
      <c r="A3873">
        <v>3.871902</v>
      </c>
      <c r="B3873">
        <v>8.0820000000000006E-3</v>
      </c>
    </row>
    <row r="3874" spans="1:2" x14ac:dyDescent="0.3">
      <c r="A3874">
        <v>3.8729019999999998</v>
      </c>
      <c r="B3874">
        <v>7.9579999999999998E-3</v>
      </c>
    </row>
    <row r="3875" spans="1:2" x14ac:dyDescent="0.3">
      <c r="A3875">
        <v>3.8739020000000002</v>
      </c>
      <c r="B3875">
        <v>7.835E-3</v>
      </c>
    </row>
    <row r="3876" spans="1:2" x14ac:dyDescent="0.3">
      <c r="A3876">
        <v>3.8749020000000001</v>
      </c>
      <c r="B3876">
        <v>7.7130000000000002E-3</v>
      </c>
    </row>
    <row r="3877" spans="1:2" x14ac:dyDescent="0.3">
      <c r="A3877">
        <v>3.8759009999999998</v>
      </c>
      <c r="B3877">
        <v>7.5919999999999998E-3</v>
      </c>
    </row>
    <row r="3878" spans="1:2" x14ac:dyDescent="0.3">
      <c r="A3878">
        <v>3.8769010000000002</v>
      </c>
      <c r="B3878">
        <v>7.4720000000000003E-3</v>
      </c>
    </row>
    <row r="3879" spans="1:2" x14ac:dyDescent="0.3">
      <c r="A3879">
        <v>3.877901</v>
      </c>
      <c r="B3879">
        <v>7.352E-3</v>
      </c>
    </row>
    <row r="3880" spans="1:2" x14ac:dyDescent="0.3">
      <c r="A3880">
        <v>3.8789009999999999</v>
      </c>
      <c r="B3880">
        <v>7.234E-3</v>
      </c>
    </row>
    <row r="3881" spans="1:2" x14ac:dyDescent="0.3">
      <c r="A3881">
        <v>3.8799009999999998</v>
      </c>
      <c r="B3881">
        <v>7.1170000000000001E-3</v>
      </c>
    </row>
    <row r="3882" spans="1:2" x14ac:dyDescent="0.3">
      <c r="A3882">
        <v>3.8809010000000002</v>
      </c>
      <c r="B3882">
        <v>7.0000000000000001E-3</v>
      </c>
    </row>
    <row r="3883" spans="1:2" x14ac:dyDescent="0.3">
      <c r="A3883">
        <v>3.881901</v>
      </c>
      <c r="B3883">
        <v>6.8849999999999996E-3</v>
      </c>
    </row>
    <row r="3884" spans="1:2" x14ac:dyDescent="0.3">
      <c r="A3884">
        <v>3.8829009999999999</v>
      </c>
      <c r="B3884">
        <v>6.77E-3</v>
      </c>
    </row>
    <row r="3885" spans="1:2" x14ac:dyDescent="0.3">
      <c r="A3885">
        <v>3.8839009999999998</v>
      </c>
      <c r="B3885">
        <v>6.6569999999999997E-3</v>
      </c>
    </row>
    <row r="3886" spans="1:2" x14ac:dyDescent="0.3">
      <c r="A3886">
        <v>3.8849010000000002</v>
      </c>
      <c r="B3886">
        <v>6.5440000000000003E-3</v>
      </c>
    </row>
    <row r="3887" spans="1:2" x14ac:dyDescent="0.3">
      <c r="A3887">
        <v>3.885901</v>
      </c>
      <c r="B3887">
        <v>6.4320000000000002E-3</v>
      </c>
    </row>
    <row r="3888" spans="1:2" x14ac:dyDescent="0.3">
      <c r="A3888">
        <v>3.8869009999999999</v>
      </c>
      <c r="B3888">
        <v>6.3210000000000002E-3</v>
      </c>
    </row>
    <row r="3889" spans="1:2" x14ac:dyDescent="0.3">
      <c r="A3889">
        <v>3.8879009999999998</v>
      </c>
      <c r="B3889">
        <v>6.2119999999999996E-3</v>
      </c>
    </row>
    <row r="3890" spans="1:2" x14ac:dyDescent="0.3">
      <c r="A3890">
        <v>3.8889010000000002</v>
      </c>
      <c r="B3890">
        <v>6.1029999999999999E-3</v>
      </c>
    </row>
    <row r="3891" spans="1:2" x14ac:dyDescent="0.3">
      <c r="A3891">
        <v>3.8898999999999999</v>
      </c>
      <c r="B3891">
        <v>5.9950000000000003E-3</v>
      </c>
    </row>
    <row r="3892" spans="1:2" x14ac:dyDescent="0.3">
      <c r="A3892">
        <v>3.8908999999999998</v>
      </c>
      <c r="B3892">
        <v>5.888E-3</v>
      </c>
    </row>
    <row r="3893" spans="1:2" x14ac:dyDescent="0.3">
      <c r="A3893">
        <v>3.8919000000000001</v>
      </c>
      <c r="B3893">
        <v>5.7819999999999998E-3</v>
      </c>
    </row>
    <row r="3894" spans="1:2" x14ac:dyDescent="0.3">
      <c r="A3894">
        <v>3.8929</v>
      </c>
      <c r="B3894">
        <v>5.6769999999999998E-3</v>
      </c>
    </row>
    <row r="3895" spans="1:2" x14ac:dyDescent="0.3">
      <c r="A3895">
        <v>3.8938999999999999</v>
      </c>
      <c r="B3895">
        <v>5.5719999999999997E-3</v>
      </c>
    </row>
    <row r="3896" spans="1:2" x14ac:dyDescent="0.3">
      <c r="A3896">
        <v>3.8948999999999998</v>
      </c>
      <c r="B3896">
        <v>5.4689999999999999E-3</v>
      </c>
    </row>
    <row r="3897" spans="1:2" x14ac:dyDescent="0.3">
      <c r="A3897">
        <v>3.8959000000000001</v>
      </c>
      <c r="B3897">
        <v>5.3670000000000002E-3</v>
      </c>
    </row>
    <row r="3898" spans="1:2" x14ac:dyDescent="0.3">
      <c r="A3898">
        <v>3.8969</v>
      </c>
      <c r="B3898">
        <v>5.2659999999999998E-3</v>
      </c>
    </row>
    <row r="3899" spans="1:2" x14ac:dyDescent="0.3">
      <c r="A3899">
        <v>3.8978999999999999</v>
      </c>
      <c r="B3899">
        <v>5.1650000000000003E-3</v>
      </c>
    </row>
    <row r="3900" spans="1:2" x14ac:dyDescent="0.3">
      <c r="A3900">
        <v>3.8988999999999998</v>
      </c>
      <c r="B3900">
        <v>5.0660000000000002E-3</v>
      </c>
    </row>
    <row r="3901" spans="1:2" x14ac:dyDescent="0.3">
      <c r="A3901">
        <v>3.8999000000000001</v>
      </c>
      <c r="B3901">
        <v>4.9670000000000001E-3</v>
      </c>
    </row>
    <row r="3902" spans="1:2" x14ac:dyDescent="0.3">
      <c r="A3902">
        <v>3.9009</v>
      </c>
      <c r="B3902">
        <v>4.8700000000000002E-3</v>
      </c>
    </row>
    <row r="3903" spans="1:2" x14ac:dyDescent="0.3">
      <c r="A3903">
        <v>3.9018999999999999</v>
      </c>
      <c r="B3903">
        <v>4.7730000000000003E-3</v>
      </c>
    </row>
    <row r="3904" spans="1:2" x14ac:dyDescent="0.3">
      <c r="A3904">
        <v>3.9028999999999998</v>
      </c>
      <c r="B3904">
        <v>4.6779999999999999E-3</v>
      </c>
    </row>
    <row r="3905" spans="1:2" x14ac:dyDescent="0.3">
      <c r="A3905">
        <v>3.903899</v>
      </c>
      <c r="B3905">
        <v>4.5830000000000003E-3</v>
      </c>
    </row>
    <row r="3906" spans="1:2" x14ac:dyDescent="0.3">
      <c r="A3906">
        <v>3.9048989999999999</v>
      </c>
      <c r="B3906">
        <v>4.4889999999999999E-3</v>
      </c>
    </row>
    <row r="3907" spans="1:2" x14ac:dyDescent="0.3">
      <c r="A3907">
        <v>3.9058989999999998</v>
      </c>
      <c r="B3907">
        <v>4.3959999999999997E-3</v>
      </c>
    </row>
    <row r="3908" spans="1:2" x14ac:dyDescent="0.3">
      <c r="A3908">
        <v>3.9068990000000001</v>
      </c>
      <c r="B3908">
        <v>4.3049999999999998E-3</v>
      </c>
    </row>
    <row r="3909" spans="1:2" x14ac:dyDescent="0.3">
      <c r="A3909">
        <v>3.907899</v>
      </c>
      <c r="B3909">
        <v>4.2139999999999999E-3</v>
      </c>
    </row>
    <row r="3910" spans="1:2" x14ac:dyDescent="0.3">
      <c r="A3910">
        <v>3.9088989999999999</v>
      </c>
      <c r="B3910">
        <v>4.1240000000000001E-3</v>
      </c>
    </row>
    <row r="3911" spans="1:2" x14ac:dyDescent="0.3">
      <c r="A3911">
        <v>3.9098989999999998</v>
      </c>
      <c r="B3911">
        <v>4.0350000000000004E-3</v>
      </c>
    </row>
    <row r="3912" spans="1:2" x14ac:dyDescent="0.3">
      <c r="A3912">
        <v>3.9108990000000001</v>
      </c>
      <c r="B3912">
        <v>3.947E-3</v>
      </c>
    </row>
    <row r="3913" spans="1:2" x14ac:dyDescent="0.3">
      <c r="A3913">
        <v>3.911899</v>
      </c>
      <c r="B3913">
        <v>3.8600000000000001E-3</v>
      </c>
    </row>
    <row r="3914" spans="1:2" x14ac:dyDescent="0.3">
      <c r="A3914">
        <v>3.9128989999999999</v>
      </c>
      <c r="B3914">
        <v>3.774E-3</v>
      </c>
    </row>
    <row r="3915" spans="1:2" x14ac:dyDescent="0.3">
      <c r="A3915">
        <v>3.9138989999999998</v>
      </c>
      <c r="B3915">
        <v>3.689E-3</v>
      </c>
    </row>
    <row r="3916" spans="1:2" x14ac:dyDescent="0.3">
      <c r="A3916">
        <v>3.9148990000000001</v>
      </c>
      <c r="B3916">
        <v>3.604E-3</v>
      </c>
    </row>
    <row r="3917" spans="1:2" x14ac:dyDescent="0.3">
      <c r="A3917">
        <v>3.915899</v>
      </c>
      <c r="B3917">
        <v>3.5209999999999998E-3</v>
      </c>
    </row>
    <row r="3918" spans="1:2" x14ac:dyDescent="0.3">
      <c r="A3918">
        <v>3.9168980000000002</v>
      </c>
      <c r="B3918">
        <v>3.4390000000000002E-3</v>
      </c>
    </row>
    <row r="3919" spans="1:2" x14ac:dyDescent="0.3">
      <c r="A3919">
        <v>3.9178980000000001</v>
      </c>
      <c r="B3919">
        <v>3.3579999999999999E-3</v>
      </c>
    </row>
    <row r="3920" spans="1:2" x14ac:dyDescent="0.3">
      <c r="A3920">
        <v>3.918898</v>
      </c>
      <c r="B3920">
        <v>3.277E-3</v>
      </c>
    </row>
    <row r="3921" spans="1:2" x14ac:dyDescent="0.3">
      <c r="A3921">
        <v>3.9198979999999999</v>
      </c>
      <c r="B3921">
        <v>3.1979999999999999E-3</v>
      </c>
    </row>
    <row r="3922" spans="1:2" x14ac:dyDescent="0.3">
      <c r="A3922">
        <v>3.9208980000000002</v>
      </c>
      <c r="B3922">
        <v>3.1189999999999998E-3</v>
      </c>
    </row>
    <row r="3923" spans="1:2" x14ac:dyDescent="0.3">
      <c r="A3923">
        <v>3.9218980000000001</v>
      </c>
      <c r="B3923">
        <v>3.042E-3</v>
      </c>
    </row>
    <row r="3924" spans="1:2" x14ac:dyDescent="0.3">
      <c r="A3924">
        <v>3.922898</v>
      </c>
      <c r="B3924">
        <v>2.9650000000000002E-3</v>
      </c>
    </row>
    <row r="3925" spans="1:2" x14ac:dyDescent="0.3">
      <c r="A3925">
        <v>3.9238979999999999</v>
      </c>
      <c r="B3925">
        <v>2.8900000000000002E-3</v>
      </c>
    </row>
    <row r="3926" spans="1:2" x14ac:dyDescent="0.3">
      <c r="A3926">
        <v>3.9248980000000002</v>
      </c>
      <c r="B3926">
        <v>2.8149999999999998E-3</v>
      </c>
    </row>
    <row r="3927" spans="1:2" x14ac:dyDescent="0.3">
      <c r="A3927">
        <v>3.9258980000000001</v>
      </c>
      <c r="B3927">
        <v>2.7420000000000001E-3</v>
      </c>
    </row>
    <row r="3928" spans="1:2" x14ac:dyDescent="0.3">
      <c r="A3928">
        <v>3.926898</v>
      </c>
      <c r="B3928">
        <v>2.6689999999999999E-3</v>
      </c>
    </row>
    <row r="3929" spans="1:2" x14ac:dyDescent="0.3">
      <c r="A3929">
        <v>3.9278979999999999</v>
      </c>
      <c r="B3929">
        <v>2.5969999999999999E-3</v>
      </c>
    </row>
    <row r="3930" spans="1:2" x14ac:dyDescent="0.3">
      <c r="A3930">
        <v>3.9288979999999998</v>
      </c>
      <c r="B3930">
        <v>2.5270000000000002E-3</v>
      </c>
    </row>
    <row r="3931" spans="1:2" x14ac:dyDescent="0.3">
      <c r="A3931">
        <v>3.9298980000000001</v>
      </c>
      <c r="B3931">
        <v>2.457E-3</v>
      </c>
    </row>
    <row r="3932" spans="1:2" x14ac:dyDescent="0.3">
      <c r="A3932">
        <v>3.9308969999999999</v>
      </c>
      <c r="B3932">
        <v>2.3879999999999999E-3</v>
      </c>
    </row>
    <row r="3933" spans="1:2" x14ac:dyDescent="0.3">
      <c r="A3933">
        <v>3.9318970000000002</v>
      </c>
      <c r="B3933">
        <v>2.32E-3</v>
      </c>
    </row>
    <row r="3934" spans="1:2" x14ac:dyDescent="0.3">
      <c r="A3934">
        <v>3.9328970000000001</v>
      </c>
      <c r="B3934">
        <v>2.2529999999999998E-3</v>
      </c>
    </row>
    <row r="3935" spans="1:2" x14ac:dyDescent="0.3">
      <c r="A3935">
        <v>3.933897</v>
      </c>
      <c r="B3935">
        <v>2.1879999999999998E-3</v>
      </c>
    </row>
    <row r="3936" spans="1:2" x14ac:dyDescent="0.3">
      <c r="A3936">
        <v>3.9348969999999999</v>
      </c>
      <c r="B3936">
        <v>2.1229999999999999E-3</v>
      </c>
    </row>
    <row r="3937" spans="1:2" x14ac:dyDescent="0.3">
      <c r="A3937">
        <v>3.9358970000000002</v>
      </c>
      <c r="B3937">
        <v>2.0590000000000001E-3</v>
      </c>
    </row>
    <row r="3938" spans="1:2" x14ac:dyDescent="0.3">
      <c r="A3938">
        <v>3.9368970000000001</v>
      </c>
      <c r="B3938">
        <v>1.9959999999999999E-3</v>
      </c>
    </row>
    <row r="3939" spans="1:2" x14ac:dyDescent="0.3">
      <c r="A3939">
        <v>3.937897</v>
      </c>
      <c r="B3939">
        <v>1.934E-3</v>
      </c>
    </row>
    <row r="3940" spans="1:2" x14ac:dyDescent="0.3">
      <c r="A3940">
        <v>3.9388969999999999</v>
      </c>
      <c r="B3940">
        <v>1.8730000000000001E-3</v>
      </c>
    </row>
    <row r="3941" spans="1:2" x14ac:dyDescent="0.3">
      <c r="A3941">
        <v>3.9398970000000002</v>
      </c>
      <c r="B3941">
        <v>1.812E-3</v>
      </c>
    </row>
    <row r="3942" spans="1:2" x14ac:dyDescent="0.3">
      <c r="A3942">
        <v>3.9408970000000001</v>
      </c>
      <c r="B3942">
        <v>1.753E-3</v>
      </c>
    </row>
    <row r="3943" spans="1:2" x14ac:dyDescent="0.3">
      <c r="A3943">
        <v>3.941897</v>
      </c>
      <c r="B3943">
        <v>1.6949999999999999E-3</v>
      </c>
    </row>
    <row r="3944" spans="1:2" x14ac:dyDescent="0.3">
      <c r="A3944">
        <v>3.9428969999999999</v>
      </c>
      <c r="B3944">
        <v>1.6379999999999999E-3</v>
      </c>
    </row>
    <row r="3945" spans="1:2" x14ac:dyDescent="0.3">
      <c r="A3945">
        <v>3.9438970000000002</v>
      </c>
      <c r="B3945">
        <v>1.5820000000000001E-3</v>
      </c>
    </row>
    <row r="3946" spans="1:2" x14ac:dyDescent="0.3">
      <c r="A3946">
        <v>3.944896</v>
      </c>
      <c r="B3946">
        <v>1.5269999999999999E-3</v>
      </c>
    </row>
    <row r="3947" spans="1:2" x14ac:dyDescent="0.3">
      <c r="A3947">
        <v>3.9458959999999998</v>
      </c>
      <c r="B3947">
        <v>1.472E-3</v>
      </c>
    </row>
    <row r="3948" spans="1:2" x14ac:dyDescent="0.3">
      <c r="A3948">
        <v>3.9468960000000002</v>
      </c>
      <c r="B3948">
        <v>1.4189999999999999E-3</v>
      </c>
    </row>
    <row r="3949" spans="1:2" x14ac:dyDescent="0.3">
      <c r="A3949">
        <v>3.9478960000000001</v>
      </c>
      <c r="B3949">
        <v>1.3669999999999999E-3</v>
      </c>
    </row>
    <row r="3950" spans="1:2" x14ac:dyDescent="0.3">
      <c r="A3950">
        <v>3.948896</v>
      </c>
      <c r="B3950">
        <v>1.315E-3</v>
      </c>
    </row>
    <row r="3951" spans="1:2" x14ac:dyDescent="0.3">
      <c r="A3951">
        <v>3.9498959999999999</v>
      </c>
      <c r="B3951">
        <v>1.2650000000000001E-3</v>
      </c>
    </row>
    <row r="3952" spans="1:2" x14ac:dyDescent="0.3">
      <c r="A3952">
        <v>3.9508960000000002</v>
      </c>
      <c r="B3952">
        <v>1.2160000000000001E-3</v>
      </c>
    </row>
    <row r="3953" spans="1:2" x14ac:dyDescent="0.3">
      <c r="A3953">
        <v>3.9518960000000001</v>
      </c>
      <c r="B3953">
        <v>1.1670000000000001E-3</v>
      </c>
    </row>
    <row r="3954" spans="1:2" x14ac:dyDescent="0.3">
      <c r="A3954">
        <v>3.952896</v>
      </c>
      <c r="B3954">
        <v>1.1199999999999999E-3</v>
      </c>
    </row>
    <row r="3955" spans="1:2" x14ac:dyDescent="0.3">
      <c r="A3955">
        <v>3.9538959999999999</v>
      </c>
      <c r="B3955">
        <v>1.073E-3</v>
      </c>
    </row>
    <row r="3956" spans="1:2" x14ac:dyDescent="0.3">
      <c r="A3956">
        <v>3.9548960000000002</v>
      </c>
      <c r="B3956">
        <v>1.0280000000000001E-3</v>
      </c>
    </row>
    <row r="3957" spans="1:2" x14ac:dyDescent="0.3">
      <c r="A3957">
        <v>3.9558960000000001</v>
      </c>
      <c r="B3957">
        <v>9.8299999999999993E-4</v>
      </c>
    </row>
    <row r="3958" spans="1:2" x14ac:dyDescent="0.3">
      <c r="A3958">
        <v>3.956896</v>
      </c>
      <c r="B3958">
        <v>9.3999999999999997E-4</v>
      </c>
    </row>
    <row r="3959" spans="1:2" x14ac:dyDescent="0.3">
      <c r="A3959">
        <v>3.9578959999999999</v>
      </c>
      <c r="B3959">
        <v>8.9700000000000001E-4</v>
      </c>
    </row>
    <row r="3960" spans="1:2" x14ac:dyDescent="0.3">
      <c r="A3960">
        <v>3.9588950000000001</v>
      </c>
      <c r="B3960">
        <v>8.5599999999999999E-4</v>
      </c>
    </row>
    <row r="3961" spans="1:2" x14ac:dyDescent="0.3">
      <c r="A3961">
        <v>3.9598949999999999</v>
      </c>
      <c r="B3961">
        <v>8.1499999999999997E-4</v>
      </c>
    </row>
    <row r="3962" spans="1:2" x14ac:dyDescent="0.3">
      <c r="A3962">
        <v>3.9608949999999998</v>
      </c>
      <c r="B3962">
        <v>7.7499999999999997E-4</v>
      </c>
    </row>
    <row r="3963" spans="1:2" x14ac:dyDescent="0.3">
      <c r="A3963">
        <v>3.9618950000000002</v>
      </c>
      <c r="B3963">
        <v>7.3700000000000002E-4</v>
      </c>
    </row>
    <row r="3964" spans="1:2" x14ac:dyDescent="0.3">
      <c r="A3964">
        <v>3.9628950000000001</v>
      </c>
      <c r="B3964">
        <v>6.9899999999999997E-4</v>
      </c>
    </row>
    <row r="3965" spans="1:2" x14ac:dyDescent="0.3">
      <c r="A3965">
        <v>3.9638949999999999</v>
      </c>
      <c r="B3965">
        <v>6.6200000000000005E-4</v>
      </c>
    </row>
    <row r="3966" spans="1:2" x14ac:dyDescent="0.3">
      <c r="A3966">
        <v>3.9648949999999998</v>
      </c>
      <c r="B3966">
        <v>6.2699999999999995E-4</v>
      </c>
    </row>
    <row r="3967" spans="1:2" x14ac:dyDescent="0.3">
      <c r="A3967">
        <v>3.9658950000000002</v>
      </c>
      <c r="B3967">
        <v>5.9199999999999997E-4</v>
      </c>
    </row>
    <row r="3968" spans="1:2" x14ac:dyDescent="0.3">
      <c r="A3968">
        <v>3.9668950000000001</v>
      </c>
      <c r="B3968">
        <v>5.5800000000000001E-4</v>
      </c>
    </row>
    <row r="3969" spans="1:2" x14ac:dyDescent="0.3">
      <c r="A3969">
        <v>3.9678949999999999</v>
      </c>
      <c r="B3969">
        <v>5.2599999999999999E-4</v>
      </c>
    </row>
    <row r="3970" spans="1:2" x14ac:dyDescent="0.3">
      <c r="A3970">
        <v>3.9688949999999998</v>
      </c>
      <c r="B3970">
        <v>4.9399999999999997E-4</v>
      </c>
    </row>
    <row r="3971" spans="1:2" x14ac:dyDescent="0.3">
      <c r="A3971">
        <v>3.9698950000000002</v>
      </c>
      <c r="B3971">
        <v>4.6299999999999998E-4</v>
      </c>
    </row>
    <row r="3972" spans="1:2" x14ac:dyDescent="0.3">
      <c r="A3972">
        <v>3.9708950000000001</v>
      </c>
      <c r="B3972">
        <v>4.3300000000000001E-4</v>
      </c>
    </row>
    <row r="3973" spans="1:2" x14ac:dyDescent="0.3">
      <c r="A3973">
        <v>3.971895</v>
      </c>
      <c r="B3973">
        <v>4.0400000000000001E-4</v>
      </c>
    </row>
    <row r="3974" spans="1:2" x14ac:dyDescent="0.3">
      <c r="A3974">
        <v>3.9728940000000001</v>
      </c>
      <c r="B3974">
        <v>3.77E-4</v>
      </c>
    </row>
    <row r="3975" spans="1:2" x14ac:dyDescent="0.3">
      <c r="A3975">
        <v>3.973894</v>
      </c>
      <c r="B3975">
        <v>3.5E-4</v>
      </c>
    </row>
    <row r="3976" spans="1:2" x14ac:dyDescent="0.3">
      <c r="A3976">
        <v>3.9748939999999999</v>
      </c>
      <c r="B3976">
        <v>3.2400000000000001E-4</v>
      </c>
    </row>
    <row r="3977" spans="1:2" x14ac:dyDescent="0.3">
      <c r="A3977">
        <v>3.9758939999999998</v>
      </c>
      <c r="B3977">
        <v>2.99E-4</v>
      </c>
    </row>
    <row r="3978" spans="1:2" x14ac:dyDescent="0.3">
      <c r="A3978">
        <v>3.9768940000000002</v>
      </c>
      <c r="B3978">
        <v>2.7500000000000002E-4</v>
      </c>
    </row>
    <row r="3979" spans="1:2" x14ac:dyDescent="0.3">
      <c r="A3979">
        <v>3.977894</v>
      </c>
      <c r="B3979">
        <v>2.52E-4</v>
      </c>
    </row>
    <row r="3980" spans="1:2" x14ac:dyDescent="0.3">
      <c r="A3980">
        <v>3.9788939999999999</v>
      </c>
      <c r="B3980">
        <v>2.3000000000000001E-4</v>
      </c>
    </row>
    <row r="3981" spans="1:2" x14ac:dyDescent="0.3">
      <c r="A3981">
        <v>3.9798939999999998</v>
      </c>
      <c r="B3981">
        <v>2.1000000000000001E-4</v>
      </c>
    </row>
    <row r="3982" spans="1:2" x14ac:dyDescent="0.3">
      <c r="A3982">
        <v>3.9808940000000002</v>
      </c>
      <c r="B3982">
        <v>1.9000000000000001E-4</v>
      </c>
    </row>
    <row r="3983" spans="1:2" x14ac:dyDescent="0.3">
      <c r="A3983">
        <v>3.981894</v>
      </c>
      <c r="B3983">
        <v>1.7100000000000001E-4</v>
      </c>
    </row>
    <row r="3984" spans="1:2" x14ac:dyDescent="0.3">
      <c r="A3984">
        <v>3.9828939999999999</v>
      </c>
      <c r="B3984">
        <v>1.5300000000000001E-4</v>
      </c>
    </row>
    <row r="3985" spans="1:2" x14ac:dyDescent="0.3">
      <c r="A3985">
        <v>3.9838939999999998</v>
      </c>
      <c r="B3985">
        <v>1.36E-4</v>
      </c>
    </row>
    <row r="3986" spans="1:2" x14ac:dyDescent="0.3">
      <c r="A3986">
        <v>3.9848940000000002</v>
      </c>
      <c r="B3986">
        <v>1.2E-4</v>
      </c>
    </row>
    <row r="3987" spans="1:2" x14ac:dyDescent="0.3">
      <c r="A3987">
        <v>3.9858929999999999</v>
      </c>
      <c r="B3987">
        <v>1.05E-4</v>
      </c>
    </row>
    <row r="3988" spans="1:2" x14ac:dyDescent="0.3">
      <c r="A3988">
        <v>3.9868929999999998</v>
      </c>
      <c r="B3988">
        <v>9.1000000000000003E-5</v>
      </c>
    </row>
    <row r="3989" spans="1:2" x14ac:dyDescent="0.3">
      <c r="A3989">
        <v>3.9878930000000001</v>
      </c>
      <c r="B3989">
        <v>7.7999999999999999E-5</v>
      </c>
    </row>
    <row r="3990" spans="1:2" x14ac:dyDescent="0.3">
      <c r="A3990">
        <v>3.988893</v>
      </c>
      <c r="B3990">
        <v>6.6000000000000005E-5</v>
      </c>
    </row>
    <row r="3991" spans="1:2" x14ac:dyDescent="0.3">
      <c r="A3991">
        <v>3.9898929999999999</v>
      </c>
      <c r="B3991">
        <v>5.5000000000000002E-5</v>
      </c>
    </row>
    <row r="3992" spans="1:2" x14ac:dyDescent="0.3">
      <c r="A3992">
        <v>3.9908929999999998</v>
      </c>
      <c r="B3992">
        <v>4.5000000000000003E-5</v>
      </c>
    </row>
    <row r="3993" spans="1:2" x14ac:dyDescent="0.3">
      <c r="A3993">
        <v>3.9918930000000001</v>
      </c>
      <c r="B3993">
        <v>3.6000000000000001E-5</v>
      </c>
    </row>
    <row r="3994" spans="1:2" x14ac:dyDescent="0.3">
      <c r="A3994">
        <v>3.992893</v>
      </c>
      <c r="B3994">
        <v>2.8E-5</v>
      </c>
    </row>
    <row r="3995" spans="1:2" x14ac:dyDescent="0.3">
      <c r="A3995">
        <v>3.9938929999999999</v>
      </c>
      <c r="B3995">
        <v>2.0999999999999999E-5</v>
      </c>
    </row>
    <row r="3996" spans="1:2" x14ac:dyDescent="0.3">
      <c r="A3996">
        <v>3.9948929999999998</v>
      </c>
      <c r="B3996">
        <v>1.5E-5</v>
      </c>
    </row>
    <row r="3997" spans="1:2" x14ac:dyDescent="0.3">
      <c r="A3997">
        <v>3.9958930000000001</v>
      </c>
      <c r="B3997">
        <v>1.0000000000000001E-5</v>
      </c>
    </row>
    <row r="3998" spans="1:2" x14ac:dyDescent="0.3">
      <c r="A3998">
        <v>3.996893</v>
      </c>
      <c r="B3998">
        <v>6.0000000000000002E-6</v>
      </c>
    </row>
    <row r="3999" spans="1:2" x14ac:dyDescent="0.3">
      <c r="A3999">
        <v>3.9978929999999999</v>
      </c>
      <c r="B3999">
        <v>3.0000000000000001E-6</v>
      </c>
    </row>
    <row r="4000" spans="1:2" x14ac:dyDescent="0.3">
      <c r="A4000">
        <v>3.9988929999999998</v>
      </c>
      <c r="B4000">
        <v>9.9999999999999995E-7</v>
      </c>
    </row>
    <row r="4001" spans="1:2" x14ac:dyDescent="0.3">
      <c r="A4001">
        <v>3.999892</v>
      </c>
      <c r="B4001">
        <v>0</v>
      </c>
    </row>
    <row r="4002" spans="1:2" x14ac:dyDescent="0.3">
      <c r="A4002">
        <v>4.0008929999999996</v>
      </c>
      <c r="B4002">
        <v>0</v>
      </c>
    </row>
    <row r="4003" spans="1:2" x14ac:dyDescent="0.3">
      <c r="A4003">
        <v>4.0018929999999999</v>
      </c>
      <c r="B4003">
        <v>0</v>
      </c>
    </row>
    <row r="4004" spans="1:2" x14ac:dyDescent="0.3">
      <c r="A4004">
        <v>4.0028920000000001</v>
      </c>
      <c r="B4004">
        <v>0</v>
      </c>
    </row>
    <row r="4005" spans="1:2" x14ac:dyDescent="0.3">
      <c r="A4005">
        <v>4.0038919999999996</v>
      </c>
      <c r="B4005">
        <v>0</v>
      </c>
    </row>
    <row r="4006" spans="1:2" x14ac:dyDescent="0.3">
      <c r="A4006">
        <v>4.0048919999999999</v>
      </c>
      <c r="B4006">
        <v>0</v>
      </c>
    </row>
    <row r="4007" spans="1:2" x14ac:dyDescent="0.3">
      <c r="A4007">
        <v>4.0058920000000002</v>
      </c>
      <c r="B4007">
        <v>0</v>
      </c>
    </row>
    <row r="4008" spans="1:2" x14ac:dyDescent="0.3">
      <c r="A4008">
        <v>4.0068919999999997</v>
      </c>
      <c r="B4008">
        <v>0</v>
      </c>
    </row>
    <row r="4009" spans="1:2" x14ac:dyDescent="0.3">
      <c r="A4009">
        <v>4.007892</v>
      </c>
      <c r="B4009">
        <v>0</v>
      </c>
    </row>
    <row r="4010" spans="1:2" x14ac:dyDescent="0.3">
      <c r="A4010">
        <v>4.0088920000000003</v>
      </c>
      <c r="B4010">
        <v>0</v>
      </c>
    </row>
    <row r="4011" spans="1:2" x14ac:dyDescent="0.3">
      <c r="A4011">
        <v>4.0098919999999998</v>
      </c>
      <c r="B4011">
        <v>0</v>
      </c>
    </row>
    <row r="4012" spans="1:2" x14ac:dyDescent="0.3">
      <c r="A4012">
        <v>4.0108920000000001</v>
      </c>
      <c r="B4012">
        <v>0</v>
      </c>
    </row>
    <row r="4013" spans="1:2" x14ac:dyDescent="0.3">
      <c r="A4013">
        <v>4.0118919999999996</v>
      </c>
      <c r="B4013">
        <v>0</v>
      </c>
    </row>
    <row r="4014" spans="1:2" x14ac:dyDescent="0.3">
      <c r="A4014">
        <v>4.0128919999999999</v>
      </c>
      <c r="B4014">
        <v>0</v>
      </c>
    </row>
    <row r="4015" spans="1:2" x14ac:dyDescent="0.3">
      <c r="A4015">
        <v>4.0138920000000002</v>
      </c>
      <c r="B4015">
        <v>0</v>
      </c>
    </row>
    <row r="4016" spans="1:2" x14ac:dyDescent="0.3">
      <c r="A4016">
        <v>4.0148919999999997</v>
      </c>
      <c r="B4016">
        <v>0</v>
      </c>
    </row>
    <row r="4017" spans="1:2" x14ac:dyDescent="0.3">
      <c r="A4017">
        <v>4.015892</v>
      </c>
      <c r="B4017">
        <v>0</v>
      </c>
    </row>
    <row r="4018" spans="1:2" x14ac:dyDescent="0.3">
      <c r="A4018">
        <v>4.0168910000000002</v>
      </c>
      <c r="B4018">
        <v>0</v>
      </c>
    </row>
    <row r="4019" spans="1:2" x14ac:dyDescent="0.3">
      <c r="A4019">
        <v>4.0178909999999997</v>
      </c>
      <c r="B4019">
        <v>0</v>
      </c>
    </row>
    <row r="4020" spans="1:2" x14ac:dyDescent="0.3">
      <c r="A4020">
        <v>4.018891</v>
      </c>
      <c r="B4020">
        <v>0</v>
      </c>
    </row>
    <row r="4021" spans="1:2" x14ac:dyDescent="0.3">
      <c r="A4021">
        <v>4.0198910000000003</v>
      </c>
      <c r="B4021">
        <v>0</v>
      </c>
    </row>
    <row r="4022" spans="1:2" x14ac:dyDescent="0.3">
      <c r="A4022">
        <v>4.0208909999999998</v>
      </c>
      <c r="B4022">
        <v>0</v>
      </c>
    </row>
    <row r="4023" spans="1:2" x14ac:dyDescent="0.3">
      <c r="A4023">
        <v>4.0218910000000001</v>
      </c>
      <c r="B4023">
        <v>0</v>
      </c>
    </row>
    <row r="4024" spans="1:2" x14ac:dyDescent="0.3">
      <c r="A4024">
        <v>4.0228910000000004</v>
      </c>
      <c r="B4024">
        <v>0</v>
      </c>
    </row>
    <row r="4025" spans="1:2" x14ac:dyDescent="0.3">
      <c r="A4025">
        <v>4.0238909999999999</v>
      </c>
      <c r="B4025">
        <v>0</v>
      </c>
    </row>
    <row r="4026" spans="1:2" x14ac:dyDescent="0.3">
      <c r="A4026">
        <v>4.0248910000000002</v>
      </c>
      <c r="B4026">
        <v>0</v>
      </c>
    </row>
    <row r="4027" spans="1:2" x14ac:dyDescent="0.3">
      <c r="A4027">
        <v>4.0258909999999997</v>
      </c>
      <c r="B4027">
        <v>0</v>
      </c>
    </row>
    <row r="4028" spans="1:2" x14ac:dyDescent="0.3">
      <c r="A4028">
        <v>4.026891</v>
      </c>
      <c r="B4028">
        <v>0</v>
      </c>
    </row>
    <row r="4029" spans="1:2" x14ac:dyDescent="0.3">
      <c r="A4029">
        <v>4.0278910000000003</v>
      </c>
      <c r="B4029">
        <v>0</v>
      </c>
    </row>
    <row r="4030" spans="1:2" x14ac:dyDescent="0.3">
      <c r="A4030">
        <v>4.0288909999999998</v>
      </c>
      <c r="B4030">
        <v>0</v>
      </c>
    </row>
    <row r="4031" spans="1:2" x14ac:dyDescent="0.3">
      <c r="A4031">
        <v>4.0298910000000001</v>
      </c>
      <c r="B4031">
        <v>0</v>
      </c>
    </row>
    <row r="4032" spans="1:2" x14ac:dyDescent="0.3">
      <c r="A4032">
        <v>4.0308900000000003</v>
      </c>
      <c r="B4032">
        <v>0</v>
      </c>
    </row>
    <row r="4033" spans="1:2" x14ac:dyDescent="0.3">
      <c r="A4033">
        <v>4.0318899999999998</v>
      </c>
      <c r="B4033">
        <v>0</v>
      </c>
    </row>
    <row r="4034" spans="1:2" x14ac:dyDescent="0.3">
      <c r="A4034">
        <v>4.0328900000000001</v>
      </c>
      <c r="B4034">
        <v>0</v>
      </c>
    </row>
    <row r="4035" spans="1:2" x14ac:dyDescent="0.3">
      <c r="A4035">
        <v>4.0338900000000004</v>
      </c>
      <c r="B4035">
        <v>0</v>
      </c>
    </row>
    <row r="4036" spans="1:2" x14ac:dyDescent="0.3">
      <c r="A4036">
        <v>4.0348899999999999</v>
      </c>
      <c r="B4036">
        <v>0</v>
      </c>
    </row>
    <row r="4037" spans="1:2" x14ac:dyDescent="0.3">
      <c r="A4037">
        <v>4.0358900000000002</v>
      </c>
      <c r="B4037">
        <v>0</v>
      </c>
    </row>
    <row r="4038" spans="1:2" x14ac:dyDescent="0.3">
      <c r="A4038">
        <v>4.0368899999999996</v>
      </c>
      <c r="B4038">
        <v>0</v>
      </c>
    </row>
    <row r="4039" spans="1:2" x14ac:dyDescent="0.3">
      <c r="A4039">
        <v>4.03789</v>
      </c>
      <c r="B4039">
        <v>0</v>
      </c>
    </row>
    <row r="4040" spans="1:2" x14ac:dyDescent="0.3">
      <c r="A4040">
        <v>4.0388900000000003</v>
      </c>
      <c r="B4040">
        <v>0</v>
      </c>
    </row>
    <row r="4041" spans="1:2" x14ac:dyDescent="0.3">
      <c r="A4041">
        <v>4.0398899999999998</v>
      </c>
      <c r="B4041">
        <v>0</v>
      </c>
    </row>
    <row r="4042" spans="1:2" x14ac:dyDescent="0.3">
      <c r="A4042">
        <v>4.0408900000000001</v>
      </c>
      <c r="B4042">
        <v>0</v>
      </c>
    </row>
    <row r="4043" spans="1:2" x14ac:dyDescent="0.3">
      <c r="A4043">
        <v>4.0418900000000004</v>
      </c>
      <c r="B4043">
        <v>0</v>
      </c>
    </row>
    <row r="4044" spans="1:2" x14ac:dyDescent="0.3">
      <c r="A4044">
        <v>4.0428899999999999</v>
      </c>
      <c r="B4044">
        <v>0</v>
      </c>
    </row>
    <row r="4045" spans="1:2" x14ac:dyDescent="0.3">
      <c r="A4045">
        <v>4.0438900000000002</v>
      </c>
      <c r="B4045">
        <v>0</v>
      </c>
    </row>
    <row r="4046" spans="1:2" x14ac:dyDescent="0.3">
      <c r="A4046">
        <v>4.0448890000000004</v>
      </c>
      <c r="B4046">
        <v>0</v>
      </c>
    </row>
    <row r="4047" spans="1:2" x14ac:dyDescent="0.3">
      <c r="A4047">
        <v>4.0458889999999998</v>
      </c>
      <c r="B4047">
        <v>0</v>
      </c>
    </row>
    <row r="4048" spans="1:2" x14ac:dyDescent="0.3">
      <c r="A4048">
        <v>4.0468890000000002</v>
      </c>
      <c r="B4048">
        <v>0</v>
      </c>
    </row>
    <row r="4049" spans="1:2" x14ac:dyDescent="0.3">
      <c r="A4049">
        <v>4.0478889999999996</v>
      </c>
      <c r="B4049">
        <v>0</v>
      </c>
    </row>
    <row r="4050" spans="1:2" x14ac:dyDescent="0.3">
      <c r="A4050">
        <v>4.048889</v>
      </c>
      <c r="B4050">
        <v>0</v>
      </c>
    </row>
    <row r="4051" spans="1:2" x14ac:dyDescent="0.3">
      <c r="A4051">
        <v>4.0498890000000003</v>
      </c>
      <c r="B4051">
        <v>0</v>
      </c>
    </row>
    <row r="4052" spans="1:2" x14ac:dyDescent="0.3">
      <c r="A4052">
        <v>4.0508889999999997</v>
      </c>
      <c r="B4052">
        <v>0</v>
      </c>
    </row>
    <row r="4053" spans="1:2" x14ac:dyDescent="0.3">
      <c r="A4053">
        <v>4.0518890000000001</v>
      </c>
      <c r="B4053">
        <v>0</v>
      </c>
    </row>
    <row r="4054" spans="1:2" x14ac:dyDescent="0.3">
      <c r="A4054">
        <v>4.0528890000000004</v>
      </c>
      <c r="B4054">
        <v>0</v>
      </c>
    </row>
    <row r="4055" spans="1:2" x14ac:dyDescent="0.3">
      <c r="A4055">
        <v>4.0538889999999999</v>
      </c>
      <c r="B4055">
        <v>0</v>
      </c>
    </row>
    <row r="4056" spans="1:2" x14ac:dyDescent="0.3">
      <c r="A4056">
        <v>4.0548890000000002</v>
      </c>
      <c r="B4056">
        <v>0</v>
      </c>
    </row>
    <row r="4057" spans="1:2" x14ac:dyDescent="0.3">
      <c r="A4057">
        <v>4.0558889999999996</v>
      </c>
      <c r="B4057">
        <v>0</v>
      </c>
    </row>
    <row r="4058" spans="1:2" x14ac:dyDescent="0.3">
      <c r="A4058">
        <v>4.056889</v>
      </c>
      <c r="B4058">
        <v>0</v>
      </c>
    </row>
    <row r="4059" spans="1:2" x14ac:dyDescent="0.3">
      <c r="A4059">
        <v>4.0578890000000003</v>
      </c>
      <c r="B4059">
        <v>0</v>
      </c>
    </row>
    <row r="4060" spans="1:2" x14ac:dyDescent="0.3">
      <c r="A4060">
        <v>4.0588879999999996</v>
      </c>
      <c r="B4060">
        <v>0</v>
      </c>
    </row>
    <row r="4061" spans="1:2" x14ac:dyDescent="0.3">
      <c r="A4061">
        <v>4.0598879999999999</v>
      </c>
      <c r="B4061">
        <v>0</v>
      </c>
    </row>
    <row r="4062" spans="1:2" x14ac:dyDescent="0.3">
      <c r="A4062">
        <v>4.0608880000000003</v>
      </c>
      <c r="B4062">
        <v>0</v>
      </c>
    </row>
    <row r="4063" spans="1:2" x14ac:dyDescent="0.3">
      <c r="A4063">
        <v>4.0618879999999997</v>
      </c>
      <c r="B4063">
        <v>0</v>
      </c>
    </row>
    <row r="4064" spans="1:2" x14ac:dyDescent="0.3">
      <c r="A4064">
        <v>4.0628880000000001</v>
      </c>
      <c r="B4064">
        <v>0</v>
      </c>
    </row>
    <row r="4065" spans="1:2" x14ac:dyDescent="0.3">
      <c r="A4065">
        <v>4.0638880000000004</v>
      </c>
      <c r="B4065">
        <v>0</v>
      </c>
    </row>
    <row r="4066" spans="1:2" x14ac:dyDescent="0.3">
      <c r="A4066">
        <v>4.0648879999999998</v>
      </c>
      <c r="B4066">
        <v>0</v>
      </c>
    </row>
    <row r="4067" spans="1:2" x14ac:dyDescent="0.3">
      <c r="A4067">
        <v>4.0658880000000002</v>
      </c>
      <c r="B4067">
        <v>0</v>
      </c>
    </row>
    <row r="4068" spans="1:2" x14ac:dyDescent="0.3">
      <c r="A4068">
        <v>4.0668879999999996</v>
      </c>
      <c r="B4068">
        <v>0</v>
      </c>
    </row>
    <row r="4069" spans="1:2" x14ac:dyDescent="0.3">
      <c r="A4069">
        <v>4.0678879999999999</v>
      </c>
      <c r="B4069">
        <v>0</v>
      </c>
    </row>
    <row r="4070" spans="1:2" x14ac:dyDescent="0.3">
      <c r="A4070">
        <v>4.0688880000000003</v>
      </c>
      <c r="B4070">
        <v>0</v>
      </c>
    </row>
    <row r="4071" spans="1:2" x14ac:dyDescent="0.3">
      <c r="A4071">
        <v>4.0698879999999997</v>
      </c>
      <c r="B4071">
        <v>0</v>
      </c>
    </row>
    <row r="4072" spans="1:2" x14ac:dyDescent="0.3">
      <c r="A4072">
        <v>4.0708880000000001</v>
      </c>
      <c r="B4072">
        <v>0</v>
      </c>
    </row>
    <row r="4073" spans="1:2" x14ac:dyDescent="0.3">
      <c r="A4073">
        <v>4.0718870000000003</v>
      </c>
      <c r="B4073">
        <v>0</v>
      </c>
    </row>
    <row r="4074" spans="1:2" x14ac:dyDescent="0.3">
      <c r="A4074">
        <v>4.0728869999999997</v>
      </c>
      <c r="B4074">
        <v>0</v>
      </c>
    </row>
    <row r="4075" spans="1:2" x14ac:dyDescent="0.3">
      <c r="A4075">
        <v>4.073887</v>
      </c>
      <c r="B4075">
        <v>0</v>
      </c>
    </row>
    <row r="4076" spans="1:2" x14ac:dyDescent="0.3">
      <c r="A4076">
        <v>4.0748870000000004</v>
      </c>
      <c r="B4076">
        <v>0</v>
      </c>
    </row>
    <row r="4077" spans="1:2" x14ac:dyDescent="0.3">
      <c r="A4077">
        <v>4.0758869999999998</v>
      </c>
      <c r="B4077">
        <v>0</v>
      </c>
    </row>
    <row r="4078" spans="1:2" x14ac:dyDescent="0.3">
      <c r="A4078">
        <v>4.0768870000000001</v>
      </c>
      <c r="B4078">
        <v>0</v>
      </c>
    </row>
    <row r="4079" spans="1:2" x14ac:dyDescent="0.3">
      <c r="A4079">
        <v>4.0778869999999996</v>
      </c>
      <c r="B4079">
        <v>0</v>
      </c>
    </row>
    <row r="4080" spans="1:2" x14ac:dyDescent="0.3">
      <c r="A4080">
        <v>4.0788869999999999</v>
      </c>
      <c r="B4080">
        <v>0</v>
      </c>
    </row>
    <row r="4081" spans="1:2" x14ac:dyDescent="0.3">
      <c r="A4081">
        <v>4.0798870000000003</v>
      </c>
      <c r="B4081">
        <v>0</v>
      </c>
    </row>
    <row r="4082" spans="1:2" x14ac:dyDescent="0.3">
      <c r="A4082">
        <v>4.0808869999999997</v>
      </c>
      <c r="B4082">
        <v>0</v>
      </c>
    </row>
    <row r="4083" spans="1:2" x14ac:dyDescent="0.3">
      <c r="A4083">
        <v>4.081887</v>
      </c>
      <c r="B4083">
        <v>0</v>
      </c>
    </row>
    <row r="4084" spans="1:2" x14ac:dyDescent="0.3">
      <c r="A4084">
        <v>4.0828870000000004</v>
      </c>
      <c r="B4084">
        <v>0</v>
      </c>
    </row>
    <row r="4085" spans="1:2" x14ac:dyDescent="0.3">
      <c r="A4085">
        <v>4.0838869999999998</v>
      </c>
      <c r="B4085">
        <v>0</v>
      </c>
    </row>
    <row r="4086" spans="1:2" x14ac:dyDescent="0.3">
      <c r="A4086">
        <v>4.0848870000000002</v>
      </c>
      <c r="B4086">
        <v>0</v>
      </c>
    </row>
    <row r="4087" spans="1:2" x14ac:dyDescent="0.3">
      <c r="A4087">
        <v>4.0858860000000004</v>
      </c>
      <c r="B4087">
        <v>0</v>
      </c>
    </row>
    <row r="4088" spans="1:2" x14ac:dyDescent="0.3">
      <c r="A4088">
        <v>4.0868859999999998</v>
      </c>
      <c r="B4088">
        <v>0</v>
      </c>
    </row>
    <row r="4089" spans="1:2" x14ac:dyDescent="0.3">
      <c r="A4089">
        <v>4.0878860000000001</v>
      </c>
      <c r="B4089">
        <v>0</v>
      </c>
    </row>
    <row r="4090" spans="1:2" x14ac:dyDescent="0.3">
      <c r="A4090">
        <v>4.0888859999999996</v>
      </c>
      <c r="B4090">
        <v>0</v>
      </c>
    </row>
    <row r="4091" spans="1:2" x14ac:dyDescent="0.3">
      <c r="A4091">
        <v>4.0898859999999999</v>
      </c>
      <c r="B4091">
        <v>0</v>
      </c>
    </row>
    <row r="4092" spans="1:2" x14ac:dyDescent="0.3">
      <c r="A4092">
        <v>4.0908860000000002</v>
      </c>
      <c r="B4092">
        <v>0</v>
      </c>
    </row>
    <row r="4093" spans="1:2" x14ac:dyDescent="0.3">
      <c r="A4093">
        <v>4.0918859999999997</v>
      </c>
      <c r="B4093">
        <v>0</v>
      </c>
    </row>
    <row r="4094" spans="1:2" x14ac:dyDescent="0.3">
      <c r="A4094">
        <v>4.092886</v>
      </c>
      <c r="B4094">
        <v>0</v>
      </c>
    </row>
    <row r="4095" spans="1:2" x14ac:dyDescent="0.3">
      <c r="A4095">
        <v>4.0938860000000004</v>
      </c>
      <c r="B4095">
        <v>0</v>
      </c>
    </row>
    <row r="4096" spans="1:2" x14ac:dyDescent="0.3">
      <c r="A4096">
        <v>4.0948859999999998</v>
      </c>
      <c r="B4096">
        <v>0</v>
      </c>
    </row>
    <row r="4097" spans="1:2" x14ac:dyDescent="0.3">
      <c r="A4097">
        <v>4.0958860000000001</v>
      </c>
      <c r="B4097">
        <v>0</v>
      </c>
    </row>
    <row r="4098" spans="1:2" x14ac:dyDescent="0.3">
      <c r="A4098">
        <v>4.0968859999999996</v>
      </c>
      <c r="B4098">
        <v>0</v>
      </c>
    </row>
    <row r="4099" spans="1:2" x14ac:dyDescent="0.3">
      <c r="A4099">
        <v>4.0978859999999999</v>
      </c>
      <c r="B4099">
        <v>0</v>
      </c>
    </row>
    <row r="4100" spans="1:2" x14ac:dyDescent="0.3">
      <c r="A4100">
        <v>4.0988860000000003</v>
      </c>
      <c r="B4100">
        <v>0</v>
      </c>
    </row>
    <row r="4101" spans="1:2" x14ac:dyDescent="0.3">
      <c r="A4101">
        <v>4.0998849999999996</v>
      </c>
      <c r="B4101">
        <v>0</v>
      </c>
    </row>
    <row r="4102" spans="1:2" x14ac:dyDescent="0.3">
      <c r="A4102">
        <v>4.1008849999999999</v>
      </c>
      <c r="B4102">
        <v>0</v>
      </c>
    </row>
    <row r="4103" spans="1:2" x14ac:dyDescent="0.3">
      <c r="A4103">
        <v>4.1018850000000002</v>
      </c>
      <c r="B4103">
        <v>0</v>
      </c>
    </row>
    <row r="4104" spans="1:2" x14ac:dyDescent="0.3">
      <c r="A4104">
        <v>4.1028849999999997</v>
      </c>
      <c r="B4104">
        <v>0</v>
      </c>
    </row>
    <row r="4105" spans="1:2" x14ac:dyDescent="0.3">
      <c r="A4105">
        <v>4.103885</v>
      </c>
      <c r="B4105">
        <v>0</v>
      </c>
    </row>
    <row r="4106" spans="1:2" x14ac:dyDescent="0.3">
      <c r="A4106">
        <v>4.1048850000000003</v>
      </c>
      <c r="B4106">
        <v>0</v>
      </c>
    </row>
    <row r="4107" spans="1:2" x14ac:dyDescent="0.3">
      <c r="A4107">
        <v>4.1058849999999998</v>
      </c>
      <c r="B4107">
        <v>0</v>
      </c>
    </row>
    <row r="4108" spans="1:2" x14ac:dyDescent="0.3">
      <c r="A4108">
        <v>4.1068850000000001</v>
      </c>
      <c r="B4108">
        <v>0</v>
      </c>
    </row>
    <row r="4109" spans="1:2" x14ac:dyDescent="0.3">
      <c r="A4109">
        <v>4.1078849999999996</v>
      </c>
      <c r="B4109">
        <v>0</v>
      </c>
    </row>
    <row r="4110" spans="1:2" x14ac:dyDescent="0.3">
      <c r="A4110">
        <v>4.1088849999999999</v>
      </c>
      <c r="B4110">
        <v>0</v>
      </c>
    </row>
    <row r="4111" spans="1:2" x14ac:dyDescent="0.3">
      <c r="A4111">
        <v>4.1098850000000002</v>
      </c>
      <c r="B4111">
        <v>0</v>
      </c>
    </row>
    <row r="4112" spans="1:2" x14ac:dyDescent="0.3">
      <c r="A4112">
        <v>4.1108849999999997</v>
      </c>
      <c r="B4112">
        <v>0</v>
      </c>
    </row>
    <row r="4113" spans="1:2" x14ac:dyDescent="0.3">
      <c r="A4113">
        <v>4.111885</v>
      </c>
      <c r="B4113">
        <v>0</v>
      </c>
    </row>
    <row r="4114" spans="1:2" x14ac:dyDescent="0.3">
      <c r="A4114">
        <v>4.1128850000000003</v>
      </c>
      <c r="B4114">
        <v>0</v>
      </c>
    </row>
    <row r="4115" spans="1:2" x14ac:dyDescent="0.3">
      <c r="A4115">
        <v>4.1138839999999997</v>
      </c>
      <c r="B4115">
        <v>0</v>
      </c>
    </row>
    <row r="4116" spans="1:2" x14ac:dyDescent="0.3">
      <c r="A4116">
        <v>4.114884</v>
      </c>
      <c r="B4116">
        <v>0</v>
      </c>
    </row>
    <row r="4117" spans="1:2" x14ac:dyDescent="0.3">
      <c r="A4117">
        <v>4.1158840000000003</v>
      </c>
      <c r="B4117">
        <v>0</v>
      </c>
    </row>
    <row r="4118" spans="1:2" x14ac:dyDescent="0.3">
      <c r="A4118">
        <v>4.1168839999999998</v>
      </c>
      <c r="B4118">
        <v>0</v>
      </c>
    </row>
    <row r="4119" spans="1:2" x14ac:dyDescent="0.3">
      <c r="A4119">
        <v>4.1178840000000001</v>
      </c>
      <c r="B4119">
        <v>0</v>
      </c>
    </row>
    <row r="4120" spans="1:2" x14ac:dyDescent="0.3">
      <c r="A4120">
        <v>4.1188840000000004</v>
      </c>
      <c r="B4120">
        <v>0</v>
      </c>
    </row>
    <row r="4121" spans="1:2" x14ac:dyDescent="0.3">
      <c r="A4121">
        <v>4.1198839999999999</v>
      </c>
      <c r="B4121">
        <v>0</v>
      </c>
    </row>
    <row r="4122" spans="1:2" x14ac:dyDescent="0.3">
      <c r="A4122">
        <v>4.1208840000000002</v>
      </c>
      <c r="B4122">
        <v>0</v>
      </c>
    </row>
    <row r="4123" spans="1:2" x14ac:dyDescent="0.3">
      <c r="A4123">
        <v>4.1218839999999997</v>
      </c>
      <c r="B4123">
        <v>0</v>
      </c>
    </row>
    <row r="4124" spans="1:2" x14ac:dyDescent="0.3">
      <c r="A4124">
        <v>4.122884</v>
      </c>
      <c r="B4124">
        <v>0</v>
      </c>
    </row>
    <row r="4125" spans="1:2" x14ac:dyDescent="0.3">
      <c r="A4125">
        <v>4.1238840000000003</v>
      </c>
      <c r="B4125">
        <v>0</v>
      </c>
    </row>
    <row r="4126" spans="1:2" x14ac:dyDescent="0.3">
      <c r="A4126">
        <v>4.1248839999999998</v>
      </c>
      <c r="B4126">
        <v>0</v>
      </c>
    </row>
    <row r="4127" spans="1:2" x14ac:dyDescent="0.3">
      <c r="A4127">
        <v>4.1258840000000001</v>
      </c>
      <c r="B4127">
        <v>0</v>
      </c>
    </row>
    <row r="4128" spans="1:2" x14ac:dyDescent="0.3">
      <c r="A4128">
        <v>4.1268840000000004</v>
      </c>
      <c r="B4128">
        <v>0</v>
      </c>
    </row>
    <row r="4129" spans="1:2" x14ac:dyDescent="0.3">
      <c r="A4129">
        <v>4.1278829999999997</v>
      </c>
      <c r="B4129">
        <v>0</v>
      </c>
    </row>
    <row r="4130" spans="1:2" x14ac:dyDescent="0.3">
      <c r="A4130">
        <v>4.1288830000000001</v>
      </c>
      <c r="B4130">
        <v>0</v>
      </c>
    </row>
    <row r="4131" spans="1:2" x14ac:dyDescent="0.3">
      <c r="A4131">
        <v>4.1298830000000004</v>
      </c>
      <c r="B4131">
        <v>0</v>
      </c>
    </row>
    <row r="4132" spans="1:2" x14ac:dyDescent="0.3">
      <c r="A4132">
        <v>4.1308829999999999</v>
      </c>
      <c r="B4132">
        <v>0</v>
      </c>
    </row>
    <row r="4133" spans="1:2" x14ac:dyDescent="0.3">
      <c r="A4133">
        <v>4.1318830000000002</v>
      </c>
      <c r="B4133">
        <v>0</v>
      </c>
    </row>
    <row r="4134" spans="1:2" x14ac:dyDescent="0.3">
      <c r="A4134">
        <v>4.1328829999999996</v>
      </c>
      <c r="B4134">
        <v>0</v>
      </c>
    </row>
    <row r="4135" spans="1:2" x14ac:dyDescent="0.3">
      <c r="A4135">
        <v>4.133883</v>
      </c>
      <c r="B4135">
        <v>0</v>
      </c>
    </row>
    <row r="4136" spans="1:2" x14ac:dyDescent="0.3">
      <c r="A4136">
        <v>4.1348830000000003</v>
      </c>
      <c r="B4136">
        <v>0</v>
      </c>
    </row>
    <row r="4137" spans="1:2" x14ac:dyDescent="0.3">
      <c r="A4137">
        <v>4.1358829999999998</v>
      </c>
      <c r="B4137">
        <v>0</v>
      </c>
    </row>
    <row r="4138" spans="1:2" x14ac:dyDescent="0.3">
      <c r="A4138">
        <v>4.1368830000000001</v>
      </c>
      <c r="B4138">
        <v>0</v>
      </c>
    </row>
    <row r="4139" spans="1:2" x14ac:dyDescent="0.3">
      <c r="A4139">
        <v>4.1378830000000004</v>
      </c>
      <c r="B4139">
        <v>0</v>
      </c>
    </row>
    <row r="4140" spans="1:2" x14ac:dyDescent="0.3">
      <c r="A4140">
        <v>4.1388829999999999</v>
      </c>
      <c r="B4140">
        <v>0</v>
      </c>
    </row>
    <row r="4141" spans="1:2" x14ac:dyDescent="0.3">
      <c r="A4141">
        <v>4.1398830000000002</v>
      </c>
      <c r="B4141">
        <v>0</v>
      </c>
    </row>
    <row r="4142" spans="1:2" x14ac:dyDescent="0.3">
      <c r="A4142">
        <v>4.1408820000000004</v>
      </c>
      <c r="B4142">
        <v>0</v>
      </c>
    </row>
    <row r="4143" spans="1:2" x14ac:dyDescent="0.3">
      <c r="A4143">
        <v>4.1418819999999998</v>
      </c>
      <c r="B4143">
        <v>0</v>
      </c>
    </row>
    <row r="4144" spans="1:2" x14ac:dyDescent="0.3">
      <c r="A4144">
        <v>4.1428820000000002</v>
      </c>
      <c r="B4144">
        <v>0</v>
      </c>
    </row>
    <row r="4145" spans="1:2" x14ac:dyDescent="0.3">
      <c r="A4145">
        <v>4.1438819999999996</v>
      </c>
      <c r="B4145">
        <v>0</v>
      </c>
    </row>
    <row r="4146" spans="1:2" x14ac:dyDescent="0.3">
      <c r="A4146">
        <v>4.144882</v>
      </c>
      <c r="B4146">
        <v>0</v>
      </c>
    </row>
    <row r="4147" spans="1:2" x14ac:dyDescent="0.3">
      <c r="A4147">
        <v>4.1458820000000003</v>
      </c>
      <c r="B4147">
        <v>0</v>
      </c>
    </row>
    <row r="4148" spans="1:2" x14ac:dyDescent="0.3">
      <c r="A4148">
        <v>4.1468819999999997</v>
      </c>
      <c r="B4148">
        <v>0</v>
      </c>
    </row>
    <row r="4149" spans="1:2" x14ac:dyDescent="0.3">
      <c r="A4149">
        <v>4.1478820000000001</v>
      </c>
      <c r="B4149">
        <v>0</v>
      </c>
    </row>
    <row r="4150" spans="1:2" x14ac:dyDescent="0.3">
      <c r="A4150">
        <v>4.1488820000000004</v>
      </c>
      <c r="B4150">
        <v>0</v>
      </c>
    </row>
    <row r="4151" spans="1:2" x14ac:dyDescent="0.3">
      <c r="A4151">
        <v>4.1498819999999998</v>
      </c>
      <c r="B4151">
        <v>0</v>
      </c>
    </row>
    <row r="4152" spans="1:2" x14ac:dyDescent="0.3">
      <c r="A4152">
        <v>4.1508820000000002</v>
      </c>
      <c r="B4152">
        <v>0</v>
      </c>
    </row>
    <row r="4153" spans="1:2" x14ac:dyDescent="0.3">
      <c r="A4153">
        <v>4.1518819999999996</v>
      </c>
      <c r="B4153">
        <v>0</v>
      </c>
    </row>
    <row r="4154" spans="1:2" x14ac:dyDescent="0.3">
      <c r="A4154">
        <v>4.152882</v>
      </c>
      <c r="B4154">
        <v>0</v>
      </c>
    </row>
    <row r="4155" spans="1:2" x14ac:dyDescent="0.3">
      <c r="A4155">
        <v>4.1538820000000003</v>
      </c>
      <c r="B4155">
        <v>0</v>
      </c>
    </row>
    <row r="4156" spans="1:2" x14ac:dyDescent="0.3">
      <c r="A4156">
        <v>4.1548809999999996</v>
      </c>
      <c r="B4156">
        <v>0</v>
      </c>
    </row>
    <row r="4157" spans="1:2" x14ac:dyDescent="0.3">
      <c r="A4157">
        <v>4.1558809999999999</v>
      </c>
      <c r="B4157">
        <v>0</v>
      </c>
    </row>
    <row r="4158" spans="1:2" x14ac:dyDescent="0.3">
      <c r="A4158">
        <v>4.1568810000000003</v>
      </c>
      <c r="B4158">
        <v>0</v>
      </c>
    </row>
    <row r="4159" spans="1:2" x14ac:dyDescent="0.3">
      <c r="A4159">
        <v>4.1578809999999997</v>
      </c>
      <c r="B4159">
        <v>0</v>
      </c>
    </row>
    <row r="4160" spans="1:2" x14ac:dyDescent="0.3">
      <c r="A4160">
        <v>4.158881</v>
      </c>
      <c r="B4160">
        <v>0</v>
      </c>
    </row>
    <row r="4161" spans="1:2" x14ac:dyDescent="0.3">
      <c r="A4161">
        <v>4.1598810000000004</v>
      </c>
      <c r="B4161">
        <v>0</v>
      </c>
    </row>
    <row r="4162" spans="1:2" x14ac:dyDescent="0.3">
      <c r="A4162">
        <v>4.1608809999999998</v>
      </c>
      <c r="B4162">
        <v>0</v>
      </c>
    </row>
    <row r="4163" spans="1:2" x14ac:dyDescent="0.3">
      <c r="A4163">
        <v>4.1618810000000002</v>
      </c>
      <c r="B4163">
        <v>0</v>
      </c>
    </row>
    <row r="4164" spans="1:2" x14ac:dyDescent="0.3">
      <c r="A4164">
        <v>4.1628809999999996</v>
      </c>
      <c r="B4164">
        <v>0</v>
      </c>
    </row>
    <row r="4165" spans="1:2" x14ac:dyDescent="0.3">
      <c r="A4165">
        <v>4.1638809999999999</v>
      </c>
      <c r="B4165">
        <v>0</v>
      </c>
    </row>
    <row r="4166" spans="1:2" x14ac:dyDescent="0.3">
      <c r="A4166">
        <v>4.1648810000000003</v>
      </c>
      <c r="B4166">
        <v>0</v>
      </c>
    </row>
    <row r="4167" spans="1:2" x14ac:dyDescent="0.3">
      <c r="A4167">
        <v>4.1658809999999997</v>
      </c>
      <c r="B4167">
        <v>0</v>
      </c>
    </row>
    <row r="4168" spans="1:2" x14ac:dyDescent="0.3">
      <c r="A4168">
        <v>4.1668810000000001</v>
      </c>
      <c r="B4168">
        <v>0</v>
      </c>
    </row>
    <row r="4169" spans="1:2" x14ac:dyDescent="0.3">
      <c r="A4169">
        <v>4.1678810000000004</v>
      </c>
      <c r="B4169">
        <v>0</v>
      </c>
    </row>
    <row r="4170" spans="1:2" x14ac:dyDescent="0.3">
      <c r="A4170">
        <v>4.1688799999999997</v>
      </c>
      <c r="B4170">
        <v>0</v>
      </c>
    </row>
    <row r="4171" spans="1:2" x14ac:dyDescent="0.3">
      <c r="A4171">
        <v>4.16988</v>
      </c>
      <c r="B4171">
        <v>0</v>
      </c>
    </row>
    <row r="4172" spans="1:2" x14ac:dyDescent="0.3">
      <c r="A4172">
        <v>4.1708800000000004</v>
      </c>
      <c r="B4172">
        <v>0</v>
      </c>
    </row>
    <row r="4173" spans="1:2" x14ac:dyDescent="0.3">
      <c r="A4173">
        <v>4.1718799999999998</v>
      </c>
      <c r="B4173">
        <v>0</v>
      </c>
    </row>
    <row r="4174" spans="1:2" x14ac:dyDescent="0.3">
      <c r="A4174">
        <v>4.1728800000000001</v>
      </c>
      <c r="B4174">
        <v>0</v>
      </c>
    </row>
    <row r="4175" spans="1:2" x14ac:dyDescent="0.3">
      <c r="A4175">
        <v>4.1738799999999996</v>
      </c>
      <c r="B4175">
        <v>0</v>
      </c>
    </row>
    <row r="4176" spans="1:2" x14ac:dyDescent="0.3">
      <c r="A4176">
        <v>4.1748799999999999</v>
      </c>
      <c r="B4176">
        <v>0</v>
      </c>
    </row>
    <row r="4177" spans="1:2" x14ac:dyDescent="0.3">
      <c r="A4177">
        <v>4.1758800000000003</v>
      </c>
      <c r="B4177">
        <v>0</v>
      </c>
    </row>
    <row r="4178" spans="1:2" x14ac:dyDescent="0.3">
      <c r="A4178">
        <v>4.1768799999999997</v>
      </c>
      <c r="B4178">
        <v>0</v>
      </c>
    </row>
    <row r="4179" spans="1:2" x14ac:dyDescent="0.3">
      <c r="A4179">
        <v>4.17788</v>
      </c>
      <c r="B4179">
        <v>0</v>
      </c>
    </row>
    <row r="4180" spans="1:2" x14ac:dyDescent="0.3">
      <c r="A4180">
        <v>4.1788800000000004</v>
      </c>
      <c r="B4180">
        <v>0</v>
      </c>
    </row>
    <row r="4181" spans="1:2" x14ac:dyDescent="0.3">
      <c r="A4181">
        <v>4.1798799999999998</v>
      </c>
      <c r="B4181">
        <v>0</v>
      </c>
    </row>
    <row r="4182" spans="1:2" x14ac:dyDescent="0.3">
      <c r="A4182">
        <v>4.1808800000000002</v>
      </c>
      <c r="B4182">
        <v>0</v>
      </c>
    </row>
    <row r="4183" spans="1:2" x14ac:dyDescent="0.3">
      <c r="A4183">
        <v>4.1818799999999996</v>
      </c>
      <c r="B4183">
        <v>0</v>
      </c>
    </row>
    <row r="4184" spans="1:2" x14ac:dyDescent="0.3">
      <c r="A4184">
        <v>4.1828789999999998</v>
      </c>
      <c r="B4184">
        <v>0</v>
      </c>
    </row>
    <row r="4185" spans="1:2" x14ac:dyDescent="0.3">
      <c r="A4185">
        <v>4.1838790000000001</v>
      </c>
      <c r="B4185">
        <v>0</v>
      </c>
    </row>
    <row r="4186" spans="1:2" x14ac:dyDescent="0.3">
      <c r="A4186">
        <v>4.1848789999999996</v>
      </c>
      <c r="B4186">
        <v>0</v>
      </c>
    </row>
    <row r="4187" spans="1:2" x14ac:dyDescent="0.3">
      <c r="A4187">
        <v>4.1858789999999999</v>
      </c>
      <c r="B4187">
        <v>0</v>
      </c>
    </row>
    <row r="4188" spans="1:2" x14ac:dyDescent="0.3">
      <c r="A4188">
        <v>4.1868790000000002</v>
      </c>
      <c r="B4188">
        <v>0</v>
      </c>
    </row>
    <row r="4189" spans="1:2" x14ac:dyDescent="0.3">
      <c r="A4189">
        <v>4.1878789999999997</v>
      </c>
      <c r="B4189">
        <v>0</v>
      </c>
    </row>
    <row r="4190" spans="1:2" x14ac:dyDescent="0.3">
      <c r="A4190">
        <v>4.188879</v>
      </c>
      <c r="B4190">
        <v>0</v>
      </c>
    </row>
    <row r="4191" spans="1:2" x14ac:dyDescent="0.3">
      <c r="A4191">
        <v>4.1898790000000004</v>
      </c>
      <c r="B4191">
        <v>0</v>
      </c>
    </row>
    <row r="4192" spans="1:2" x14ac:dyDescent="0.3">
      <c r="A4192">
        <v>4.1908789999999998</v>
      </c>
      <c r="B4192">
        <v>0</v>
      </c>
    </row>
    <row r="4193" spans="1:2" x14ac:dyDescent="0.3">
      <c r="A4193">
        <v>4.1918790000000001</v>
      </c>
      <c r="B4193">
        <v>0</v>
      </c>
    </row>
    <row r="4194" spans="1:2" x14ac:dyDescent="0.3">
      <c r="A4194">
        <v>4.1928789999999996</v>
      </c>
      <c r="B4194">
        <v>0</v>
      </c>
    </row>
    <row r="4195" spans="1:2" x14ac:dyDescent="0.3">
      <c r="A4195">
        <v>4.1938789999999999</v>
      </c>
      <c r="B4195">
        <v>0</v>
      </c>
    </row>
    <row r="4196" spans="1:2" x14ac:dyDescent="0.3">
      <c r="A4196">
        <v>4.1948790000000002</v>
      </c>
      <c r="B4196">
        <v>0</v>
      </c>
    </row>
    <row r="4197" spans="1:2" x14ac:dyDescent="0.3">
      <c r="A4197">
        <v>4.1958789999999997</v>
      </c>
      <c r="B4197">
        <v>0</v>
      </c>
    </row>
    <row r="4198" spans="1:2" x14ac:dyDescent="0.3">
      <c r="A4198">
        <v>4.1968779999999999</v>
      </c>
      <c r="B4198">
        <v>0</v>
      </c>
    </row>
    <row r="4199" spans="1:2" x14ac:dyDescent="0.3">
      <c r="A4199">
        <v>4.1978780000000002</v>
      </c>
      <c r="B4199">
        <v>0</v>
      </c>
    </row>
    <row r="4200" spans="1:2" x14ac:dyDescent="0.3">
      <c r="A4200">
        <v>4.1988779999999997</v>
      </c>
      <c r="B4200">
        <v>0</v>
      </c>
    </row>
    <row r="4201" spans="1:2" x14ac:dyDescent="0.3">
      <c r="A4201">
        <v>4.199878</v>
      </c>
      <c r="B4201">
        <v>0</v>
      </c>
    </row>
    <row r="4202" spans="1:2" x14ac:dyDescent="0.3">
      <c r="A4202">
        <v>4.2008780000000003</v>
      </c>
      <c r="B4202">
        <v>0</v>
      </c>
    </row>
    <row r="4203" spans="1:2" x14ac:dyDescent="0.3">
      <c r="A4203">
        <v>4.2018779999999998</v>
      </c>
      <c r="B4203">
        <v>0</v>
      </c>
    </row>
    <row r="4204" spans="1:2" x14ac:dyDescent="0.3">
      <c r="A4204">
        <v>4.2028780000000001</v>
      </c>
      <c r="B4204">
        <v>0</v>
      </c>
    </row>
    <row r="4205" spans="1:2" x14ac:dyDescent="0.3">
      <c r="A4205">
        <v>4.2038779999999996</v>
      </c>
      <c r="B4205">
        <v>0</v>
      </c>
    </row>
    <row r="4206" spans="1:2" x14ac:dyDescent="0.3">
      <c r="A4206">
        <v>4.2048779999999999</v>
      </c>
      <c r="B4206">
        <v>0</v>
      </c>
    </row>
    <row r="4207" spans="1:2" x14ac:dyDescent="0.3">
      <c r="A4207">
        <v>4.2058780000000002</v>
      </c>
      <c r="B4207">
        <v>0</v>
      </c>
    </row>
    <row r="4208" spans="1:2" x14ac:dyDescent="0.3">
      <c r="A4208">
        <v>4.2068779999999997</v>
      </c>
      <c r="B4208">
        <v>0</v>
      </c>
    </row>
    <row r="4209" spans="1:2" x14ac:dyDescent="0.3">
      <c r="A4209">
        <v>4.207878</v>
      </c>
      <c r="B4209">
        <v>0</v>
      </c>
    </row>
    <row r="4210" spans="1:2" x14ac:dyDescent="0.3">
      <c r="A4210">
        <v>4.2088780000000003</v>
      </c>
      <c r="B4210">
        <v>0</v>
      </c>
    </row>
    <row r="4211" spans="1:2" x14ac:dyDescent="0.3">
      <c r="A4211">
        <v>4.2098769999999996</v>
      </c>
      <c r="B4211">
        <v>0</v>
      </c>
    </row>
    <row r="4212" spans="1:2" x14ac:dyDescent="0.3">
      <c r="A4212">
        <v>4.210877</v>
      </c>
      <c r="B4212">
        <v>0</v>
      </c>
    </row>
    <row r="4213" spans="1:2" x14ac:dyDescent="0.3">
      <c r="A4213">
        <v>4.2118770000000003</v>
      </c>
      <c r="B4213">
        <v>0</v>
      </c>
    </row>
    <row r="4214" spans="1:2" x14ac:dyDescent="0.3">
      <c r="A4214">
        <v>4.2128769999999998</v>
      </c>
      <c r="B4214">
        <v>0</v>
      </c>
    </row>
    <row r="4215" spans="1:2" x14ac:dyDescent="0.3">
      <c r="A4215">
        <v>4.2138770000000001</v>
      </c>
      <c r="B4215">
        <v>0</v>
      </c>
    </row>
    <row r="4216" spans="1:2" x14ac:dyDescent="0.3">
      <c r="A4216">
        <v>4.2148770000000004</v>
      </c>
      <c r="B4216">
        <v>0</v>
      </c>
    </row>
    <row r="4217" spans="1:2" x14ac:dyDescent="0.3">
      <c r="A4217">
        <v>4.2158769999999999</v>
      </c>
      <c r="B4217">
        <v>0</v>
      </c>
    </row>
    <row r="4218" spans="1:2" x14ac:dyDescent="0.3">
      <c r="A4218">
        <v>4.2168770000000002</v>
      </c>
      <c r="B4218">
        <v>0</v>
      </c>
    </row>
    <row r="4219" spans="1:2" x14ac:dyDescent="0.3">
      <c r="A4219">
        <v>4.2178769999999997</v>
      </c>
      <c r="B4219">
        <v>0</v>
      </c>
    </row>
    <row r="4220" spans="1:2" x14ac:dyDescent="0.3">
      <c r="A4220">
        <v>4.218877</v>
      </c>
      <c r="B4220">
        <v>0</v>
      </c>
    </row>
    <row r="4221" spans="1:2" x14ac:dyDescent="0.3">
      <c r="A4221">
        <v>4.2198770000000003</v>
      </c>
      <c r="B4221">
        <v>0</v>
      </c>
    </row>
    <row r="4222" spans="1:2" x14ac:dyDescent="0.3">
      <c r="A4222">
        <v>4.2208769999999998</v>
      </c>
      <c r="B4222">
        <v>0</v>
      </c>
    </row>
    <row r="4223" spans="1:2" x14ac:dyDescent="0.3">
      <c r="A4223">
        <v>4.2218770000000001</v>
      </c>
      <c r="B4223">
        <v>0</v>
      </c>
    </row>
    <row r="4224" spans="1:2" x14ac:dyDescent="0.3">
      <c r="A4224">
        <v>4.2228770000000004</v>
      </c>
      <c r="B4224">
        <v>0</v>
      </c>
    </row>
    <row r="4225" spans="1:2" x14ac:dyDescent="0.3">
      <c r="A4225">
        <v>4.2238759999999997</v>
      </c>
      <c r="B4225">
        <v>0</v>
      </c>
    </row>
    <row r="4226" spans="1:2" x14ac:dyDescent="0.3">
      <c r="A4226">
        <v>4.2248760000000001</v>
      </c>
      <c r="B4226">
        <v>0</v>
      </c>
    </row>
    <row r="4227" spans="1:2" x14ac:dyDescent="0.3">
      <c r="A4227">
        <v>4.2258760000000004</v>
      </c>
      <c r="B4227">
        <v>0</v>
      </c>
    </row>
    <row r="4228" spans="1:2" x14ac:dyDescent="0.3">
      <c r="A4228">
        <v>4.2268759999999999</v>
      </c>
      <c r="B4228">
        <v>0</v>
      </c>
    </row>
    <row r="4229" spans="1:2" x14ac:dyDescent="0.3">
      <c r="A4229">
        <v>4.2278760000000002</v>
      </c>
      <c r="B4229">
        <v>0</v>
      </c>
    </row>
    <row r="4230" spans="1:2" x14ac:dyDescent="0.3">
      <c r="A4230">
        <v>4.2288759999999996</v>
      </c>
      <c r="B4230">
        <v>0</v>
      </c>
    </row>
    <row r="4231" spans="1:2" x14ac:dyDescent="0.3">
      <c r="A4231">
        <v>4.229876</v>
      </c>
      <c r="B4231">
        <v>0</v>
      </c>
    </row>
    <row r="4232" spans="1:2" x14ac:dyDescent="0.3">
      <c r="A4232">
        <v>4.2308760000000003</v>
      </c>
      <c r="B4232">
        <v>0</v>
      </c>
    </row>
    <row r="4233" spans="1:2" x14ac:dyDescent="0.3">
      <c r="A4233">
        <v>4.2318759999999997</v>
      </c>
      <c r="B4233">
        <v>0</v>
      </c>
    </row>
    <row r="4234" spans="1:2" x14ac:dyDescent="0.3">
      <c r="A4234">
        <v>4.2328760000000001</v>
      </c>
      <c r="B4234">
        <v>0</v>
      </c>
    </row>
    <row r="4235" spans="1:2" x14ac:dyDescent="0.3">
      <c r="A4235">
        <v>4.2338760000000004</v>
      </c>
      <c r="B4235">
        <v>0</v>
      </c>
    </row>
    <row r="4236" spans="1:2" x14ac:dyDescent="0.3">
      <c r="A4236">
        <v>4.2348759999999999</v>
      </c>
      <c r="B4236">
        <v>0</v>
      </c>
    </row>
    <row r="4237" spans="1:2" x14ac:dyDescent="0.3">
      <c r="A4237">
        <v>4.2358760000000002</v>
      </c>
      <c r="B4237">
        <v>0</v>
      </c>
    </row>
    <row r="4238" spans="1:2" x14ac:dyDescent="0.3">
      <c r="A4238">
        <v>4.2368759999999996</v>
      </c>
      <c r="B4238">
        <v>0</v>
      </c>
    </row>
    <row r="4239" spans="1:2" x14ac:dyDescent="0.3">
      <c r="A4239">
        <v>4.2378749999999998</v>
      </c>
      <c r="B4239">
        <v>0</v>
      </c>
    </row>
    <row r="4240" spans="1:2" x14ac:dyDescent="0.3">
      <c r="A4240">
        <v>4.2388750000000002</v>
      </c>
      <c r="B4240">
        <v>0</v>
      </c>
    </row>
    <row r="4241" spans="1:2" x14ac:dyDescent="0.3">
      <c r="A4241">
        <v>4.2398749999999996</v>
      </c>
      <c r="B4241">
        <v>0</v>
      </c>
    </row>
    <row r="4242" spans="1:2" x14ac:dyDescent="0.3">
      <c r="A4242">
        <v>4.240875</v>
      </c>
      <c r="B4242">
        <v>0</v>
      </c>
    </row>
    <row r="4243" spans="1:2" x14ac:dyDescent="0.3">
      <c r="A4243">
        <v>4.2418750000000003</v>
      </c>
      <c r="B4243">
        <v>0</v>
      </c>
    </row>
    <row r="4244" spans="1:2" x14ac:dyDescent="0.3">
      <c r="A4244">
        <v>4.2428749999999997</v>
      </c>
      <c r="B4244">
        <v>0</v>
      </c>
    </row>
    <row r="4245" spans="1:2" x14ac:dyDescent="0.3">
      <c r="A4245">
        <v>4.2438750000000001</v>
      </c>
      <c r="B4245">
        <v>0</v>
      </c>
    </row>
    <row r="4246" spans="1:2" x14ac:dyDescent="0.3">
      <c r="A4246">
        <v>4.2448750000000004</v>
      </c>
      <c r="B4246">
        <v>0</v>
      </c>
    </row>
    <row r="4247" spans="1:2" x14ac:dyDescent="0.3">
      <c r="A4247">
        <v>4.2458749999999998</v>
      </c>
      <c r="B4247">
        <v>0</v>
      </c>
    </row>
    <row r="4248" spans="1:2" x14ac:dyDescent="0.3">
      <c r="A4248">
        <v>4.2468750000000002</v>
      </c>
      <c r="B4248">
        <v>0</v>
      </c>
    </row>
    <row r="4249" spans="1:2" x14ac:dyDescent="0.3">
      <c r="A4249">
        <v>4.2478749999999996</v>
      </c>
      <c r="B4249">
        <v>0</v>
      </c>
    </row>
    <row r="4250" spans="1:2" x14ac:dyDescent="0.3">
      <c r="A4250">
        <v>4.248875</v>
      </c>
      <c r="B4250">
        <v>0</v>
      </c>
    </row>
    <row r="4251" spans="1:2" x14ac:dyDescent="0.3">
      <c r="A4251">
        <v>4.2498750000000003</v>
      </c>
      <c r="B4251">
        <v>0</v>
      </c>
    </row>
    <row r="4252" spans="1:2" x14ac:dyDescent="0.3">
      <c r="A4252">
        <v>4.2508749999999997</v>
      </c>
      <c r="B4252">
        <v>0</v>
      </c>
    </row>
    <row r="4253" spans="1:2" x14ac:dyDescent="0.3">
      <c r="A4253">
        <v>4.2518739999999999</v>
      </c>
      <c r="B4253">
        <v>0</v>
      </c>
    </row>
    <row r="4254" spans="1:2" x14ac:dyDescent="0.3">
      <c r="A4254">
        <v>4.2528740000000003</v>
      </c>
      <c r="B4254">
        <v>0</v>
      </c>
    </row>
    <row r="4255" spans="1:2" x14ac:dyDescent="0.3">
      <c r="A4255">
        <v>4.2538739999999997</v>
      </c>
      <c r="B4255">
        <v>0</v>
      </c>
    </row>
    <row r="4256" spans="1:2" x14ac:dyDescent="0.3">
      <c r="A4256">
        <v>4.254874</v>
      </c>
      <c r="B4256">
        <v>0</v>
      </c>
    </row>
    <row r="4257" spans="1:2" x14ac:dyDescent="0.3">
      <c r="A4257">
        <v>4.2558740000000004</v>
      </c>
      <c r="B4257">
        <v>0</v>
      </c>
    </row>
    <row r="4258" spans="1:2" x14ac:dyDescent="0.3">
      <c r="A4258">
        <v>4.2568739999999998</v>
      </c>
      <c r="B4258">
        <v>0</v>
      </c>
    </row>
    <row r="4259" spans="1:2" x14ac:dyDescent="0.3">
      <c r="A4259">
        <v>4.2578740000000002</v>
      </c>
      <c r="B4259">
        <v>0</v>
      </c>
    </row>
    <row r="4260" spans="1:2" x14ac:dyDescent="0.3">
      <c r="A4260">
        <v>4.2588739999999996</v>
      </c>
      <c r="B4260">
        <v>0</v>
      </c>
    </row>
    <row r="4261" spans="1:2" x14ac:dyDescent="0.3">
      <c r="A4261">
        <v>4.2598739999999999</v>
      </c>
      <c r="B4261">
        <v>0</v>
      </c>
    </row>
    <row r="4262" spans="1:2" x14ac:dyDescent="0.3">
      <c r="A4262">
        <v>4.2608740000000003</v>
      </c>
      <c r="B4262">
        <v>0</v>
      </c>
    </row>
    <row r="4263" spans="1:2" x14ac:dyDescent="0.3">
      <c r="A4263">
        <v>4.2618739999999997</v>
      </c>
      <c r="B4263">
        <v>0</v>
      </c>
    </row>
    <row r="4264" spans="1:2" x14ac:dyDescent="0.3">
      <c r="A4264">
        <v>4.2628740000000001</v>
      </c>
      <c r="B4264">
        <v>0</v>
      </c>
    </row>
    <row r="4265" spans="1:2" x14ac:dyDescent="0.3">
      <c r="A4265">
        <v>4.2638740000000004</v>
      </c>
      <c r="B4265">
        <v>0</v>
      </c>
    </row>
    <row r="4266" spans="1:2" x14ac:dyDescent="0.3">
      <c r="A4266">
        <v>4.2648739999999998</v>
      </c>
      <c r="B4266">
        <v>0</v>
      </c>
    </row>
    <row r="4267" spans="1:2" x14ac:dyDescent="0.3">
      <c r="A4267">
        <v>4.265873</v>
      </c>
      <c r="B4267">
        <v>0</v>
      </c>
    </row>
    <row r="4268" spans="1:2" x14ac:dyDescent="0.3">
      <c r="A4268">
        <v>4.2668730000000004</v>
      </c>
      <c r="B4268">
        <v>0</v>
      </c>
    </row>
    <row r="4269" spans="1:2" x14ac:dyDescent="0.3">
      <c r="A4269">
        <v>4.2678729999999998</v>
      </c>
      <c r="B4269">
        <v>0</v>
      </c>
    </row>
    <row r="4270" spans="1:2" x14ac:dyDescent="0.3">
      <c r="A4270">
        <v>4.2688730000000001</v>
      </c>
      <c r="B4270">
        <v>0</v>
      </c>
    </row>
    <row r="4271" spans="1:2" x14ac:dyDescent="0.3">
      <c r="A4271">
        <v>4.2698729999999996</v>
      </c>
      <c r="B4271">
        <v>0</v>
      </c>
    </row>
    <row r="4272" spans="1:2" x14ac:dyDescent="0.3">
      <c r="A4272">
        <v>4.2708729999999999</v>
      </c>
      <c r="B4272">
        <v>0</v>
      </c>
    </row>
    <row r="4273" spans="1:2" x14ac:dyDescent="0.3">
      <c r="A4273">
        <v>4.2718730000000003</v>
      </c>
      <c r="B4273">
        <v>0</v>
      </c>
    </row>
    <row r="4274" spans="1:2" x14ac:dyDescent="0.3">
      <c r="A4274">
        <v>4.2728729999999997</v>
      </c>
      <c r="B4274">
        <v>0</v>
      </c>
    </row>
    <row r="4275" spans="1:2" x14ac:dyDescent="0.3">
      <c r="A4275">
        <v>4.273873</v>
      </c>
      <c r="B4275">
        <v>0</v>
      </c>
    </row>
    <row r="4276" spans="1:2" x14ac:dyDescent="0.3">
      <c r="A4276">
        <v>4.2748730000000004</v>
      </c>
      <c r="B4276">
        <v>0</v>
      </c>
    </row>
    <row r="4277" spans="1:2" x14ac:dyDescent="0.3">
      <c r="A4277">
        <v>4.2758729999999998</v>
      </c>
      <c r="B4277">
        <v>0</v>
      </c>
    </row>
    <row r="4278" spans="1:2" x14ac:dyDescent="0.3">
      <c r="A4278">
        <v>4.2768730000000001</v>
      </c>
      <c r="B4278">
        <v>0</v>
      </c>
    </row>
    <row r="4279" spans="1:2" x14ac:dyDescent="0.3">
      <c r="A4279">
        <v>4.2778729999999996</v>
      </c>
      <c r="B4279">
        <v>0</v>
      </c>
    </row>
    <row r="4280" spans="1:2" x14ac:dyDescent="0.3">
      <c r="A4280">
        <v>4.2788719999999998</v>
      </c>
      <c r="B4280">
        <v>0</v>
      </c>
    </row>
    <row r="4281" spans="1:2" x14ac:dyDescent="0.3">
      <c r="A4281">
        <v>4.2798720000000001</v>
      </c>
      <c r="B4281">
        <v>0</v>
      </c>
    </row>
    <row r="4282" spans="1:2" x14ac:dyDescent="0.3">
      <c r="A4282">
        <v>4.2808719999999996</v>
      </c>
      <c r="B4282">
        <v>0</v>
      </c>
    </row>
    <row r="4283" spans="1:2" x14ac:dyDescent="0.3">
      <c r="A4283">
        <v>4.2818719999999999</v>
      </c>
      <c r="B4283">
        <v>0</v>
      </c>
    </row>
    <row r="4284" spans="1:2" x14ac:dyDescent="0.3">
      <c r="A4284">
        <v>4.2828720000000002</v>
      </c>
      <c r="B4284">
        <v>0</v>
      </c>
    </row>
    <row r="4285" spans="1:2" x14ac:dyDescent="0.3">
      <c r="A4285">
        <v>4.2838719999999997</v>
      </c>
      <c r="B4285">
        <v>0</v>
      </c>
    </row>
    <row r="4286" spans="1:2" x14ac:dyDescent="0.3">
      <c r="A4286">
        <v>4.284872</v>
      </c>
      <c r="B4286">
        <v>0</v>
      </c>
    </row>
    <row r="4287" spans="1:2" x14ac:dyDescent="0.3">
      <c r="A4287">
        <v>4.2858720000000003</v>
      </c>
      <c r="B4287">
        <v>0</v>
      </c>
    </row>
    <row r="4288" spans="1:2" x14ac:dyDescent="0.3">
      <c r="A4288">
        <v>4.2868719999999998</v>
      </c>
      <c r="B4288">
        <v>0</v>
      </c>
    </row>
    <row r="4289" spans="1:2" x14ac:dyDescent="0.3">
      <c r="A4289">
        <v>4.2878720000000001</v>
      </c>
      <c r="B4289">
        <v>0</v>
      </c>
    </row>
    <row r="4290" spans="1:2" x14ac:dyDescent="0.3">
      <c r="A4290">
        <v>4.2888719999999996</v>
      </c>
      <c r="B4290">
        <v>0</v>
      </c>
    </row>
    <row r="4291" spans="1:2" x14ac:dyDescent="0.3">
      <c r="A4291">
        <v>4.2898719999999999</v>
      </c>
      <c r="B4291">
        <v>0</v>
      </c>
    </row>
    <row r="4292" spans="1:2" x14ac:dyDescent="0.3">
      <c r="A4292">
        <v>4.2908720000000002</v>
      </c>
      <c r="B4292">
        <v>0</v>
      </c>
    </row>
    <row r="4293" spans="1:2" x14ac:dyDescent="0.3">
      <c r="A4293">
        <v>4.2918719999999997</v>
      </c>
      <c r="B4293">
        <v>0</v>
      </c>
    </row>
    <row r="4294" spans="1:2" x14ac:dyDescent="0.3">
      <c r="A4294">
        <v>4.2928709999999999</v>
      </c>
      <c r="B4294">
        <v>0</v>
      </c>
    </row>
    <row r="4295" spans="1:2" x14ac:dyDescent="0.3">
      <c r="A4295">
        <v>4.2938710000000002</v>
      </c>
      <c r="B4295">
        <v>0</v>
      </c>
    </row>
    <row r="4296" spans="1:2" x14ac:dyDescent="0.3">
      <c r="A4296">
        <v>4.2948709999999997</v>
      </c>
      <c r="B4296">
        <v>0</v>
      </c>
    </row>
    <row r="4297" spans="1:2" x14ac:dyDescent="0.3">
      <c r="A4297">
        <v>4.295871</v>
      </c>
      <c r="B4297">
        <v>0</v>
      </c>
    </row>
    <row r="4298" spans="1:2" x14ac:dyDescent="0.3">
      <c r="A4298">
        <v>4.2968710000000003</v>
      </c>
      <c r="B4298">
        <v>0</v>
      </c>
    </row>
    <row r="4299" spans="1:2" x14ac:dyDescent="0.3">
      <c r="A4299">
        <v>4.2978709999999998</v>
      </c>
      <c r="B4299">
        <v>0</v>
      </c>
    </row>
    <row r="4300" spans="1:2" x14ac:dyDescent="0.3">
      <c r="A4300">
        <v>4.2988710000000001</v>
      </c>
      <c r="B4300">
        <v>0</v>
      </c>
    </row>
    <row r="4301" spans="1:2" x14ac:dyDescent="0.3">
      <c r="A4301">
        <v>4.2998710000000004</v>
      </c>
      <c r="B4301">
        <v>0</v>
      </c>
    </row>
    <row r="4302" spans="1:2" x14ac:dyDescent="0.3">
      <c r="A4302">
        <v>4.3008709999999999</v>
      </c>
      <c r="B4302">
        <v>0</v>
      </c>
    </row>
    <row r="4303" spans="1:2" x14ac:dyDescent="0.3">
      <c r="A4303">
        <v>4.3018710000000002</v>
      </c>
      <c r="B4303">
        <v>0</v>
      </c>
    </row>
    <row r="4304" spans="1:2" x14ac:dyDescent="0.3">
      <c r="A4304">
        <v>4.3028709999999997</v>
      </c>
      <c r="B4304">
        <v>0</v>
      </c>
    </row>
    <row r="4305" spans="1:2" x14ac:dyDescent="0.3">
      <c r="A4305">
        <v>4.303871</v>
      </c>
      <c r="B4305">
        <v>0</v>
      </c>
    </row>
    <row r="4306" spans="1:2" x14ac:dyDescent="0.3">
      <c r="A4306">
        <v>4.3048710000000003</v>
      </c>
      <c r="B4306">
        <v>0</v>
      </c>
    </row>
    <row r="4307" spans="1:2" x14ac:dyDescent="0.3">
      <c r="A4307">
        <v>4.3058709999999998</v>
      </c>
      <c r="B4307">
        <v>0</v>
      </c>
    </row>
    <row r="4308" spans="1:2" x14ac:dyDescent="0.3">
      <c r="A4308">
        <v>4.30687</v>
      </c>
      <c r="B4308">
        <v>0</v>
      </c>
    </row>
    <row r="4309" spans="1:2" x14ac:dyDescent="0.3">
      <c r="A4309">
        <v>4.3078700000000003</v>
      </c>
      <c r="B4309">
        <v>0</v>
      </c>
    </row>
    <row r="4310" spans="1:2" x14ac:dyDescent="0.3">
      <c r="A4310">
        <v>4.3088699999999998</v>
      </c>
      <c r="B4310">
        <v>0</v>
      </c>
    </row>
    <row r="4311" spans="1:2" x14ac:dyDescent="0.3">
      <c r="A4311">
        <v>4.3098700000000001</v>
      </c>
      <c r="B4311">
        <v>0</v>
      </c>
    </row>
    <row r="4312" spans="1:2" x14ac:dyDescent="0.3">
      <c r="A4312">
        <v>4.3108700000000004</v>
      </c>
      <c r="B4312">
        <v>0</v>
      </c>
    </row>
    <row r="4313" spans="1:2" x14ac:dyDescent="0.3">
      <c r="A4313">
        <v>4.3118699999999999</v>
      </c>
      <c r="B4313">
        <v>0</v>
      </c>
    </row>
    <row r="4314" spans="1:2" x14ac:dyDescent="0.3">
      <c r="A4314">
        <v>4.3128700000000002</v>
      </c>
      <c r="B4314">
        <v>0</v>
      </c>
    </row>
    <row r="4315" spans="1:2" x14ac:dyDescent="0.3">
      <c r="A4315">
        <v>4.3138699999999996</v>
      </c>
      <c r="B4315">
        <v>0</v>
      </c>
    </row>
    <row r="4316" spans="1:2" x14ac:dyDescent="0.3">
      <c r="A4316">
        <v>4.31487</v>
      </c>
      <c r="B4316">
        <v>0</v>
      </c>
    </row>
    <row r="4317" spans="1:2" x14ac:dyDescent="0.3">
      <c r="A4317">
        <v>4.3158700000000003</v>
      </c>
      <c r="B4317">
        <v>0</v>
      </c>
    </row>
    <row r="4318" spans="1:2" x14ac:dyDescent="0.3">
      <c r="A4318">
        <v>4.3168699999999998</v>
      </c>
      <c r="B4318">
        <v>0</v>
      </c>
    </row>
    <row r="4319" spans="1:2" x14ac:dyDescent="0.3">
      <c r="A4319">
        <v>4.3178700000000001</v>
      </c>
      <c r="B4319">
        <v>0</v>
      </c>
    </row>
    <row r="4320" spans="1:2" x14ac:dyDescent="0.3">
      <c r="A4320">
        <v>4.3188700000000004</v>
      </c>
      <c r="B4320">
        <v>0</v>
      </c>
    </row>
    <row r="4321" spans="1:2" x14ac:dyDescent="0.3">
      <c r="A4321">
        <v>4.3198699999999999</v>
      </c>
      <c r="B4321">
        <v>0</v>
      </c>
    </row>
    <row r="4322" spans="1:2" x14ac:dyDescent="0.3">
      <c r="A4322">
        <v>4.3208690000000001</v>
      </c>
      <c r="B4322">
        <v>0</v>
      </c>
    </row>
    <row r="4323" spans="1:2" x14ac:dyDescent="0.3">
      <c r="A4323">
        <v>4.3218690000000004</v>
      </c>
      <c r="B4323">
        <v>0</v>
      </c>
    </row>
    <row r="4324" spans="1:2" x14ac:dyDescent="0.3">
      <c r="A4324">
        <v>4.3228689999999999</v>
      </c>
      <c r="B4324">
        <v>0</v>
      </c>
    </row>
    <row r="4325" spans="1:2" x14ac:dyDescent="0.3">
      <c r="A4325">
        <v>4.3238690000000002</v>
      </c>
      <c r="B4325">
        <v>0</v>
      </c>
    </row>
    <row r="4326" spans="1:2" x14ac:dyDescent="0.3">
      <c r="A4326">
        <v>4.3248689999999996</v>
      </c>
      <c r="B4326">
        <v>0</v>
      </c>
    </row>
    <row r="4327" spans="1:2" x14ac:dyDescent="0.3">
      <c r="A4327">
        <v>4.325869</v>
      </c>
      <c r="B4327">
        <v>0</v>
      </c>
    </row>
    <row r="4328" spans="1:2" x14ac:dyDescent="0.3">
      <c r="A4328">
        <v>4.3268690000000003</v>
      </c>
      <c r="B4328">
        <v>0</v>
      </c>
    </row>
    <row r="4329" spans="1:2" x14ac:dyDescent="0.3">
      <c r="A4329">
        <v>4.3278689999999997</v>
      </c>
      <c r="B4329">
        <v>0</v>
      </c>
    </row>
    <row r="4330" spans="1:2" x14ac:dyDescent="0.3">
      <c r="A4330">
        <v>4.3288690000000001</v>
      </c>
      <c r="B4330">
        <v>0</v>
      </c>
    </row>
    <row r="4331" spans="1:2" x14ac:dyDescent="0.3">
      <c r="A4331">
        <v>4.3298690000000004</v>
      </c>
      <c r="B4331">
        <v>0</v>
      </c>
    </row>
    <row r="4332" spans="1:2" x14ac:dyDescent="0.3">
      <c r="A4332">
        <v>4.3308689999999999</v>
      </c>
      <c r="B4332">
        <v>0</v>
      </c>
    </row>
    <row r="4333" spans="1:2" x14ac:dyDescent="0.3">
      <c r="A4333">
        <v>4.3318690000000002</v>
      </c>
      <c r="B4333">
        <v>0</v>
      </c>
    </row>
    <row r="4334" spans="1:2" x14ac:dyDescent="0.3">
      <c r="A4334">
        <v>4.3328689999999996</v>
      </c>
      <c r="B4334">
        <v>0</v>
      </c>
    </row>
    <row r="4335" spans="1:2" x14ac:dyDescent="0.3">
      <c r="A4335">
        <v>4.333869</v>
      </c>
      <c r="B4335">
        <v>0</v>
      </c>
    </row>
    <row r="4336" spans="1:2" x14ac:dyDescent="0.3">
      <c r="A4336">
        <v>4.3348680000000002</v>
      </c>
      <c r="B4336">
        <v>0</v>
      </c>
    </row>
    <row r="4337" spans="1:2" x14ac:dyDescent="0.3">
      <c r="A4337">
        <v>4.3358679999999996</v>
      </c>
      <c r="B4337">
        <v>0</v>
      </c>
    </row>
    <row r="4338" spans="1:2" x14ac:dyDescent="0.3">
      <c r="A4338">
        <v>4.3368679999999999</v>
      </c>
      <c r="B4338">
        <v>0</v>
      </c>
    </row>
    <row r="4339" spans="1:2" x14ac:dyDescent="0.3">
      <c r="A4339">
        <v>4.3378680000000003</v>
      </c>
      <c r="B4339">
        <v>0</v>
      </c>
    </row>
    <row r="4340" spans="1:2" x14ac:dyDescent="0.3">
      <c r="A4340">
        <v>4.3388679999999997</v>
      </c>
      <c r="B4340">
        <v>0</v>
      </c>
    </row>
    <row r="4341" spans="1:2" x14ac:dyDescent="0.3">
      <c r="A4341">
        <v>4.3398680000000001</v>
      </c>
      <c r="B4341">
        <v>0</v>
      </c>
    </row>
    <row r="4342" spans="1:2" x14ac:dyDescent="0.3">
      <c r="A4342">
        <v>4.3408680000000004</v>
      </c>
      <c r="B4342">
        <v>0</v>
      </c>
    </row>
    <row r="4343" spans="1:2" x14ac:dyDescent="0.3">
      <c r="A4343">
        <v>4.3418679999999998</v>
      </c>
      <c r="B4343">
        <v>0</v>
      </c>
    </row>
    <row r="4344" spans="1:2" x14ac:dyDescent="0.3">
      <c r="A4344">
        <v>4.3428680000000002</v>
      </c>
      <c r="B4344">
        <v>0</v>
      </c>
    </row>
    <row r="4345" spans="1:2" x14ac:dyDescent="0.3">
      <c r="A4345">
        <v>4.3438679999999996</v>
      </c>
      <c r="B4345">
        <v>0</v>
      </c>
    </row>
    <row r="4346" spans="1:2" x14ac:dyDescent="0.3">
      <c r="A4346">
        <v>4.344868</v>
      </c>
      <c r="B4346">
        <v>0</v>
      </c>
    </row>
    <row r="4347" spans="1:2" x14ac:dyDescent="0.3">
      <c r="A4347">
        <v>4.3458680000000003</v>
      </c>
      <c r="B4347">
        <v>0</v>
      </c>
    </row>
    <row r="4348" spans="1:2" x14ac:dyDescent="0.3">
      <c r="A4348">
        <v>4.3468679999999997</v>
      </c>
      <c r="B4348">
        <v>0</v>
      </c>
    </row>
    <row r="4349" spans="1:2" x14ac:dyDescent="0.3">
      <c r="A4349">
        <v>4.3478669999999999</v>
      </c>
      <c r="B4349">
        <v>0</v>
      </c>
    </row>
    <row r="4350" spans="1:2" x14ac:dyDescent="0.3">
      <c r="A4350">
        <v>4.3488670000000003</v>
      </c>
      <c r="B4350">
        <v>0</v>
      </c>
    </row>
    <row r="4351" spans="1:2" x14ac:dyDescent="0.3">
      <c r="A4351">
        <v>4.3498669999999997</v>
      </c>
      <c r="B4351">
        <v>0</v>
      </c>
    </row>
    <row r="4352" spans="1:2" x14ac:dyDescent="0.3">
      <c r="A4352">
        <v>4.350867</v>
      </c>
      <c r="B4352">
        <v>0</v>
      </c>
    </row>
    <row r="4353" spans="1:2" x14ac:dyDescent="0.3">
      <c r="A4353">
        <v>4.3518670000000004</v>
      </c>
      <c r="B4353">
        <v>0</v>
      </c>
    </row>
    <row r="4354" spans="1:2" x14ac:dyDescent="0.3">
      <c r="A4354">
        <v>4.3528669999999998</v>
      </c>
      <c r="B4354">
        <v>0</v>
      </c>
    </row>
    <row r="4355" spans="1:2" x14ac:dyDescent="0.3">
      <c r="A4355">
        <v>4.3538670000000002</v>
      </c>
      <c r="B4355">
        <v>0</v>
      </c>
    </row>
    <row r="4356" spans="1:2" x14ac:dyDescent="0.3">
      <c r="A4356">
        <v>4.3548669999999996</v>
      </c>
      <c r="B4356">
        <v>0</v>
      </c>
    </row>
    <row r="4357" spans="1:2" x14ac:dyDescent="0.3">
      <c r="A4357">
        <v>4.3558669999999999</v>
      </c>
      <c r="B4357">
        <v>0</v>
      </c>
    </row>
    <row r="4358" spans="1:2" x14ac:dyDescent="0.3">
      <c r="A4358">
        <v>4.3568670000000003</v>
      </c>
      <c r="B4358">
        <v>0</v>
      </c>
    </row>
    <row r="4359" spans="1:2" x14ac:dyDescent="0.3">
      <c r="A4359">
        <v>4.3578669999999997</v>
      </c>
      <c r="B4359">
        <v>0</v>
      </c>
    </row>
    <row r="4360" spans="1:2" x14ac:dyDescent="0.3">
      <c r="A4360">
        <v>4.358867</v>
      </c>
      <c r="B4360">
        <v>0</v>
      </c>
    </row>
    <row r="4361" spans="1:2" x14ac:dyDescent="0.3">
      <c r="A4361">
        <v>4.3598670000000004</v>
      </c>
      <c r="B4361">
        <v>0</v>
      </c>
    </row>
    <row r="4362" spans="1:2" x14ac:dyDescent="0.3">
      <c r="A4362">
        <v>4.3608669999999998</v>
      </c>
      <c r="B4362">
        <v>0</v>
      </c>
    </row>
    <row r="4363" spans="1:2" x14ac:dyDescent="0.3">
      <c r="A4363">
        <v>4.361866</v>
      </c>
      <c r="B4363">
        <v>0</v>
      </c>
    </row>
    <row r="4364" spans="1:2" x14ac:dyDescent="0.3">
      <c r="A4364">
        <v>4.3628660000000004</v>
      </c>
      <c r="B4364">
        <v>0</v>
      </c>
    </row>
    <row r="4365" spans="1:2" x14ac:dyDescent="0.3">
      <c r="A4365">
        <v>4.3638659999999998</v>
      </c>
      <c r="B4365">
        <v>0</v>
      </c>
    </row>
    <row r="4366" spans="1:2" x14ac:dyDescent="0.3">
      <c r="A4366">
        <v>4.3648660000000001</v>
      </c>
      <c r="B4366">
        <v>0</v>
      </c>
    </row>
    <row r="4367" spans="1:2" x14ac:dyDescent="0.3">
      <c r="A4367">
        <v>4.3658659999999996</v>
      </c>
      <c r="B4367">
        <v>0</v>
      </c>
    </row>
    <row r="4368" spans="1:2" x14ac:dyDescent="0.3">
      <c r="A4368">
        <v>4.3668659999999999</v>
      </c>
      <c r="B4368">
        <v>0</v>
      </c>
    </row>
    <row r="4369" spans="1:2" x14ac:dyDescent="0.3">
      <c r="A4369">
        <v>4.3678660000000002</v>
      </c>
      <c r="B4369">
        <v>0</v>
      </c>
    </row>
    <row r="4370" spans="1:2" x14ac:dyDescent="0.3">
      <c r="A4370">
        <v>4.3688659999999997</v>
      </c>
      <c r="B4370">
        <v>0</v>
      </c>
    </row>
    <row r="4371" spans="1:2" x14ac:dyDescent="0.3">
      <c r="A4371">
        <v>4.369866</v>
      </c>
      <c r="B4371">
        <v>0</v>
      </c>
    </row>
    <row r="4372" spans="1:2" x14ac:dyDescent="0.3">
      <c r="A4372">
        <v>4.3708660000000004</v>
      </c>
      <c r="B4372">
        <v>0</v>
      </c>
    </row>
    <row r="4373" spans="1:2" x14ac:dyDescent="0.3">
      <c r="A4373">
        <v>4.3718659999999998</v>
      </c>
      <c r="B4373">
        <v>0</v>
      </c>
    </row>
    <row r="4374" spans="1:2" x14ac:dyDescent="0.3">
      <c r="A4374">
        <v>4.3728660000000001</v>
      </c>
      <c r="B4374">
        <v>0</v>
      </c>
    </row>
    <row r="4375" spans="1:2" x14ac:dyDescent="0.3">
      <c r="A4375">
        <v>4.3738659999999996</v>
      </c>
      <c r="B4375">
        <v>0</v>
      </c>
    </row>
    <row r="4376" spans="1:2" x14ac:dyDescent="0.3">
      <c r="A4376">
        <v>4.3748659999999999</v>
      </c>
      <c r="B4376">
        <v>0</v>
      </c>
    </row>
    <row r="4377" spans="1:2" x14ac:dyDescent="0.3">
      <c r="A4377">
        <v>4.3758650000000001</v>
      </c>
      <c r="B4377">
        <v>0</v>
      </c>
    </row>
    <row r="4378" spans="1:2" x14ac:dyDescent="0.3">
      <c r="A4378">
        <v>4.3768649999999996</v>
      </c>
      <c r="B4378">
        <v>0</v>
      </c>
    </row>
    <row r="4379" spans="1:2" x14ac:dyDescent="0.3">
      <c r="A4379">
        <v>4.3778649999999999</v>
      </c>
      <c r="B4379">
        <v>0</v>
      </c>
    </row>
    <row r="4380" spans="1:2" x14ac:dyDescent="0.3">
      <c r="A4380">
        <v>4.3788650000000002</v>
      </c>
      <c r="B4380">
        <v>0</v>
      </c>
    </row>
    <row r="4381" spans="1:2" x14ac:dyDescent="0.3">
      <c r="A4381">
        <v>4.3798649999999997</v>
      </c>
      <c r="B4381">
        <v>0</v>
      </c>
    </row>
    <row r="4382" spans="1:2" x14ac:dyDescent="0.3">
      <c r="A4382">
        <v>4.380865</v>
      </c>
      <c r="B4382">
        <v>0</v>
      </c>
    </row>
    <row r="4383" spans="1:2" x14ac:dyDescent="0.3">
      <c r="A4383">
        <v>4.3818650000000003</v>
      </c>
      <c r="B4383">
        <v>0</v>
      </c>
    </row>
    <row r="4384" spans="1:2" x14ac:dyDescent="0.3">
      <c r="A4384">
        <v>4.3828649999999998</v>
      </c>
      <c r="B4384">
        <v>0</v>
      </c>
    </row>
    <row r="4385" spans="1:2" x14ac:dyDescent="0.3">
      <c r="A4385">
        <v>4.3838650000000001</v>
      </c>
      <c r="B4385">
        <v>0</v>
      </c>
    </row>
    <row r="4386" spans="1:2" x14ac:dyDescent="0.3">
      <c r="A4386">
        <v>4.3848649999999996</v>
      </c>
      <c r="B4386">
        <v>0</v>
      </c>
    </row>
    <row r="4387" spans="1:2" x14ac:dyDescent="0.3">
      <c r="A4387">
        <v>4.3858649999999999</v>
      </c>
      <c r="B4387">
        <v>0</v>
      </c>
    </row>
    <row r="4388" spans="1:2" x14ac:dyDescent="0.3">
      <c r="A4388">
        <v>4.3868650000000002</v>
      </c>
      <c r="B4388">
        <v>0</v>
      </c>
    </row>
    <row r="4389" spans="1:2" x14ac:dyDescent="0.3">
      <c r="A4389">
        <v>4.3878649999999997</v>
      </c>
      <c r="B4389">
        <v>0</v>
      </c>
    </row>
    <row r="4390" spans="1:2" x14ac:dyDescent="0.3">
      <c r="A4390">
        <v>4.388865</v>
      </c>
      <c r="B4390">
        <v>0</v>
      </c>
    </row>
    <row r="4391" spans="1:2" x14ac:dyDescent="0.3">
      <c r="A4391">
        <v>4.3898640000000002</v>
      </c>
      <c r="B4391">
        <v>0</v>
      </c>
    </row>
    <row r="4392" spans="1:2" x14ac:dyDescent="0.3">
      <c r="A4392">
        <v>4.3908639999999997</v>
      </c>
      <c r="B4392">
        <v>0</v>
      </c>
    </row>
    <row r="4393" spans="1:2" x14ac:dyDescent="0.3">
      <c r="A4393">
        <v>4.391864</v>
      </c>
      <c r="B4393">
        <v>0</v>
      </c>
    </row>
    <row r="4394" spans="1:2" x14ac:dyDescent="0.3">
      <c r="A4394">
        <v>4.3928640000000003</v>
      </c>
      <c r="B4394">
        <v>0</v>
      </c>
    </row>
    <row r="4395" spans="1:2" x14ac:dyDescent="0.3">
      <c r="A4395">
        <v>4.3938639999999998</v>
      </c>
      <c r="B4395">
        <v>0</v>
      </c>
    </row>
    <row r="4396" spans="1:2" x14ac:dyDescent="0.3">
      <c r="A4396">
        <v>4.3948640000000001</v>
      </c>
      <c r="B4396">
        <v>0</v>
      </c>
    </row>
    <row r="4397" spans="1:2" x14ac:dyDescent="0.3">
      <c r="A4397">
        <v>4.3958640000000004</v>
      </c>
      <c r="B4397">
        <v>0</v>
      </c>
    </row>
    <row r="4398" spans="1:2" x14ac:dyDescent="0.3">
      <c r="A4398">
        <v>4.3968639999999999</v>
      </c>
      <c r="B4398">
        <v>0</v>
      </c>
    </row>
    <row r="4399" spans="1:2" x14ac:dyDescent="0.3">
      <c r="A4399">
        <v>4.3978640000000002</v>
      </c>
      <c r="B4399">
        <v>0</v>
      </c>
    </row>
    <row r="4400" spans="1:2" x14ac:dyDescent="0.3">
      <c r="A4400">
        <v>4.3988639999999997</v>
      </c>
      <c r="B4400">
        <v>0</v>
      </c>
    </row>
    <row r="4401" spans="1:2" x14ac:dyDescent="0.3">
      <c r="A4401">
        <v>4.399864</v>
      </c>
      <c r="B4401">
        <v>0</v>
      </c>
    </row>
    <row r="4402" spans="1:2" x14ac:dyDescent="0.3">
      <c r="A4402">
        <v>4.4008640000000003</v>
      </c>
      <c r="B4402">
        <v>0</v>
      </c>
    </row>
    <row r="4403" spans="1:2" x14ac:dyDescent="0.3">
      <c r="A4403">
        <v>4.4018639999999998</v>
      </c>
      <c r="B4403">
        <v>0</v>
      </c>
    </row>
    <row r="4404" spans="1:2" x14ac:dyDescent="0.3">
      <c r="A4404">
        <v>4.4028640000000001</v>
      </c>
      <c r="B4404">
        <v>0</v>
      </c>
    </row>
    <row r="4405" spans="1:2" x14ac:dyDescent="0.3">
      <c r="A4405">
        <v>4.4038630000000003</v>
      </c>
      <c r="B4405">
        <v>0</v>
      </c>
    </row>
    <row r="4406" spans="1:2" x14ac:dyDescent="0.3">
      <c r="A4406">
        <v>4.4048629999999998</v>
      </c>
      <c r="B4406">
        <v>0</v>
      </c>
    </row>
    <row r="4407" spans="1:2" x14ac:dyDescent="0.3">
      <c r="A4407">
        <v>4.4058630000000001</v>
      </c>
      <c r="B4407">
        <v>0</v>
      </c>
    </row>
    <row r="4408" spans="1:2" x14ac:dyDescent="0.3">
      <c r="A4408">
        <v>4.4068630000000004</v>
      </c>
      <c r="B4408">
        <v>0</v>
      </c>
    </row>
    <row r="4409" spans="1:2" x14ac:dyDescent="0.3">
      <c r="A4409">
        <v>4.4078629999999999</v>
      </c>
      <c r="B4409">
        <v>0</v>
      </c>
    </row>
    <row r="4410" spans="1:2" x14ac:dyDescent="0.3">
      <c r="A4410">
        <v>4.4088630000000002</v>
      </c>
      <c r="B4410">
        <v>0</v>
      </c>
    </row>
    <row r="4411" spans="1:2" x14ac:dyDescent="0.3">
      <c r="A4411">
        <v>4.4098629999999996</v>
      </c>
      <c r="B4411">
        <v>0</v>
      </c>
    </row>
    <row r="4412" spans="1:2" x14ac:dyDescent="0.3">
      <c r="A4412">
        <v>4.410863</v>
      </c>
      <c r="B4412">
        <v>0</v>
      </c>
    </row>
    <row r="4413" spans="1:2" x14ac:dyDescent="0.3">
      <c r="A4413">
        <v>4.4118630000000003</v>
      </c>
      <c r="B4413">
        <v>0</v>
      </c>
    </row>
    <row r="4414" spans="1:2" x14ac:dyDescent="0.3">
      <c r="A4414">
        <v>4.4128629999999998</v>
      </c>
      <c r="B4414">
        <v>0</v>
      </c>
    </row>
    <row r="4415" spans="1:2" x14ac:dyDescent="0.3">
      <c r="A4415">
        <v>4.4138630000000001</v>
      </c>
      <c r="B4415">
        <v>0</v>
      </c>
    </row>
    <row r="4416" spans="1:2" x14ac:dyDescent="0.3">
      <c r="A4416">
        <v>4.4148630000000004</v>
      </c>
      <c r="B4416">
        <v>0</v>
      </c>
    </row>
    <row r="4417" spans="1:2" x14ac:dyDescent="0.3">
      <c r="A4417">
        <v>4.4158629999999999</v>
      </c>
      <c r="B4417">
        <v>0</v>
      </c>
    </row>
    <row r="4418" spans="1:2" x14ac:dyDescent="0.3">
      <c r="A4418">
        <v>4.4168620000000001</v>
      </c>
      <c r="B4418">
        <v>0</v>
      </c>
    </row>
    <row r="4419" spans="1:2" x14ac:dyDescent="0.3">
      <c r="A4419">
        <v>4.4178620000000004</v>
      </c>
      <c r="B4419">
        <v>0</v>
      </c>
    </row>
    <row r="4420" spans="1:2" x14ac:dyDescent="0.3">
      <c r="A4420">
        <v>4.4188619999999998</v>
      </c>
      <c r="B4420">
        <v>0</v>
      </c>
    </row>
    <row r="4421" spans="1:2" x14ac:dyDescent="0.3">
      <c r="A4421">
        <v>4.4198620000000002</v>
      </c>
      <c r="B4421">
        <v>0</v>
      </c>
    </row>
    <row r="4422" spans="1:2" x14ac:dyDescent="0.3">
      <c r="A4422">
        <v>4.4208619999999996</v>
      </c>
      <c r="B4422">
        <v>0</v>
      </c>
    </row>
    <row r="4423" spans="1:2" x14ac:dyDescent="0.3">
      <c r="A4423">
        <v>4.421862</v>
      </c>
      <c r="B4423">
        <v>0</v>
      </c>
    </row>
    <row r="4424" spans="1:2" x14ac:dyDescent="0.3">
      <c r="A4424">
        <v>4.4228620000000003</v>
      </c>
      <c r="B4424">
        <v>0</v>
      </c>
    </row>
    <row r="4425" spans="1:2" x14ac:dyDescent="0.3">
      <c r="A4425">
        <v>4.4238619999999997</v>
      </c>
      <c r="B4425">
        <v>0</v>
      </c>
    </row>
    <row r="4426" spans="1:2" x14ac:dyDescent="0.3">
      <c r="A4426">
        <v>4.4248620000000001</v>
      </c>
      <c r="B4426">
        <v>0</v>
      </c>
    </row>
    <row r="4427" spans="1:2" x14ac:dyDescent="0.3">
      <c r="A4427">
        <v>4.4258620000000004</v>
      </c>
      <c r="B4427">
        <v>0</v>
      </c>
    </row>
    <row r="4428" spans="1:2" x14ac:dyDescent="0.3">
      <c r="A4428">
        <v>4.4268619999999999</v>
      </c>
      <c r="B4428">
        <v>0</v>
      </c>
    </row>
    <row r="4429" spans="1:2" x14ac:dyDescent="0.3">
      <c r="A4429">
        <v>4.4278620000000002</v>
      </c>
      <c r="B4429">
        <v>0</v>
      </c>
    </row>
    <row r="4430" spans="1:2" x14ac:dyDescent="0.3">
      <c r="A4430">
        <v>4.4288619999999996</v>
      </c>
      <c r="B4430">
        <v>0</v>
      </c>
    </row>
    <row r="4431" spans="1:2" x14ac:dyDescent="0.3">
      <c r="A4431">
        <v>4.429862</v>
      </c>
      <c r="B4431">
        <v>0</v>
      </c>
    </row>
    <row r="4432" spans="1:2" x14ac:dyDescent="0.3">
      <c r="A4432">
        <v>4.4308610000000002</v>
      </c>
      <c r="B4432">
        <v>0</v>
      </c>
    </row>
    <row r="4433" spans="1:2" x14ac:dyDescent="0.3">
      <c r="A4433">
        <v>4.4318609999999996</v>
      </c>
      <c r="B4433">
        <v>0</v>
      </c>
    </row>
    <row r="4434" spans="1:2" x14ac:dyDescent="0.3">
      <c r="A4434">
        <v>4.4328609999999999</v>
      </c>
      <c r="B4434">
        <v>0</v>
      </c>
    </row>
    <row r="4435" spans="1:2" x14ac:dyDescent="0.3">
      <c r="A4435">
        <v>4.4338610000000003</v>
      </c>
      <c r="B4435">
        <v>0</v>
      </c>
    </row>
    <row r="4436" spans="1:2" x14ac:dyDescent="0.3">
      <c r="A4436">
        <v>4.4348609999999997</v>
      </c>
      <c r="B4436">
        <v>0</v>
      </c>
    </row>
    <row r="4437" spans="1:2" x14ac:dyDescent="0.3">
      <c r="A4437">
        <v>4.4358610000000001</v>
      </c>
      <c r="B4437">
        <v>0</v>
      </c>
    </row>
    <row r="4438" spans="1:2" x14ac:dyDescent="0.3">
      <c r="A4438">
        <v>4.4368610000000004</v>
      </c>
      <c r="B4438">
        <v>0</v>
      </c>
    </row>
    <row r="4439" spans="1:2" x14ac:dyDescent="0.3">
      <c r="A4439">
        <v>4.4378609999999998</v>
      </c>
      <c r="B4439">
        <v>0</v>
      </c>
    </row>
    <row r="4440" spans="1:2" x14ac:dyDescent="0.3">
      <c r="A4440">
        <v>4.4388610000000002</v>
      </c>
      <c r="B4440">
        <v>0</v>
      </c>
    </row>
    <row r="4441" spans="1:2" x14ac:dyDescent="0.3">
      <c r="A4441">
        <v>4.4398609999999996</v>
      </c>
      <c r="B4441">
        <v>0</v>
      </c>
    </row>
    <row r="4442" spans="1:2" x14ac:dyDescent="0.3">
      <c r="A4442">
        <v>4.4408609999999999</v>
      </c>
      <c r="B4442">
        <v>0</v>
      </c>
    </row>
    <row r="4443" spans="1:2" x14ac:dyDescent="0.3">
      <c r="A4443">
        <v>4.4418610000000003</v>
      </c>
      <c r="B4443">
        <v>0</v>
      </c>
    </row>
    <row r="4444" spans="1:2" x14ac:dyDescent="0.3">
      <c r="A4444">
        <v>4.4428609999999997</v>
      </c>
      <c r="B4444">
        <v>0</v>
      </c>
    </row>
    <row r="4445" spans="1:2" x14ac:dyDescent="0.3">
      <c r="A4445">
        <v>4.4438610000000001</v>
      </c>
      <c r="B4445">
        <v>0</v>
      </c>
    </row>
    <row r="4446" spans="1:2" x14ac:dyDescent="0.3">
      <c r="A4446">
        <v>4.4448600000000003</v>
      </c>
      <c r="B4446">
        <v>0</v>
      </c>
    </row>
    <row r="4447" spans="1:2" x14ac:dyDescent="0.3">
      <c r="A4447">
        <v>4.4458599999999997</v>
      </c>
      <c r="B4447">
        <v>0</v>
      </c>
    </row>
    <row r="4448" spans="1:2" x14ac:dyDescent="0.3">
      <c r="A4448">
        <v>4.44686</v>
      </c>
      <c r="B4448">
        <v>0</v>
      </c>
    </row>
    <row r="4449" spans="1:2" x14ac:dyDescent="0.3">
      <c r="A4449">
        <v>4.4478600000000004</v>
      </c>
      <c r="B4449">
        <v>0</v>
      </c>
    </row>
    <row r="4450" spans="1:2" x14ac:dyDescent="0.3">
      <c r="A4450">
        <v>4.4488599999999998</v>
      </c>
      <c r="B4450">
        <v>0</v>
      </c>
    </row>
    <row r="4451" spans="1:2" x14ac:dyDescent="0.3">
      <c r="A4451">
        <v>4.4498600000000001</v>
      </c>
      <c r="B4451">
        <v>0</v>
      </c>
    </row>
    <row r="4452" spans="1:2" x14ac:dyDescent="0.3">
      <c r="A4452">
        <v>4.4508599999999996</v>
      </c>
      <c r="B4452">
        <v>0</v>
      </c>
    </row>
    <row r="4453" spans="1:2" x14ac:dyDescent="0.3">
      <c r="A4453">
        <v>4.4518599999999999</v>
      </c>
      <c r="B4453">
        <v>0</v>
      </c>
    </row>
    <row r="4454" spans="1:2" x14ac:dyDescent="0.3">
      <c r="A4454">
        <v>4.4528600000000003</v>
      </c>
      <c r="B4454">
        <v>0</v>
      </c>
    </row>
    <row r="4455" spans="1:2" x14ac:dyDescent="0.3">
      <c r="A4455">
        <v>4.4538599999999997</v>
      </c>
      <c r="B4455">
        <v>0</v>
      </c>
    </row>
    <row r="4456" spans="1:2" x14ac:dyDescent="0.3">
      <c r="A4456">
        <v>4.45486</v>
      </c>
      <c r="B4456">
        <v>0</v>
      </c>
    </row>
    <row r="4457" spans="1:2" x14ac:dyDescent="0.3">
      <c r="A4457">
        <v>4.4558600000000004</v>
      </c>
      <c r="B4457">
        <v>0</v>
      </c>
    </row>
    <row r="4458" spans="1:2" x14ac:dyDescent="0.3">
      <c r="A4458">
        <v>4.4568599999999998</v>
      </c>
      <c r="B4458">
        <v>0</v>
      </c>
    </row>
    <row r="4459" spans="1:2" x14ac:dyDescent="0.3">
      <c r="A4459">
        <v>4.4578600000000002</v>
      </c>
      <c r="B4459">
        <v>0</v>
      </c>
    </row>
    <row r="4460" spans="1:2" x14ac:dyDescent="0.3">
      <c r="A4460">
        <v>4.4588590000000003</v>
      </c>
      <c r="B4460">
        <v>0</v>
      </c>
    </row>
    <row r="4461" spans="1:2" x14ac:dyDescent="0.3">
      <c r="A4461">
        <v>4.4598589999999998</v>
      </c>
      <c r="B4461">
        <v>0</v>
      </c>
    </row>
    <row r="4462" spans="1:2" x14ac:dyDescent="0.3">
      <c r="A4462">
        <v>4.4608590000000001</v>
      </c>
      <c r="B4462">
        <v>0</v>
      </c>
    </row>
    <row r="4463" spans="1:2" x14ac:dyDescent="0.3">
      <c r="A4463">
        <v>4.4618589999999996</v>
      </c>
      <c r="B4463">
        <v>0</v>
      </c>
    </row>
    <row r="4464" spans="1:2" x14ac:dyDescent="0.3">
      <c r="A4464">
        <v>4.4628589999999999</v>
      </c>
      <c r="B4464">
        <v>0</v>
      </c>
    </row>
    <row r="4465" spans="1:2" x14ac:dyDescent="0.3">
      <c r="A4465">
        <v>4.4638590000000002</v>
      </c>
      <c r="B4465">
        <v>0</v>
      </c>
    </row>
    <row r="4466" spans="1:2" x14ac:dyDescent="0.3">
      <c r="A4466">
        <v>4.4648589999999997</v>
      </c>
      <c r="B4466">
        <v>0</v>
      </c>
    </row>
    <row r="4467" spans="1:2" x14ac:dyDescent="0.3">
      <c r="A4467">
        <v>4.465859</v>
      </c>
      <c r="B4467">
        <v>0</v>
      </c>
    </row>
    <row r="4468" spans="1:2" x14ac:dyDescent="0.3">
      <c r="A4468">
        <v>4.4668590000000004</v>
      </c>
      <c r="B4468">
        <v>0</v>
      </c>
    </row>
    <row r="4469" spans="1:2" x14ac:dyDescent="0.3">
      <c r="A4469">
        <v>4.4678589999999998</v>
      </c>
      <c r="B4469">
        <v>0</v>
      </c>
    </row>
    <row r="4470" spans="1:2" x14ac:dyDescent="0.3">
      <c r="A4470">
        <v>4.4688590000000001</v>
      </c>
      <c r="B4470">
        <v>0</v>
      </c>
    </row>
    <row r="4471" spans="1:2" x14ac:dyDescent="0.3">
      <c r="A4471">
        <v>4.4698589999999996</v>
      </c>
      <c r="B4471">
        <v>0</v>
      </c>
    </row>
    <row r="4472" spans="1:2" x14ac:dyDescent="0.3">
      <c r="A4472">
        <v>4.4708589999999999</v>
      </c>
      <c r="B4472">
        <v>0</v>
      </c>
    </row>
    <row r="4473" spans="1:2" x14ac:dyDescent="0.3">
      <c r="A4473">
        <v>4.4718590000000003</v>
      </c>
      <c r="B4473">
        <v>0</v>
      </c>
    </row>
    <row r="4474" spans="1:2" x14ac:dyDescent="0.3">
      <c r="A4474">
        <v>4.4728579999999996</v>
      </c>
      <c r="B4474">
        <v>0</v>
      </c>
    </row>
    <row r="4475" spans="1:2" x14ac:dyDescent="0.3">
      <c r="A4475">
        <v>4.4738579999999999</v>
      </c>
      <c r="B4475">
        <v>0</v>
      </c>
    </row>
    <row r="4476" spans="1:2" x14ac:dyDescent="0.3">
      <c r="A4476">
        <v>4.4748580000000002</v>
      </c>
      <c r="B4476">
        <v>0</v>
      </c>
    </row>
    <row r="4477" spans="1:2" x14ac:dyDescent="0.3">
      <c r="A4477">
        <v>4.4758579999999997</v>
      </c>
      <c r="B4477">
        <v>0</v>
      </c>
    </row>
    <row r="4478" spans="1:2" x14ac:dyDescent="0.3">
      <c r="A4478">
        <v>4.476858</v>
      </c>
      <c r="B4478">
        <v>0</v>
      </c>
    </row>
    <row r="4479" spans="1:2" x14ac:dyDescent="0.3">
      <c r="A4479">
        <v>4.4778580000000003</v>
      </c>
      <c r="B4479">
        <v>0</v>
      </c>
    </row>
    <row r="4480" spans="1:2" x14ac:dyDescent="0.3">
      <c r="A4480">
        <v>4.4788579999999998</v>
      </c>
      <c r="B4480">
        <v>0</v>
      </c>
    </row>
    <row r="4481" spans="1:2" x14ac:dyDescent="0.3">
      <c r="A4481">
        <v>4.4798580000000001</v>
      </c>
      <c r="B4481">
        <v>0</v>
      </c>
    </row>
    <row r="4482" spans="1:2" x14ac:dyDescent="0.3">
      <c r="A4482">
        <v>4.4808579999999996</v>
      </c>
      <c r="B4482">
        <v>0</v>
      </c>
    </row>
    <row r="4483" spans="1:2" x14ac:dyDescent="0.3">
      <c r="A4483">
        <v>4.4818579999999999</v>
      </c>
      <c r="B4483">
        <v>0</v>
      </c>
    </row>
    <row r="4484" spans="1:2" x14ac:dyDescent="0.3">
      <c r="A4484">
        <v>4.4828580000000002</v>
      </c>
      <c r="B4484">
        <v>0</v>
      </c>
    </row>
    <row r="4485" spans="1:2" x14ac:dyDescent="0.3">
      <c r="A4485">
        <v>4.4838579999999997</v>
      </c>
      <c r="B4485">
        <v>0</v>
      </c>
    </row>
    <row r="4486" spans="1:2" x14ac:dyDescent="0.3">
      <c r="A4486">
        <v>4.484858</v>
      </c>
      <c r="B4486">
        <v>0</v>
      </c>
    </row>
    <row r="4487" spans="1:2" x14ac:dyDescent="0.3">
      <c r="A4487">
        <v>4.4858570000000002</v>
      </c>
      <c r="B4487">
        <v>0</v>
      </c>
    </row>
    <row r="4488" spans="1:2" x14ac:dyDescent="0.3">
      <c r="A4488">
        <v>4.4868569999999997</v>
      </c>
      <c r="B4488">
        <v>0</v>
      </c>
    </row>
    <row r="4489" spans="1:2" x14ac:dyDescent="0.3">
      <c r="A4489">
        <v>4.487857</v>
      </c>
      <c r="B4489">
        <v>0</v>
      </c>
    </row>
    <row r="4490" spans="1:2" x14ac:dyDescent="0.3">
      <c r="A4490">
        <v>4.4888570000000003</v>
      </c>
      <c r="B4490">
        <v>0</v>
      </c>
    </row>
    <row r="4491" spans="1:2" x14ac:dyDescent="0.3">
      <c r="A4491">
        <v>4.4898569999999998</v>
      </c>
      <c r="B4491">
        <v>0</v>
      </c>
    </row>
    <row r="4492" spans="1:2" x14ac:dyDescent="0.3">
      <c r="A4492">
        <v>4.4908570000000001</v>
      </c>
      <c r="B4492">
        <v>0</v>
      </c>
    </row>
    <row r="4493" spans="1:2" x14ac:dyDescent="0.3">
      <c r="A4493">
        <v>4.4918570000000004</v>
      </c>
      <c r="B4493">
        <v>0</v>
      </c>
    </row>
    <row r="4494" spans="1:2" x14ac:dyDescent="0.3">
      <c r="A4494">
        <v>4.4928569999999999</v>
      </c>
      <c r="B4494">
        <v>0</v>
      </c>
    </row>
    <row r="4495" spans="1:2" x14ac:dyDescent="0.3">
      <c r="A4495">
        <v>4.4938570000000002</v>
      </c>
      <c r="B4495">
        <v>0</v>
      </c>
    </row>
    <row r="4496" spans="1:2" x14ac:dyDescent="0.3">
      <c r="A4496">
        <v>4.4948569999999997</v>
      </c>
      <c r="B4496">
        <v>0</v>
      </c>
    </row>
    <row r="4497" spans="1:2" x14ac:dyDescent="0.3">
      <c r="A4497">
        <v>4.495857</v>
      </c>
      <c r="B4497">
        <v>0</v>
      </c>
    </row>
    <row r="4498" spans="1:2" x14ac:dyDescent="0.3">
      <c r="A4498">
        <v>4.4968570000000003</v>
      </c>
      <c r="B4498">
        <v>0</v>
      </c>
    </row>
    <row r="4499" spans="1:2" x14ac:dyDescent="0.3">
      <c r="A4499">
        <v>4.4978569999999998</v>
      </c>
      <c r="B4499">
        <v>0</v>
      </c>
    </row>
    <row r="4500" spans="1:2" x14ac:dyDescent="0.3">
      <c r="A4500">
        <v>4.4988570000000001</v>
      </c>
      <c r="B4500">
        <v>0</v>
      </c>
    </row>
    <row r="4501" spans="1:2" x14ac:dyDescent="0.3">
      <c r="A4501">
        <v>4.4998560000000003</v>
      </c>
      <c r="B4501">
        <v>0</v>
      </c>
    </row>
    <row r="4502" spans="1:2" x14ac:dyDescent="0.3">
      <c r="A4502">
        <v>4.5008559999999997</v>
      </c>
      <c r="B4502">
        <v>0</v>
      </c>
    </row>
    <row r="4503" spans="1:2" x14ac:dyDescent="0.3">
      <c r="A4503">
        <v>4.5018560000000001</v>
      </c>
      <c r="B4503">
        <v>0</v>
      </c>
    </row>
    <row r="4504" spans="1:2" x14ac:dyDescent="0.3">
      <c r="A4504">
        <v>4.5028560000000004</v>
      </c>
      <c r="B4504">
        <v>0</v>
      </c>
    </row>
    <row r="4505" spans="1:2" x14ac:dyDescent="0.3">
      <c r="A4505">
        <v>4.5038559999999999</v>
      </c>
      <c r="B4505">
        <v>0</v>
      </c>
    </row>
    <row r="4506" spans="1:2" x14ac:dyDescent="0.3">
      <c r="A4506">
        <v>4.5048560000000002</v>
      </c>
      <c r="B4506">
        <v>0</v>
      </c>
    </row>
    <row r="4507" spans="1:2" x14ac:dyDescent="0.3">
      <c r="A4507">
        <v>4.5058559999999996</v>
      </c>
      <c r="B4507">
        <v>0</v>
      </c>
    </row>
    <row r="4508" spans="1:2" x14ac:dyDescent="0.3">
      <c r="A4508">
        <v>4.506856</v>
      </c>
      <c r="B4508">
        <v>0</v>
      </c>
    </row>
    <row r="4509" spans="1:2" x14ac:dyDescent="0.3">
      <c r="A4509">
        <v>4.5078560000000003</v>
      </c>
      <c r="B4509">
        <v>0</v>
      </c>
    </row>
    <row r="4510" spans="1:2" x14ac:dyDescent="0.3">
      <c r="A4510">
        <v>4.5088559999999998</v>
      </c>
      <c r="B4510">
        <v>0</v>
      </c>
    </row>
    <row r="4511" spans="1:2" x14ac:dyDescent="0.3">
      <c r="A4511">
        <v>4.5098560000000001</v>
      </c>
      <c r="B4511">
        <v>0</v>
      </c>
    </row>
    <row r="4512" spans="1:2" x14ac:dyDescent="0.3">
      <c r="A4512">
        <v>4.5108560000000004</v>
      </c>
      <c r="B4512">
        <v>0</v>
      </c>
    </row>
    <row r="4513" spans="1:2" x14ac:dyDescent="0.3">
      <c r="A4513">
        <v>4.5118559999999999</v>
      </c>
      <c r="B4513">
        <v>0</v>
      </c>
    </row>
    <row r="4514" spans="1:2" x14ac:dyDescent="0.3">
      <c r="A4514">
        <v>4.5128560000000002</v>
      </c>
      <c r="B4514">
        <v>0</v>
      </c>
    </row>
    <row r="4515" spans="1:2" x14ac:dyDescent="0.3">
      <c r="A4515">
        <v>4.5138550000000004</v>
      </c>
      <c r="B4515">
        <v>0</v>
      </c>
    </row>
    <row r="4516" spans="1:2" x14ac:dyDescent="0.3">
      <c r="A4516">
        <v>4.5148549999999998</v>
      </c>
      <c r="B4516">
        <v>0</v>
      </c>
    </row>
    <row r="4517" spans="1:2" x14ac:dyDescent="0.3">
      <c r="A4517">
        <v>4.5158550000000002</v>
      </c>
      <c r="B4517">
        <v>0</v>
      </c>
    </row>
    <row r="4518" spans="1:2" x14ac:dyDescent="0.3">
      <c r="A4518">
        <v>4.5168549999999996</v>
      </c>
      <c r="B4518">
        <v>0</v>
      </c>
    </row>
    <row r="4519" spans="1:2" x14ac:dyDescent="0.3">
      <c r="A4519">
        <v>4.517855</v>
      </c>
      <c r="B4519">
        <v>0</v>
      </c>
    </row>
    <row r="4520" spans="1:2" x14ac:dyDescent="0.3">
      <c r="A4520">
        <v>4.5188550000000003</v>
      </c>
      <c r="B4520">
        <v>0</v>
      </c>
    </row>
    <row r="4521" spans="1:2" x14ac:dyDescent="0.3">
      <c r="A4521">
        <v>4.5198549999999997</v>
      </c>
      <c r="B4521">
        <v>0</v>
      </c>
    </row>
    <row r="4522" spans="1:2" x14ac:dyDescent="0.3">
      <c r="A4522">
        <v>4.5208550000000001</v>
      </c>
      <c r="B4522">
        <v>0</v>
      </c>
    </row>
    <row r="4523" spans="1:2" x14ac:dyDescent="0.3">
      <c r="A4523">
        <v>4.5218550000000004</v>
      </c>
      <c r="B4523">
        <v>0</v>
      </c>
    </row>
    <row r="4524" spans="1:2" x14ac:dyDescent="0.3">
      <c r="A4524">
        <v>4.5228549999999998</v>
      </c>
      <c r="B4524">
        <v>0</v>
      </c>
    </row>
    <row r="4525" spans="1:2" x14ac:dyDescent="0.3">
      <c r="A4525">
        <v>4.5238550000000002</v>
      </c>
      <c r="B4525">
        <v>0</v>
      </c>
    </row>
    <row r="4526" spans="1:2" x14ac:dyDescent="0.3">
      <c r="A4526">
        <v>4.5248549999999996</v>
      </c>
      <c r="B4526">
        <v>0</v>
      </c>
    </row>
    <row r="4527" spans="1:2" x14ac:dyDescent="0.3">
      <c r="A4527">
        <v>4.525855</v>
      </c>
      <c r="B4527">
        <v>0</v>
      </c>
    </row>
    <row r="4528" spans="1:2" x14ac:dyDescent="0.3">
      <c r="A4528">
        <v>4.5268550000000003</v>
      </c>
      <c r="B4528">
        <v>0</v>
      </c>
    </row>
    <row r="4529" spans="1:2" x14ac:dyDescent="0.3">
      <c r="A4529">
        <v>4.5278539999999996</v>
      </c>
      <c r="B4529">
        <v>0</v>
      </c>
    </row>
    <row r="4530" spans="1:2" x14ac:dyDescent="0.3">
      <c r="A4530">
        <v>4.5288539999999999</v>
      </c>
      <c r="B4530">
        <v>0</v>
      </c>
    </row>
    <row r="4531" spans="1:2" x14ac:dyDescent="0.3">
      <c r="A4531">
        <v>4.5298540000000003</v>
      </c>
      <c r="B4531">
        <v>0</v>
      </c>
    </row>
    <row r="4532" spans="1:2" x14ac:dyDescent="0.3">
      <c r="A4532">
        <v>4.5308539999999997</v>
      </c>
      <c r="B4532">
        <v>0</v>
      </c>
    </row>
    <row r="4533" spans="1:2" x14ac:dyDescent="0.3">
      <c r="A4533">
        <v>4.531854</v>
      </c>
      <c r="B4533">
        <v>0</v>
      </c>
    </row>
    <row r="4534" spans="1:2" x14ac:dyDescent="0.3">
      <c r="A4534">
        <v>4.5328540000000004</v>
      </c>
      <c r="B4534">
        <v>0</v>
      </c>
    </row>
    <row r="4535" spans="1:2" x14ac:dyDescent="0.3">
      <c r="A4535">
        <v>4.5338539999999998</v>
      </c>
      <c r="B4535">
        <v>0</v>
      </c>
    </row>
    <row r="4536" spans="1:2" x14ac:dyDescent="0.3">
      <c r="A4536">
        <v>4.5348540000000002</v>
      </c>
      <c r="B4536">
        <v>0</v>
      </c>
    </row>
    <row r="4537" spans="1:2" x14ac:dyDescent="0.3">
      <c r="A4537">
        <v>4.5358539999999996</v>
      </c>
      <c r="B4537">
        <v>0</v>
      </c>
    </row>
    <row r="4538" spans="1:2" x14ac:dyDescent="0.3">
      <c r="A4538">
        <v>4.5368539999999999</v>
      </c>
      <c r="B4538">
        <v>0</v>
      </c>
    </row>
    <row r="4539" spans="1:2" x14ac:dyDescent="0.3">
      <c r="A4539">
        <v>4.5378540000000003</v>
      </c>
      <c r="B4539">
        <v>0</v>
      </c>
    </row>
    <row r="4540" spans="1:2" x14ac:dyDescent="0.3">
      <c r="A4540">
        <v>4.5388539999999997</v>
      </c>
      <c r="B4540">
        <v>0</v>
      </c>
    </row>
    <row r="4541" spans="1:2" x14ac:dyDescent="0.3">
      <c r="A4541">
        <v>4.5398540000000001</v>
      </c>
      <c r="B4541">
        <v>0</v>
      </c>
    </row>
    <row r="4542" spans="1:2" x14ac:dyDescent="0.3">
      <c r="A4542">
        <v>4.5408540000000004</v>
      </c>
      <c r="B4542">
        <v>0</v>
      </c>
    </row>
    <row r="4543" spans="1:2" x14ac:dyDescent="0.3">
      <c r="A4543">
        <v>4.5418529999999997</v>
      </c>
      <c r="B4543">
        <v>0</v>
      </c>
    </row>
    <row r="4544" spans="1:2" x14ac:dyDescent="0.3">
      <c r="A4544">
        <v>4.542853</v>
      </c>
      <c r="B4544">
        <v>0</v>
      </c>
    </row>
    <row r="4545" spans="1:2" x14ac:dyDescent="0.3">
      <c r="A4545">
        <v>4.5438530000000004</v>
      </c>
      <c r="B4545">
        <v>0</v>
      </c>
    </row>
    <row r="4546" spans="1:2" x14ac:dyDescent="0.3">
      <c r="A4546">
        <v>4.5448529999999998</v>
      </c>
      <c r="B4546">
        <v>0</v>
      </c>
    </row>
    <row r="4547" spans="1:2" x14ac:dyDescent="0.3">
      <c r="A4547">
        <v>4.5458530000000001</v>
      </c>
      <c r="B4547">
        <v>0</v>
      </c>
    </row>
    <row r="4548" spans="1:2" x14ac:dyDescent="0.3">
      <c r="A4548">
        <v>4.5468529999999996</v>
      </c>
      <c r="B4548">
        <v>0</v>
      </c>
    </row>
    <row r="4549" spans="1:2" x14ac:dyDescent="0.3">
      <c r="A4549">
        <v>4.5478529999999999</v>
      </c>
      <c r="B4549">
        <v>0</v>
      </c>
    </row>
    <row r="4550" spans="1:2" x14ac:dyDescent="0.3">
      <c r="A4550">
        <v>4.5488530000000003</v>
      </c>
      <c r="B4550">
        <v>0</v>
      </c>
    </row>
    <row r="4551" spans="1:2" x14ac:dyDescent="0.3">
      <c r="A4551">
        <v>4.5498529999999997</v>
      </c>
      <c r="B4551">
        <v>0</v>
      </c>
    </row>
    <row r="4552" spans="1:2" x14ac:dyDescent="0.3">
      <c r="A4552">
        <v>4.550853</v>
      </c>
      <c r="B4552">
        <v>0</v>
      </c>
    </row>
    <row r="4553" spans="1:2" x14ac:dyDescent="0.3">
      <c r="A4553">
        <v>4.5518530000000004</v>
      </c>
      <c r="B4553">
        <v>0</v>
      </c>
    </row>
    <row r="4554" spans="1:2" x14ac:dyDescent="0.3">
      <c r="A4554">
        <v>4.5528529999999998</v>
      </c>
      <c r="B4554">
        <v>0</v>
      </c>
    </row>
    <row r="4555" spans="1:2" x14ac:dyDescent="0.3">
      <c r="A4555">
        <v>4.5538530000000002</v>
      </c>
      <c r="B4555">
        <v>0</v>
      </c>
    </row>
    <row r="4556" spans="1:2" x14ac:dyDescent="0.3">
      <c r="A4556">
        <v>4.5548520000000003</v>
      </c>
      <c r="B4556">
        <v>0</v>
      </c>
    </row>
    <row r="4557" spans="1:2" x14ac:dyDescent="0.3">
      <c r="A4557">
        <v>4.5558519999999998</v>
      </c>
      <c r="B4557">
        <v>0</v>
      </c>
    </row>
    <row r="4558" spans="1:2" x14ac:dyDescent="0.3">
      <c r="A4558">
        <v>4.5568520000000001</v>
      </c>
      <c r="B4558">
        <v>0</v>
      </c>
    </row>
    <row r="4559" spans="1:2" x14ac:dyDescent="0.3">
      <c r="A4559">
        <v>4.5578519999999996</v>
      </c>
      <c r="B4559">
        <v>0</v>
      </c>
    </row>
    <row r="4560" spans="1:2" x14ac:dyDescent="0.3">
      <c r="A4560">
        <v>4.5588519999999999</v>
      </c>
      <c r="B4560">
        <v>0</v>
      </c>
    </row>
    <row r="4561" spans="1:2" x14ac:dyDescent="0.3">
      <c r="A4561">
        <v>4.5598520000000002</v>
      </c>
      <c r="B4561">
        <v>0</v>
      </c>
    </row>
    <row r="4562" spans="1:2" x14ac:dyDescent="0.3">
      <c r="A4562">
        <v>4.5608519999999997</v>
      </c>
      <c r="B4562">
        <v>0</v>
      </c>
    </row>
    <row r="4563" spans="1:2" x14ac:dyDescent="0.3">
      <c r="A4563">
        <v>4.561852</v>
      </c>
      <c r="B4563">
        <v>0</v>
      </c>
    </row>
    <row r="4564" spans="1:2" x14ac:dyDescent="0.3">
      <c r="A4564">
        <v>4.5628520000000004</v>
      </c>
      <c r="B4564">
        <v>0</v>
      </c>
    </row>
    <row r="4565" spans="1:2" x14ac:dyDescent="0.3">
      <c r="A4565">
        <v>4.5638519999999998</v>
      </c>
      <c r="B4565">
        <v>0</v>
      </c>
    </row>
    <row r="4566" spans="1:2" x14ac:dyDescent="0.3">
      <c r="A4566">
        <v>4.5648520000000001</v>
      </c>
      <c r="B4566">
        <v>0</v>
      </c>
    </row>
    <row r="4567" spans="1:2" x14ac:dyDescent="0.3">
      <c r="A4567">
        <v>4.5658519999999996</v>
      </c>
      <c r="B4567">
        <v>0</v>
      </c>
    </row>
    <row r="4568" spans="1:2" x14ac:dyDescent="0.3">
      <c r="A4568">
        <v>4.5668519999999999</v>
      </c>
      <c r="B4568">
        <v>0</v>
      </c>
    </row>
    <row r="4569" spans="1:2" x14ac:dyDescent="0.3">
      <c r="A4569">
        <v>4.5678520000000002</v>
      </c>
      <c r="B4569">
        <v>0</v>
      </c>
    </row>
    <row r="4570" spans="1:2" x14ac:dyDescent="0.3">
      <c r="A4570">
        <v>4.5688510000000004</v>
      </c>
      <c r="B4570">
        <v>0</v>
      </c>
    </row>
    <row r="4571" spans="1:2" x14ac:dyDescent="0.3">
      <c r="A4571">
        <v>4.5698509999999999</v>
      </c>
      <c r="B4571">
        <v>0</v>
      </c>
    </row>
    <row r="4572" spans="1:2" x14ac:dyDescent="0.3">
      <c r="A4572">
        <v>4.5708510000000002</v>
      </c>
      <c r="B4572">
        <v>0</v>
      </c>
    </row>
    <row r="4573" spans="1:2" x14ac:dyDescent="0.3">
      <c r="A4573">
        <v>4.5718509999999997</v>
      </c>
      <c r="B4573">
        <v>0</v>
      </c>
    </row>
    <row r="4574" spans="1:2" x14ac:dyDescent="0.3">
      <c r="A4574">
        <v>4.572851</v>
      </c>
      <c r="B4574">
        <v>0</v>
      </c>
    </row>
    <row r="4575" spans="1:2" x14ac:dyDescent="0.3">
      <c r="A4575">
        <v>4.5738510000000003</v>
      </c>
      <c r="B4575">
        <v>0</v>
      </c>
    </row>
    <row r="4576" spans="1:2" x14ac:dyDescent="0.3">
      <c r="A4576">
        <v>4.5748509999999998</v>
      </c>
      <c r="B4576">
        <v>0</v>
      </c>
    </row>
    <row r="4577" spans="1:2" x14ac:dyDescent="0.3">
      <c r="A4577">
        <v>4.5758510000000001</v>
      </c>
      <c r="B4577">
        <v>0</v>
      </c>
    </row>
    <row r="4578" spans="1:2" x14ac:dyDescent="0.3">
      <c r="A4578">
        <v>4.5768509999999996</v>
      </c>
      <c r="B4578">
        <v>0</v>
      </c>
    </row>
    <row r="4579" spans="1:2" x14ac:dyDescent="0.3">
      <c r="A4579">
        <v>4.5778509999999999</v>
      </c>
      <c r="B4579">
        <v>0</v>
      </c>
    </row>
    <row r="4580" spans="1:2" x14ac:dyDescent="0.3">
      <c r="A4580">
        <v>4.5788510000000002</v>
      </c>
      <c r="B4580">
        <v>0</v>
      </c>
    </row>
    <row r="4581" spans="1:2" x14ac:dyDescent="0.3">
      <c r="A4581">
        <v>4.5798509999999997</v>
      </c>
      <c r="B4581">
        <v>0</v>
      </c>
    </row>
    <row r="4582" spans="1:2" x14ac:dyDescent="0.3">
      <c r="A4582">
        <v>4.580851</v>
      </c>
      <c r="B4582">
        <v>0</v>
      </c>
    </row>
    <row r="4583" spans="1:2" x14ac:dyDescent="0.3">
      <c r="A4583">
        <v>4.5818510000000003</v>
      </c>
      <c r="B4583">
        <v>0</v>
      </c>
    </row>
    <row r="4584" spans="1:2" x14ac:dyDescent="0.3">
      <c r="A4584">
        <v>4.5828499999999996</v>
      </c>
      <c r="B4584">
        <v>0</v>
      </c>
    </row>
    <row r="4585" spans="1:2" x14ac:dyDescent="0.3">
      <c r="A4585">
        <v>4.58385</v>
      </c>
      <c r="B4585">
        <v>0</v>
      </c>
    </row>
    <row r="4586" spans="1:2" x14ac:dyDescent="0.3">
      <c r="A4586">
        <v>4.5848500000000003</v>
      </c>
      <c r="B4586">
        <v>0</v>
      </c>
    </row>
    <row r="4587" spans="1:2" x14ac:dyDescent="0.3">
      <c r="A4587">
        <v>4.5858499999999998</v>
      </c>
      <c r="B4587">
        <v>0</v>
      </c>
    </row>
    <row r="4588" spans="1:2" x14ac:dyDescent="0.3">
      <c r="A4588">
        <v>4.5868500000000001</v>
      </c>
      <c r="B4588">
        <v>0</v>
      </c>
    </row>
    <row r="4589" spans="1:2" x14ac:dyDescent="0.3">
      <c r="A4589">
        <v>4.5878500000000004</v>
      </c>
      <c r="B4589">
        <v>0</v>
      </c>
    </row>
    <row r="4590" spans="1:2" x14ac:dyDescent="0.3">
      <c r="A4590">
        <v>4.5888499999999999</v>
      </c>
      <c r="B4590">
        <v>0</v>
      </c>
    </row>
    <row r="4591" spans="1:2" x14ac:dyDescent="0.3">
      <c r="A4591">
        <v>4.5898500000000002</v>
      </c>
      <c r="B4591">
        <v>0</v>
      </c>
    </row>
    <row r="4592" spans="1:2" x14ac:dyDescent="0.3">
      <c r="A4592">
        <v>4.5908499999999997</v>
      </c>
      <c r="B4592">
        <v>0</v>
      </c>
    </row>
    <row r="4593" spans="1:2" x14ac:dyDescent="0.3">
      <c r="A4593">
        <v>4.59185</v>
      </c>
      <c r="B4593">
        <v>0</v>
      </c>
    </row>
    <row r="4594" spans="1:2" x14ac:dyDescent="0.3">
      <c r="A4594">
        <v>4.5928500000000003</v>
      </c>
      <c r="B4594">
        <v>0</v>
      </c>
    </row>
    <row r="4595" spans="1:2" x14ac:dyDescent="0.3">
      <c r="A4595">
        <v>4.5938499999999998</v>
      </c>
      <c r="B4595">
        <v>0</v>
      </c>
    </row>
    <row r="4596" spans="1:2" x14ac:dyDescent="0.3">
      <c r="A4596">
        <v>4.5948500000000001</v>
      </c>
      <c r="B4596">
        <v>0</v>
      </c>
    </row>
    <row r="4597" spans="1:2" x14ac:dyDescent="0.3">
      <c r="A4597">
        <v>4.5958500000000004</v>
      </c>
      <c r="B4597">
        <v>0</v>
      </c>
    </row>
    <row r="4598" spans="1:2" x14ac:dyDescent="0.3">
      <c r="A4598">
        <v>4.5968489999999997</v>
      </c>
      <c r="B4598">
        <v>0</v>
      </c>
    </row>
    <row r="4599" spans="1:2" x14ac:dyDescent="0.3">
      <c r="A4599">
        <v>4.5978490000000001</v>
      </c>
      <c r="B4599">
        <v>0</v>
      </c>
    </row>
    <row r="4600" spans="1:2" x14ac:dyDescent="0.3">
      <c r="A4600">
        <v>4.5988490000000004</v>
      </c>
      <c r="B4600">
        <v>0</v>
      </c>
    </row>
    <row r="4601" spans="1:2" x14ac:dyDescent="0.3">
      <c r="A4601">
        <v>4.5998489999999999</v>
      </c>
      <c r="B4601">
        <v>0</v>
      </c>
    </row>
    <row r="4602" spans="1:2" x14ac:dyDescent="0.3">
      <c r="A4602">
        <v>4.6008490000000002</v>
      </c>
      <c r="B4602">
        <v>0</v>
      </c>
    </row>
    <row r="4603" spans="1:2" x14ac:dyDescent="0.3">
      <c r="A4603">
        <v>4.6018489999999996</v>
      </c>
      <c r="B4603">
        <v>0</v>
      </c>
    </row>
    <row r="4604" spans="1:2" x14ac:dyDescent="0.3">
      <c r="A4604">
        <v>4.602849</v>
      </c>
      <c r="B4604">
        <v>0</v>
      </c>
    </row>
    <row r="4605" spans="1:2" x14ac:dyDescent="0.3">
      <c r="A4605">
        <v>4.6038490000000003</v>
      </c>
      <c r="B4605">
        <v>0</v>
      </c>
    </row>
    <row r="4606" spans="1:2" x14ac:dyDescent="0.3">
      <c r="A4606">
        <v>4.6048489999999997</v>
      </c>
      <c r="B4606">
        <v>0</v>
      </c>
    </row>
    <row r="4607" spans="1:2" x14ac:dyDescent="0.3">
      <c r="A4607">
        <v>4.6058490000000001</v>
      </c>
      <c r="B4607">
        <v>0</v>
      </c>
    </row>
    <row r="4608" spans="1:2" x14ac:dyDescent="0.3">
      <c r="A4608">
        <v>4.6068490000000004</v>
      </c>
      <c r="B4608">
        <v>0</v>
      </c>
    </row>
    <row r="4609" spans="1:2" x14ac:dyDescent="0.3">
      <c r="A4609">
        <v>4.6078489999999999</v>
      </c>
      <c r="B4609">
        <v>0</v>
      </c>
    </row>
    <row r="4610" spans="1:2" x14ac:dyDescent="0.3">
      <c r="A4610">
        <v>4.6088490000000002</v>
      </c>
      <c r="B4610">
        <v>0</v>
      </c>
    </row>
    <row r="4611" spans="1:2" x14ac:dyDescent="0.3">
      <c r="A4611">
        <v>4.6098480000000004</v>
      </c>
      <c r="B4611">
        <v>0</v>
      </c>
    </row>
    <row r="4612" spans="1:2" x14ac:dyDescent="0.3">
      <c r="A4612">
        <v>4.6108479999999998</v>
      </c>
      <c r="B4612">
        <v>0</v>
      </c>
    </row>
    <row r="4613" spans="1:2" x14ac:dyDescent="0.3">
      <c r="A4613">
        <v>4.6118480000000002</v>
      </c>
      <c r="B4613">
        <v>0</v>
      </c>
    </row>
    <row r="4614" spans="1:2" x14ac:dyDescent="0.3">
      <c r="A4614">
        <v>4.6128479999999996</v>
      </c>
      <c r="B4614">
        <v>0</v>
      </c>
    </row>
    <row r="4615" spans="1:2" x14ac:dyDescent="0.3">
      <c r="A4615">
        <v>4.6138479999999999</v>
      </c>
      <c r="B4615">
        <v>0</v>
      </c>
    </row>
    <row r="4616" spans="1:2" x14ac:dyDescent="0.3">
      <c r="A4616">
        <v>4.6148480000000003</v>
      </c>
      <c r="B4616">
        <v>0</v>
      </c>
    </row>
    <row r="4617" spans="1:2" x14ac:dyDescent="0.3">
      <c r="A4617">
        <v>4.6158479999999997</v>
      </c>
      <c r="B4617">
        <v>0</v>
      </c>
    </row>
    <row r="4618" spans="1:2" x14ac:dyDescent="0.3">
      <c r="A4618">
        <v>4.6168480000000001</v>
      </c>
      <c r="B4618">
        <v>0</v>
      </c>
    </row>
    <row r="4619" spans="1:2" x14ac:dyDescent="0.3">
      <c r="A4619">
        <v>4.6178480000000004</v>
      </c>
      <c r="B4619">
        <v>0</v>
      </c>
    </row>
    <row r="4620" spans="1:2" x14ac:dyDescent="0.3">
      <c r="A4620">
        <v>4.6188479999999998</v>
      </c>
      <c r="B4620">
        <v>0</v>
      </c>
    </row>
    <row r="4621" spans="1:2" x14ac:dyDescent="0.3">
      <c r="A4621">
        <v>4.6198480000000002</v>
      </c>
      <c r="B4621">
        <v>0</v>
      </c>
    </row>
    <row r="4622" spans="1:2" x14ac:dyDescent="0.3">
      <c r="A4622">
        <v>4.6208479999999996</v>
      </c>
      <c r="B4622">
        <v>0</v>
      </c>
    </row>
    <row r="4623" spans="1:2" x14ac:dyDescent="0.3">
      <c r="A4623">
        <v>4.621848</v>
      </c>
      <c r="B4623">
        <v>0</v>
      </c>
    </row>
    <row r="4624" spans="1:2" x14ac:dyDescent="0.3">
      <c r="A4624">
        <v>4.6228480000000003</v>
      </c>
      <c r="B4624">
        <v>0</v>
      </c>
    </row>
    <row r="4625" spans="1:2" x14ac:dyDescent="0.3">
      <c r="A4625">
        <v>4.6238469999999996</v>
      </c>
      <c r="B4625">
        <v>0</v>
      </c>
    </row>
    <row r="4626" spans="1:2" x14ac:dyDescent="0.3">
      <c r="A4626">
        <v>4.6248469999999999</v>
      </c>
      <c r="B4626">
        <v>0</v>
      </c>
    </row>
    <row r="4627" spans="1:2" x14ac:dyDescent="0.3">
      <c r="A4627">
        <v>4.6258470000000003</v>
      </c>
      <c r="B4627">
        <v>0</v>
      </c>
    </row>
    <row r="4628" spans="1:2" x14ac:dyDescent="0.3">
      <c r="A4628">
        <v>4.6268469999999997</v>
      </c>
      <c r="B4628">
        <v>0</v>
      </c>
    </row>
    <row r="4629" spans="1:2" x14ac:dyDescent="0.3">
      <c r="A4629">
        <v>4.627847</v>
      </c>
      <c r="B4629">
        <v>0</v>
      </c>
    </row>
    <row r="4630" spans="1:2" x14ac:dyDescent="0.3">
      <c r="A4630">
        <v>4.6288470000000004</v>
      </c>
      <c r="B4630">
        <v>0</v>
      </c>
    </row>
    <row r="4631" spans="1:2" x14ac:dyDescent="0.3">
      <c r="A4631">
        <v>4.6298469999999998</v>
      </c>
      <c r="B4631">
        <v>0</v>
      </c>
    </row>
    <row r="4632" spans="1:2" x14ac:dyDescent="0.3">
      <c r="A4632">
        <v>4.6308470000000002</v>
      </c>
      <c r="B4632">
        <v>0</v>
      </c>
    </row>
    <row r="4633" spans="1:2" x14ac:dyDescent="0.3">
      <c r="A4633">
        <v>4.6318469999999996</v>
      </c>
      <c r="B4633">
        <v>0</v>
      </c>
    </row>
    <row r="4634" spans="1:2" x14ac:dyDescent="0.3">
      <c r="A4634">
        <v>4.6328469999999999</v>
      </c>
      <c r="B4634">
        <v>0</v>
      </c>
    </row>
    <row r="4635" spans="1:2" x14ac:dyDescent="0.3">
      <c r="A4635">
        <v>4.6338470000000003</v>
      </c>
      <c r="B4635">
        <v>0</v>
      </c>
    </row>
    <row r="4636" spans="1:2" x14ac:dyDescent="0.3">
      <c r="A4636">
        <v>4.6348469999999997</v>
      </c>
      <c r="B4636">
        <v>0</v>
      </c>
    </row>
    <row r="4637" spans="1:2" x14ac:dyDescent="0.3">
      <c r="A4637">
        <v>4.6358470000000001</v>
      </c>
      <c r="B4637">
        <v>0</v>
      </c>
    </row>
    <row r="4638" spans="1:2" x14ac:dyDescent="0.3">
      <c r="A4638">
        <v>4.6368470000000004</v>
      </c>
      <c r="B4638">
        <v>0</v>
      </c>
    </row>
    <row r="4639" spans="1:2" x14ac:dyDescent="0.3">
      <c r="A4639">
        <v>4.6378459999999997</v>
      </c>
      <c r="B4639">
        <v>0</v>
      </c>
    </row>
    <row r="4640" spans="1:2" x14ac:dyDescent="0.3">
      <c r="A4640">
        <v>4.638846</v>
      </c>
      <c r="B4640">
        <v>0</v>
      </c>
    </row>
    <row r="4641" spans="1:2" x14ac:dyDescent="0.3">
      <c r="A4641">
        <v>4.6398460000000004</v>
      </c>
      <c r="B4641">
        <v>0</v>
      </c>
    </row>
    <row r="4642" spans="1:2" x14ac:dyDescent="0.3">
      <c r="A4642">
        <v>4.6408459999999998</v>
      </c>
      <c r="B4642">
        <v>0</v>
      </c>
    </row>
    <row r="4643" spans="1:2" x14ac:dyDescent="0.3">
      <c r="A4643">
        <v>4.6418460000000001</v>
      </c>
      <c r="B4643">
        <v>0</v>
      </c>
    </row>
    <row r="4644" spans="1:2" x14ac:dyDescent="0.3">
      <c r="A4644">
        <v>4.6428459999999996</v>
      </c>
      <c r="B4644">
        <v>0</v>
      </c>
    </row>
    <row r="4645" spans="1:2" x14ac:dyDescent="0.3">
      <c r="A4645">
        <v>4.6438459999999999</v>
      </c>
      <c r="B4645">
        <v>0</v>
      </c>
    </row>
    <row r="4646" spans="1:2" x14ac:dyDescent="0.3">
      <c r="A4646">
        <v>4.6448460000000003</v>
      </c>
      <c r="B4646">
        <v>0</v>
      </c>
    </row>
    <row r="4647" spans="1:2" x14ac:dyDescent="0.3">
      <c r="A4647">
        <v>4.6458459999999997</v>
      </c>
      <c r="B4647">
        <v>0</v>
      </c>
    </row>
    <row r="4648" spans="1:2" x14ac:dyDescent="0.3">
      <c r="A4648">
        <v>4.646846</v>
      </c>
      <c r="B4648">
        <v>0</v>
      </c>
    </row>
    <row r="4649" spans="1:2" x14ac:dyDescent="0.3">
      <c r="A4649">
        <v>4.6478460000000004</v>
      </c>
      <c r="B4649">
        <v>0</v>
      </c>
    </row>
    <row r="4650" spans="1:2" x14ac:dyDescent="0.3">
      <c r="A4650">
        <v>4.6488459999999998</v>
      </c>
      <c r="B4650">
        <v>0</v>
      </c>
    </row>
    <row r="4651" spans="1:2" x14ac:dyDescent="0.3">
      <c r="A4651">
        <v>4.6498460000000001</v>
      </c>
      <c r="B4651">
        <v>0</v>
      </c>
    </row>
    <row r="4652" spans="1:2" x14ac:dyDescent="0.3">
      <c r="A4652">
        <v>4.6508459999999996</v>
      </c>
      <c r="B4652">
        <v>0</v>
      </c>
    </row>
    <row r="4653" spans="1:2" x14ac:dyDescent="0.3">
      <c r="A4653">
        <v>4.6518449999999998</v>
      </c>
      <c r="B4653">
        <v>0</v>
      </c>
    </row>
    <row r="4654" spans="1:2" x14ac:dyDescent="0.3">
      <c r="A4654">
        <v>4.6528450000000001</v>
      </c>
      <c r="B4654">
        <v>0</v>
      </c>
    </row>
    <row r="4655" spans="1:2" x14ac:dyDescent="0.3">
      <c r="A4655">
        <v>4.6538449999999996</v>
      </c>
      <c r="B4655">
        <v>0</v>
      </c>
    </row>
    <row r="4656" spans="1:2" x14ac:dyDescent="0.3">
      <c r="A4656">
        <v>4.6548449999999999</v>
      </c>
      <c r="B4656">
        <v>0</v>
      </c>
    </row>
    <row r="4657" spans="1:2" x14ac:dyDescent="0.3">
      <c r="A4657">
        <v>4.6558450000000002</v>
      </c>
      <c r="B4657">
        <v>0</v>
      </c>
    </row>
    <row r="4658" spans="1:2" x14ac:dyDescent="0.3">
      <c r="A4658">
        <v>4.6568449999999997</v>
      </c>
      <c r="B4658">
        <v>0</v>
      </c>
    </row>
    <row r="4659" spans="1:2" x14ac:dyDescent="0.3">
      <c r="A4659">
        <v>4.657845</v>
      </c>
      <c r="B4659">
        <v>0</v>
      </c>
    </row>
    <row r="4660" spans="1:2" x14ac:dyDescent="0.3">
      <c r="A4660">
        <v>4.6588450000000003</v>
      </c>
      <c r="B4660">
        <v>0</v>
      </c>
    </row>
    <row r="4661" spans="1:2" x14ac:dyDescent="0.3">
      <c r="A4661">
        <v>4.6598449999999998</v>
      </c>
      <c r="B4661">
        <v>0</v>
      </c>
    </row>
    <row r="4662" spans="1:2" x14ac:dyDescent="0.3">
      <c r="A4662">
        <v>4.6608450000000001</v>
      </c>
      <c r="B4662">
        <v>0</v>
      </c>
    </row>
    <row r="4663" spans="1:2" x14ac:dyDescent="0.3">
      <c r="A4663">
        <v>4.6618449999999996</v>
      </c>
      <c r="B4663">
        <v>0</v>
      </c>
    </row>
    <row r="4664" spans="1:2" x14ac:dyDescent="0.3">
      <c r="A4664">
        <v>4.6628449999999999</v>
      </c>
      <c r="B4664">
        <v>0</v>
      </c>
    </row>
    <row r="4665" spans="1:2" x14ac:dyDescent="0.3">
      <c r="A4665">
        <v>4.6638450000000002</v>
      </c>
      <c r="B4665">
        <v>0</v>
      </c>
    </row>
    <row r="4666" spans="1:2" x14ac:dyDescent="0.3">
      <c r="A4666">
        <v>4.6648449999999997</v>
      </c>
      <c r="B4666">
        <v>0</v>
      </c>
    </row>
    <row r="4667" spans="1:2" x14ac:dyDescent="0.3">
      <c r="A4667">
        <v>4.6658439999999999</v>
      </c>
      <c r="B4667">
        <v>0</v>
      </c>
    </row>
    <row r="4668" spans="1:2" x14ac:dyDescent="0.3">
      <c r="A4668">
        <v>4.6668440000000002</v>
      </c>
      <c r="B4668">
        <v>0</v>
      </c>
    </row>
    <row r="4669" spans="1:2" x14ac:dyDescent="0.3">
      <c r="A4669">
        <v>4.6678439999999997</v>
      </c>
      <c r="B4669">
        <v>0</v>
      </c>
    </row>
    <row r="4670" spans="1:2" x14ac:dyDescent="0.3">
      <c r="A4670">
        <v>4.668844</v>
      </c>
      <c r="B4670">
        <v>0</v>
      </c>
    </row>
    <row r="4671" spans="1:2" x14ac:dyDescent="0.3">
      <c r="A4671">
        <v>4.6698440000000003</v>
      </c>
      <c r="B4671">
        <v>0</v>
      </c>
    </row>
    <row r="4672" spans="1:2" x14ac:dyDescent="0.3">
      <c r="A4672">
        <v>4.6708439999999998</v>
      </c>
      <c r="B4672">
        <v>0</v>
      </c>
    </row>
    <row r="4673" spans="1:2" x14ac:dyDescent="0.3">
      <c r="A4673">
        <v>4.6718440000000001</v>
      </c>
      <c r="B4673">
        <v>0</v>
      </c>
    </row>
    <row r="4674" spans="1:2" x14ac:dyDescent="0.3">
      <c r="A4674">
        <v>4.6728440000000004</v>
      </c>
      <c r="B4674">
        <v>0</v>
      </c>
    </row>
    <row r="4675" spans="1:2" x14ac:dyDescent="0.3">
      <c r="A4675">
        <v>4.6738439999999999</v>
      </c>
      <c r="B4675">
        <v>0</v>
      </c>
    </row>
    <row r="4676" spans="1:2" x14ac:dyDescent="0.3">
      <c r="A4676">
        <v>4.6748440000000002</v>
      </c>
      <c r="B4676">
        <v>0</v>
      </c>
    </row>
    <row r="4677" spans="1:2" x14ac:dyDescent="0.3">
      <c r="A4677">
        <v>4.6758439999999997</v>
      </c>
      <c r="B4677">
        <v>0</v>
      </c>
    </row>
    <row r="4678" spans="1:2" x14ac:dyDescent="0.3">
      <c r="A4678">
        <v>4.676844</v>
      </c>
      <c r="B4678">
        <v>0</v>
      </c>
    </row>
    <row r="4679" spans="1:2" x14ac:dyDescent="0.3">
      <c r="A4679">
        <v>4.6778440000000003</v>
      </c>
      <c r="B4679">
        <v>0</v>
      </c>
    </row>
    <row r="4680" spans="1:2" x14ac:dyDescent="0.3">
      <c r="A4680">
        <v>4.6788429999999996</v>
      </c>
      <c r="B4680">
        <v>0</v>
      </c>
    </row>
    <row r="4681" spans="1:2" x14ac:dyDescent="0.3">
      <c r="A4681">
        <v>4.679843</v>
      </c>
      <c r="B4681">
        <v>0</v>
      </c>
    </row>
    <row r="4682" spans="1:2" x14ac:dyDescent="0.3">
      <c r="A4682">
        <v>4.6808430000000003</v>
      </c>
      <c r="B4682">
        <v>0</v>
      </c>
    </row>
    <row r="4683" spans="1:2" x14ac:dyDescent="0.3">
      <c r="A4683">
        <v>4.6818429999999998</v>
      </c>
      <c r="B4683">
        <v>0</v>
      </c>
    </row>
    <row r="4684" spans="1:2" x14ac:dyDescent="0.3">
      <c r="A4684">
        <v>4.6828430000000001</v>
      </c>
      <c r="B4684">
        <v>0</v>
      </c>
    </row>
    <row r="4685" spans="1:2" x14ac:dyDescent="0.3">
      <c r="A4685">
        <v>4.6838430000000004</v>
      </c>
      <c r="B4685">
        <v>0</v>
      </c>
    </row>
    <row r="4686" spans="1:2" x14ac:dyDescent="0.3">
      <c r="A4686">
        <v>4.6848429999999999</v>
      </c>
      <c r="B4686">
        <v>0</v>
      </c>
    </row>
    <row r="4687" spans="1:2" x14ac:dyDescent="0.3">
      <c r="A4687">
        <v>4.6858430000000002</v>
      </c>
      <c r="B4687">
        <v>0</v>
      </c>
    </row>
    <row r="4688" spans="1:2" x14ac:dyDescent="0.3">
      <c r="A4688">
        <v>4.6868429999999996</v>
      </c>
      <c r="B4688">
        <v>0</v>
      </c>
    </row>
    <row r="4689" spans="1:2" x14ac:dyDescent="0.3">
      <c r="A4689">
        <v>4.687843</v>
      </c>
      <c r="B4689">
        <v>0</v>
      </c>
    </row>
    <row r="4690" spans="1:2" x14ac:dyDescent="0.3">
      <c r="A4690">
        <v>4.6888430000000003</v>
      </c>
      <c r="B4690">
        <v>0</v>
      </c>
    </row>
    <row r="4691" spans="1:2" x14ac:dyDescent="0.3">
      <c r="A4691">
        <v>4.6898429999999998</v>
      </c>
      <c r="B4691">
        <v>0</v>
      </c>
    </row>
    <row r="4692" spans="1:2" x14ac:dyDescent="0.3">
      <c r="A4692">
        <v>4.6908430000000001</v>
      </c>
      <c r="B4692">
        <v>0</v>
      </c>
    </row>
    <row r="4693" spans="1:2" x14ac:dyDescent="0.3">
      <c r="A4693">
        <v>4.6918430000000004</v>
      </c>
      <c r="B4693">
        <v>0</v>
      </c>
    </row>
    <row r="4694" spans="1:2" x14ac:dyDescent="0.3">
      <c r="A4694">
        <v>4.6928419999999997</v>
      </c>
      <c r="B4694">
        <v>0</v>
      </c>
    </row>
    <row r="4695" spans="1:2" x14ac:dyDescent="0.3">
      <c r="A4695">
        <v>4.6938420000000001</v>
      </c>
      <c r="B4695">
        <v>0</v>
      </c>
    </row>
    <row r="4696" spans="1:2" x14ac:dyDescent="0.3">
      <c r="A4696">
        <v>4.6948420000000004</v>
      </c>
      <c r="B4696">
        <v>0</v>
      </c>
    </row>
    <row r="4697" spans="1:2" x14ac:dyDescent="0.3">
      <c r="A4697">
        <v>4.6958419999999998</v>
      </c>
      <c r="B4697">
        <v>0</v>
      </c>
    </row>
    <row r="4698" spans="1:2" x14ac:dyDescent="0.3">
      <c r="A4698">
        <v>4.6968420000000002</v>
      </c>
      <c r="B4698">
        <v>0</v>
      </c>
    </row>
    <row r="4699" spans="1:2" x14ac:dyDescent="0.3">
      <c r="A4699">
        <v>4.6978419999999996</v>
      </c>
      <c r="B4699">
        <v>0</v>
      </c>
    </row>
    <row r="4700" spans="1:2" x14ac:dyDescent="0.3">
      <c r="A4700">
        <v>4.698842</v>
      </c>
      <c r="B4700">
        <v>0</v>
      </c>
    </row>
    <row r="4701" spans="1:2" x14ac:dyDescent="0.3">
      <c r="A4701">
        <v>4.6998420000000003</v>
      </c>
      <c r="B4701">
        <v>0</v>
      </c>
    </row>
    <row r="4702" spans="1:2" x14ac:dyDescent="0.3">
      <c r="A4702">
        <v>4.7008419999999997</v>
      </c>
      <c r="B4702">
        <v>0</v>
      </c>
    </row>
    <row r="4703" spans="1:2" x14ac:dyDescent="0.3">
      <c r="A4703">
        <v>4.7018420000000001</v>
      </c>
      <c r="B4703">
        <v>0</v>
      </c>
    </row>
    <row r="4704" spans="1:2" x14ac:dyDescent="0.3">
      <c r="A4704">
        <v>4.7028420000000004</v>
      </c>
      <c r="B4704">
        <v>0</v>
      </c>
    </row>
    <row r="4705" spans="1:2" x14ac:dyDescent="0.3">
      <c r="A4705">
        <v>4.7038419999999999</v>
      </c>
      <c r="B4705">
        <v>0</v>
      </c>
    </row>
    <row r="4706" spans="1:2" x14ac:dyDescent="0.3">
      <c r="A4706">
        <v>4.7048420000000002</v>
      </c>
      <c r="B4706">
        <v>0</v>
      </c>
    </row>
    <row r="4707" spans="1:2" x14ac:dyDescent="0.3">
      <c r="A4707">
        <v>4.7058419999999996</v>
      </c>
      <c r="B4707">
        <v>0</v>
      </c>
    </row>
    <row r="4708" spans="1:2" x14ac:dyDescent="0.3">
      <c r="A4708">
        <v>4.7068409999999998</v>
      </c>
      <c r="B4708">
        <v>0</v>
      </c>
    </row>
    <row r="4709" spans="1:2" x14ac:dyDescent="0.3">
      <c r="A4709">
        <v>4.7078410000000002</v>
      </c>
      <c r="B4709">
        <v>0</v>
      </c>
    </row>
    <row r="4710" spans="1:2" x14ac:dyDescent="0.3">
      <c r="A4710">
        <v>4.7088409999999996</v>
      </c>
      <c r="B4710">
        <v>0</v>
      </c>
    </row>
    <row r="4711" spans="1:2" x14ac:dyDescent="0.3">
      <c r="A4711">
        <v>4.7098409999999999</v>
      </c>
      <c r="B4711">
        <v>0</v>
      </c>
    </row>
    <row r="4712" spans="1:2" x14ac:dyDescent="0.3">
      <c r="A4712">
        <v>4.7108410000000003</v>
      </c>
      <c r="B4712">
        <v>0</v>
      </c>
    </row>
    <row r="4713" spans="1:2" x14ac:dyDescent="0.3">
      <c r="A4713">
        <v>4.7118409999999997</v>
      </c>
      <c r="B4713">
        <v>0</v>
      </c>
    </row>
    <row r="4714" spans="1:2" x14ac:dyDescent="0.3">
      <c r="A4714">
        <v>4.7128410000000001</v>
      </c>
      <c r="B4714">
        <v>0</v>
      </c>
    </row>
    <row r="4715" spans="1:2" x14ac:dyDescent="0.3">
      <c r="A4715">
        <v>4.7138410000000004</v>
      </c>
      <c r="B4715">
        <v>0</v>
      </c>
    </row>
    <row r="4716" spans="1:2" x14ac:dyDescent="0.3">
      <c r="A4716">
        <v>4.7148409999999998</v>
      </c>
      <c r="B4716">
        <v>0</v>
      </c>
    </row>
    <row r="4717" spans="1:2" x14ac:dyDescent="0.3">
      <c r="A4717">
        <v>4.7158410000000002</v>
      </c>
      <c r="B4717">
        <v>0</v>
      </c>
    </row>
    <row r="4718" spans="1:2" x14ac:dyDescent="0.3">
      <c r="A4718">
        <v>4.7168409999999996</v>
      </c>
      <c r="B4718">
        <v>0</v>
      </c>
    </row>
    <row r="4719" spans="1:2" x14ac:dyDescent="0.3">
      <c r="A4719">
        <v>4.717841</v>
      </c>
      <c r="B4719">
        <v>0</v>
      </c>
    </row>
    <row r="4720" spans="1:2" x14ac:dyDescent="0.3">
      <c r="A4720">
        <v>4.7188410000000003</v>
      </c>
      <c r="B4720">
        <v>0</v>
      </c>
    </row>
    <row r="4721" spans="1:2" x14ac:dyDescent="0.3">
      <c r="A4721">
        <v>4.7198409999999997</v>
      </c>
      <c r="B4721">
        <v>0</v>
      </c>
    </row>
    <row r="4722" spans="1:2" x14ac:dyDescent="0.3">
      <c r="A4722">
        <v>4.7208399999999999</v>
      </c>
      <c r="B4722">
        <v>0</v>
      </c>
    </row>
    <row r="4723" spans="1:2" x14ac:dyDescent="0.3">
      <c r="A4723">
        <v>4.7218400000000003</v>
      </c>
      <c r="B4723">
        <v>0</v>
      </c>
    </row>
    <row r="4724" spans="1:2" x14ac:dyDescent="0.3">
      <c r="A4724">
        <v>4.7228399999999997</v>
      </c>
      <c r="B4724">
        <v>0</v>
      </c>
    </row>
    <row r="4725" spans="1:2" x14ac:dyDescent="0.3">
      <c r="A4725">
        <v>4.72384</v>
      </c>
      <c r="B4725">
        <v>0</v>
      </c>
    </row>
    <row r="4726" spans="1:2" x14ac:dyDescent="0.3">
      <c r="A4726">
        <v>4.7248400000000004</v>
      </c>
      <c r="B4726">
        <v>0</v>
      </c>
    </row>
    <row r="4727" spans="1:2" x14ac:dyDescent="0.3">
      <c r="A4727">
        <v>4.7258399999999998</v>
      </c>
      <c r="B4727">
        <v>0</v>
      </c>
    </row>
    <row r="4728" spans="1:2" x14ac:dyDescent="0.3">
      <c r="A4728">
        <v>4.7268400000000002</v>
      </c>
      <c r="B4728">
        <v>0</v>
      </c>
    </row>
    <row r="4729" spans="1:2" x14ac:dyDescent="0.3">
      <c r="A4729">
        <v>4.7278399999999996</v>
      </c>
      <c r="B4729">
        <v>0</v>
      </c>
    </row>
    <row r="4730" spans="1:2" x14ac:dyDescent="0.3">
      <c r="A4730">
        <v>4.7288399999999999</v>
      </c>
      <c r="B4730">
        <v>0</v>
      </c>
    </row>
    <row r="4731" spans="1:2" x14ac:dyDescent="0.3">
      <c r="A4731">
        <v>4.7298400000000003</v>
      </c>
      <c r="B4731">
        <v>0</v>
      </c>
    </row>
    <row r="4732" spans="1:2" x14ac:dyDescent="0.3">
      <c r="A4732">
        <v>4.7308399999999997</v>
      </c>
      <c r="B4732">
        <v>0</v>
      </c>
    </row>
    <row r="4733" spans="1:2" x14ac:dyDescent="0.3">
      <c r="A4733">
        <v>4.73184</v>
      </c>
      <c r="B4733">
        <v>0</v>
      </c>
    </row>
    <row r="4734" spans="1:2" x14ac:dyDescent="0.3">
      <c r="A4734">
        <v>4.7328400000000004</v>
      </c>
      <c r="B4734">
        <v>0</v>
      </c>
    </row>
    <row r="4735" spans="1:2" x14ac:dyDescent="0.3">
      <c r="A4735">
        <v>4.7338399999999998</v>
      </c>
      <c r="B4735">
        <v>0</v>
      </c>
    </row>
    <row r="4736" spans="1:2" x14ac:dyDescent="0.3">
      <c r="A4736">
        <v>4.734839</v>
      </c>
      <c r="B4736">
        <v>0</v>
      </c>
    </row>
    <row r="4737" spans="1:2" x14ac:dyDescent="0.3">
      <c r="A4737">
        <v>4.7358390000000004</v>
      </c>
      <c r="B4737">
        <v>0</v>
      </c>
    </row>
    <row r="4738" spans="1:2" x14ac:dyDescent="0.3">
      <c r="A4738">
        <v>4.7368389999999998</v>
      </c>
      <c r="B4738">
        <v>0</v>
      </c>
    </row>
    <row r="4739" spans="1:2" x14ac:dyDescent="0.3">
      <c r="A4739">
        <v>4.7378390000000001</v>
      </c>
      <c r="B4739">
        <v>0</v>
      </c>
    </row>
    <row r="4740" spans="1:2" x14ac:dyDescent="0.3">
      <c r="A4740">
        <v>4.7388389999999996</v>
      </c>
      <c r="B4740">
        <v>0</v>
      </c>
    </row>
    <row r="4741" spans="1:2" x14ac:dyDescent="0.3">
      <c r="A4741">
        <v>4.7398389999999999</v>
      </c>
      <c r="B4741">
        <v>0</v>
      </c>
    </row>
    <row r="4742" spans="1:2" x14ac:dyDescent="0.3">
      <c r="A4742">
        <v>4.7408390000000002</v>
      </c>
      <c r="B4742">
        <v>0</v>
      </c>
    </row>
    <row r="4743" spans="1:2" x14ac:dyDescent="0.3">
      <c r="A4743">
        <v>4.7418389999999997</v>
      </c>
      <c r="B4743">
        <v>0</v>
      </c>
    </row>
    <row r="4744" spans="1:2" x14ac:dyDescent="0.3">
      <c r="A4744">
        <v>4.742839</v>
      </c>
      <c r="B4744">
        <v>0</v>
      </c>
    </row>
    <row r="4745" spans="1:2" x14ac:dyDescent="0.3">
      <c r="A4745">
        <v>4.7438390000000004</v>
      </c>
      <c r="B4745">
        <v>0</v>
      </c>
    </row>
    <row r="4746" spans="1:2" x14ac:dyDescent="0.3">
      <c r="A4746">
        <v>4.7448389999999998</v>
      </c>
      <c r="B4746">
        <v>0</v>
      </c>
    </row>
    <row r="4747" spans="1:2" x14ac:dyDescent="0.3">
      <c r="A4747">
        <v>4.7458390000000001</v>
      </c>
      <c r="B4747">
        <v>0</v>
      </c>
    </row>
    <row r="4748" spans="1:2" x14ac:dyDescent="0.3">
      <c r="A4748">
        <v>4.7468389999999996</v>
      </c>
      <c r="B4748">
        <v>0</v>
      </c>
    </row>
    <row r="4749" spans="1:2" x14ac:dyDescent="0.3">
      <c r="A4749">
        <v>4.7478379999999998</v>
      </c>
      <c r="B4749">
        <v>0</v>
      </c>
    </row>
    <row r="4750" spans="1:2" x14ac:dyDescent="0.3">
      <c r="A4750">
        <v>4.7488380000000001</v>
      </c>
      <c r="B4750">
        <v>0</v>
      </c>
    </row>
    <row r="4751" spans="1:2" x14ac:dyDescent="0.3">
      <c r="A4751">
        <v>4.7498379999999996</v>
      </c>
      <c r="B4751">
        <v>0</v>
      </c>
    </row>
    <row r="4752" spans="1:2" x14ac:dyDescent="0.3">
      <c r="A4752">
        <v>4.7508379999999999</v>
      </c>
      <c r="B4752">
        <v>0</v>
      </c>
    </row>
    <row r="4753" spans="1:2" x14ac:dyDescent="0.3">
      <c r="A4753">
        <v>4.7518380000000002</v>
      </c>
      <c r="B4753">
        <v>0</v>
      </c>
    </row>
    <row r="4754" spans="1:2" x14ac:dyDescent="0.3">
      <c r="A4754">
        <v>4.7528379999999997</v>
      </c>
      <c r="B4754">
        <v>0</v>
      </c>
    </row>
    <row r="4755" spans="1:2" x14ac:dyDescent="0.3">
      <c r="A4755">
        <v>4.753838</v>
      </c>
      <c r="B4755">
        <v>0</v>
      </c>
    </row>
    <row r="4756" spans="1:2" x14ac:dyDescent="0.3">
      <c r="A4756">
        <v>4.7548380000000003</v>
      </c>
      <c r="B4756">
        <v>0</v>
      </c>
    </row>
    <row r="4757" spans="1:2" x14ac:dyDescent="0.3">
      <c r="A4757">
        <v>4.7558379999999998</v>
      </c>
      <c r="B4757">
        <v>0</v>
      </c>
    </row>
    <row r="4758" spans="1:2" x14ac:dyDescent="0.3">
      <c r="A4758">
        <v>4.7568380000000001</v>
      </c>
      <c r="B4758">
        <v>0</v>
      </c>
    </row>
    <row r="4759" spans="1:2" x14ac:dyDescent="0.3">
      <c r="A4759">
        <v>4.7578379999999996</v>
      </c>
      <c r="B4759">
        <v>0</v>
      </c>
    </row>
    <row r="4760" spans="1:2" x14ac:dyDescent="0.3">
      <c r="A4760">
        <v>4.7588379999999999</v>
      </c>
      <c r="B4760">
        <v>0</v>
      </c>
    </row>
    <row r="4761" spans="1:2" x14ac:dyDescent="0.3">
      <c r="A4761">
        <v>4.7598380000000002</v>
      </c>
      <c r="B4761">
        <v>0</v>
      </c>
    </row>
    <row r="4762" spans="1:2" x14ac:dyDescent="0.3">
      <c r="A4762">
        <v>4.7608379999999997</v>
      </c>
      <c r="B4762">
        <v>0</v>
      </c>
    </row>
    <row r="4763" spans="1:2" x14ac:dyDescent="0.3">
      <c r="A4763">
        <v>4.7618369999999999</v>
      </c>
      <c r="B4763">
        <v>0</v>
      </c>
    </row>
    <row r="4764" spans="1:2" x14ac:dyDescent="0.3">
      <c r="A4764">
        <v>4.7628370000000002</v>
      </c>
      <c r="B4764">
        <v>0</v>
      </c>
    </row>
    <row r="4765" spans="1:2" x14ac:dyDescent="0.3">
      <c r="A4765">
        <v>4.7638369999999997</v>
      </c>
      <c r="B4765">
        <v>0</v>
      </c>
    </row>
    <row r="4766" spans="1:2" x14ac:dyDescent="0.3">
      <c r="A4766">
        <v>4.764837</v>
      </c>
      <c r="B4766">
        <v>0</v>
      </c>
    </row>
    <row r="4767" spans="1:2" x14ac:dyDescent="0.3">
      <c r="A4767">
        <v>4.7658370000000003</v>
      </c>
      <c r="B4767">
        <v>0</v>
      </c>
    </row>
    <row r="4768" spans="1:2" x14ac:dyDescent="0.3">
      <c r="A4768">
        <v>4.7668369999999998</v>
      </c>
      <c r="B4768">
        <v>0</v>
      </c>
    </row>
    <row r="4769" spans="1:2" x14ac:dyDescent="0.3">
      <c r="A4769">
        <v>4.7678370000000001</v>
      </c>
      <c r="B4769">
        <v>0</v>
      </c>
    </row>
    <row r="4770" spans="1:2" x14ac:dyDescent="0.3">
      <c r="A4770">
        <v>4.7688370000000004</v>
      </c>
      <c r="B4770">
        <v>0</v>
      </c>
    </row>
    <row r="4771" spans="1:2" x14ac:dyDescent="0.3">
      <c r="A4771">
        <v>4.7698369999999999</v>
      </c>
      <c r="B4771">
        <v>0</v>
      </c>
    </row>
    <row r="4772" spans="1:2" x14ac:dyDescent="0.3">
      <c r="A4772">
        <v>4.7708370000000002</v>
      </c>
      <c r="B4772">
        <v>0</v>
      </c>
    </row>
    <row r="4773" spans="1:2" x14ac:dyDescent="0.3">
      <c r="A4773">
        <v>4.7718369999999997</v>
      </c>
      <c r="B4773">
        <v>0</v>
      </c>
    </row>
    <row r="4774" spans="1:2" x14ac:dyDescent="0.3">
      <c r="A4774">
        <v>4.772837</v>
      </c>
      <c r="B4774">
        <v>0</v>
      </c>
    </row>
    <row r="4775" spans="1:2" x14ac:dyDescent="0.3">
      <c r="A4775">
        <v>4.7738370000000003</v>
      </c>
      <c r="B4775">
        <v>0</v>
      </c>
    </row>
    <row r="4776" spans="1:2" x14ac:dyDescent="0.3">
      <c r="A4776">
        <v>4.7748369999999998</v>
      </c>
      <c r="B4776">
        <v>0</v>
      </c>
    </row>
    <row r="4777" spans="1:2" x14ac:dyDescent="0.3">
      <c r="A4777">
        <v>4.775836</v>
      </c>
      <c r="B4777">
        <v>0</v>
      </c>
    </row>
    <row r="4778" spans="1:2" x14ac:dyDescent="0.3">
      <c r="A4778">
        <v>4.7768360000000003</v>
      </c>
      <c r="B4778">
        <v>0</v>
      </c>
    </row>
    <row r="4779" spans="1:2" x14ac:dyDescent="0.3">
      <c r="A4779">
        <v>4.7778359999999997</v>
      </c>
      <c r="B4779">
        <v>0</v>
      </c>
    </row>
    <row r="4780" spans="1:2" x14ac:dyDescent="0.3">
      <c r="A4780">
        <v>4.7788360000000001</v>
      </c>
      <c r="B4780">
        <v>0</v>
      </c>
    </row>
    <row r="4781" spans="1:2" x14ac:dyDescent="0.3">
      <c r="A4781">
        <v>4.7798360000000004</v>
      </c>
      <c r="B4781">
        <v>0</v>
      </c>
    </row>
    <row r="4782" spans="1:2" x14ac:dyDescent="0.3">
      <c r="A4782">
        <v>4.7808359999999999</v>
      </c>
      <c r="B4782">
        <v>0</v>
      </c>
    </row>
    <row r="4783" spans="1:2" x14ac:dyDescent="0.3">
      <c r="A4783">
        <v>4.7818360000000002</v>
      </c>
      <c r="B4783">
        <v>0</v>
      </c>
    </row>
    <row r="4784" spans="1:2" x14ac:dyDescent="0.3">
      <c r="A4784">
        <v>4.7828359999999996</v>
      </c>
      <c r="B4784">
        <v>0</v>
      </c>
    </row>
    <row r="4785" spans="1:2" x14ac:dyDescent="0.3">
      <c r="A4785">
        <v>4.783836</v>
      </c>
      <c r="B4785">
        <v>0</v>
      </c>
    </row>
    <row r="4786" spans="1:2" x14ac:dyDescent="0.3">
      <c r="A4786">
        <v>4.7848360000000003</v>
      </c>
      <c r="B4786">
        <v>0</v>
      </c>
    </row>
    <row r="4787" spans="1:2" x14ac:dyDescent="0.3">
      <c r="A4787">
        <v>4.7858359999999998</v>
      </c>
      <c r="B4787">
        <v>0</v>
      </c>
    </row>
    <row r="4788" spans="1:2" x14ac:dyDescent="0.3">
      <c r="A4788">
        <v>4.7868360000000001</v>
      </c>
      <c r="B4788">
        <v>0</v>
      </c>
    </row>
    <row r="4789" spans="1:2" x14ac:dyDescent="0.3">
      <c r="A4789">
        <v>4.7878360000000004</v>
      </c>
      <c r="B4789">
        <v>0</v>
      </c>
    </row>
    <row r="4790" spans="1:2" x14ac:dyDescent="0.3">
      <c r="A4790">
        <v>4.7888359999999999</v>
      </c>
      <c r="B4790">
        <v>0</v>
      </c>
    </row>
    <row r="4791" spans="1:2" x14ac:dyDescent="0.3">
      <c r="A4791">
        <v>4.7898350000000001</v>
      </c>
      <c r="B4791">
        <v>0</v>
      </c>
    </row>
    <row r="4792" spans="1:2" x14ac:dyDescent="0.3">
      <c r="A4792">
        <v>4.7908350000000004</v>
      </c>
      <c r="B4792">
        <v>0</v>
      </c>
    </row>
    <row r="4793" spans="1:2" x14ac:dyDescent="0.3">
      <c r="A4793">
        <v>4.7918349999999998</v>
      </c>
      <c r="B4793">
        <v>0</v>
      </c>
    </row>
    <row r="4794" spans="1:2" x14ac:dyDescent="0.3">
      <c r="A4794">
        <v>4.7928350000000002</v>
      </c>
      <c r="B4794">
        <v>0</v>
      </c>
    </row>
    <row r="4795" spans="1:2" x14ac:dyDescent="0.3">
      <c r="A4795">
        <v>4.7938349999999996</v>
      </c>
      <c r="B4795">
        <v>0</v>
      </c>
    </row>
    <row r="4796" spans="1:2" x14ac:dyDescent="0.3">
      <c r="A4796">
        <v>4.794835</v>
      </c>
      <c r="B4796">
        <v>0</v>
      </c>
    </row>
    <row r="4797" spans="1:2" x14ac:dyDescent="0.3">
      <c r="A4797">
        <v>4.7958350000000003</v>
      </c>
      <c r="B4797">
        <v>0</v>
      </c>
    </row>
    <row r="4798" spans="1:2" x14ac:dyDescent="0.3">
      <c r="A4798">
        <v>4.7968349999999997</v>
      </c>
      <c r="B4798">
        <v>0</v>
      </c>
    </row>
    <row r="4799" spans="1:2" x14ac:dyDescent="0.3">
      <c r="A4799">
        <v>4.7978350000000001</v>
      </c>
      <c r="B4799">
        <v>0</v>
      </c>
    </row>
    <row r="4800" spans="1:2" x14ac:dyDescent="0.3">
      <c r="A4800">
        <v>4.7988350000000004</v>
      </c>
      <c r="B4800">
        <v>0</v>
      </c>
    </row>
    <row r="4801" spans="1:2" x14ac:dyDescent="0.3">
      <c r="A4801">
        <v>4.7998349999999999</v>
      </c>
      <c r="B4801">
        <v>0</v>
      </c>
    </row>
    <row r="4802" spans="1:2" x14ac:dyDescent="0.3">
      <c r="A4802">
        <v>4.8008350000000002</v>
      </c>
      <c r="B4802">
        <v>0</v>
      </c>
    </row>
    <row r="4803" spans="1:2" x14ac:dyDescent="0.3">
      <c r="A4803">
        <v>4.8018349999999996</v>
      </c>
      <c r="B4803">
        <v>0</v>
      </c>
    </row>
    <row r="4804" spans="1:2" x14ac:dyDescent="0.3">
      <c r="A4804">
        <v>4.802835</v>
      </c>
      <c r="B4804">
        <v>0</v>
      </c>
    </row>
    <row r="4805" spans="1:2" x14ac:dyDescent="0.3">
      <c r="A4805">
        <v>4.8038340000000002</v>
      </c>
      <c r="B4805">
        <v>0</v>
      </c>
    </row>
    <row r="4806" spans="1:2" x14ac:dyDescent="0.3">
      <c r="A4806">
        <v>4.8048339999999996</v>
      </c>
      <c r="B4806">
        <v>0</v>
      </c>
    </row>
    <row r="4807" spans="1:2" x14ac:dyDescent="0.3">
      <c r="A4807">
        <v>4.8058339999999999</v>
      </c>
      <c r="B4807">
        <v>0</v>
      </c>
    </row>
    <row r="4808" spans="1:2" x14ac:dyDescent="0.3">
      <c r="A4808">
        <v>4.8068340000000003</v>
      </c>
      <c r="B4808">
        <v>0</v>
      </c>
    </row>
    <row r="4809" spans="1:2" x14ac:dyDescent="0.3">
      <c r="A4809">
        <v>4.8078339999999997</v>
      </c>
      <c r="B4809">
        <v>0</v>
      </c>
    </row>
    <row r="4810" spans="1:2" x14ac:dyDescent="0.3">
      <c r="A4810">
        <v>4.8088340000000001</v>
      </c>
      <c r="B4810">
        <v>0</v>
      </c>
    </row>
    <row r="4811" spans="1:2" x14ac:dyDescent="0.3">
      <c r="A4811">
        <v>4.8098340000000004</v>
      </c>
      <c r="B4811">
        <v>0</v>
      </c>
    </row>
    <row r="4812" spans="1:2" x14ac:dyDescent="0.3">
      <c r="A4812">
        <v>4.8108339999999998</v>
      </c>
      <c r="B4812">
        <v>0</v>
      </c>
    </row>
    <row r="4813" spans="1:2" x14ac:dyDescent="0.3">
      <c r="A4813">
        <v>4.8118340000000002</v>
      </c>
      <c r="B4813">
        <v>0</v>
      </c>
    </row>
    <row r="4814" spans="1:2" x14ac:dyDescent="0.3">
      <c r="A4814">
        <v>4.8128339999999996</v>
      </c>
      <c r="B4814">
        <v>0</v>
      </c>
    </row>
    <row r="4815" spans="1:2" x14ac:dyDescent="0.3">
      <c r="A4815">
        <v>4.8138339999999999</v>
      </c>
      <c r="B4815">
        <v>0</v>
      </c>
    </row>
    <row r="4816" spans="1:2" x14ac:dyDescent="0.3">
      <c r="A4816">
        <v>4.8148340000000003</v>
      </c>
      <c r="B4816">
        <v>0</v>
      </c>
    </row>
    <row r="4817" spans="1:2" x14ac:dyDescent="0.3">
      <c r="A4817">
        <v>4.8158339999999997</v>
      </c>
      <c r="B4817">
        <v>0</v>
      </c>
    </row>
    <row r="4818" spans="1:2" x14ac:dyDescent="0.3">
      <c r="A4818">
        <v>4.8168329999999999</v>
      </c>
      <c r="B4818">
        <v>0</v>
      </c>
    </row>
    <row r="4819" spans="1:2" x14ac:dyDescent="0.3">
      <c r="A4819">
        <v>4.8178330000000003</v>
      </c>
      <c r="B4819">
        <v>0</v>
      </c>
    </row>
    <row r="4820" spans="1:2" x14ac:dyDescent="0.3">
      <c r="A4820">
        <v>4.8188329999999997</v>
      </c>
      <c r="B4820">
        <v>0</v>
      </c>
    </row>
    <row r="4821" spans="1:2" x14ac:dyDescent="0.3">
      <c r="A4821">
        <v>4.819833</v>
      </c>
      <c r="B4821">
        <v>0</v>
      </c>
    </row>
    <row r="4822" spans="1:2" x14ac:dyDescent="0.3">
      <c r="A4822">
        <v>4.8208330000000004</v>
      </c>
      <c r="B4822">
        <v>0</v>
      </c>
    </row>
    <row r="4823" spans="1:2" x14ac:dyDescent="0.3">
      <c r="A4823">
        <v>4.8218329999999998</v>
      </c>
      <c r="B4823">
        <v>0</v>
      </c>
    </row>
    <row r="4824" spans="1:2" x14ac:dyDescent="0.3">
      <c r="A4824">
        <v>4.8228330000000001</v>
      </c>
      <c r="B4824">
        <v>0</v>
      </c>
    </row>
    <row r="4825" spans="1:2" x14ac:dyDescent="0.3">
      <c r="A4825">
        <v>4.8238329999999996</v>
      </c>
      <c r="B4825">
        <v>0</v>
      </c>
    </row>
    <row r="4826" spans="1:2" x14ac:dyDescent="0.3">
      <c r="A4826">
        <v>4.8248329999999999</v>
      </c>
      <c r="B4826">
        <v>0</v>
      </c>
    </row>
    <row r="4827" spans="1:2" x14ac:dyDescent="0.3">
      <c r="A4827">
        <v>4.8258330000000003</v>
      </c>
      <c r="B4827">
        <v>0</v>
      </c>
    </row>
    <row r="4828" spans="1:2" x14ac:dyDescent="0.3">
      <c r="A4828">
        <v>4.8268329999999997</v>
      </c>
      <c r="B4828">
        <v>0</v>
      </c>
    </row>
    <row r="4829" spans="1:2" x14ac:dyDescent="0.3">
      <c r="A4829">
        <v>4.827833</v>
      </c>
      <c r="B4829">
        <v>0</v>
      </c>
    </row>
    <row r="4830" spans="1:2" x14ac:dyDescent="0.3">
      <c r="A4830">
        <v>4.8288330000000004</v>
      </c>
      <c r="B4830">
        <v>0</v>
      </c>
    </row>
    <row r="4831" spans="1:2" x14ac:dyDescent="0.3">
      <c r="A4831">
        <v>4.8298329999999998</v>
      </c>
      <c r="B4831">
        <v>0</v>
      </c>
    </row>
    <row r="4832" spans="1:2" x14ac:dyDescent="0.3">
      <c r="A4832">
        <v>4.830832</v>
      </c>
      <c r="B4832">
        <v>0</v>
      </c>
    </row>
    <row r="4833" spans="1:2" x14ac:dyDescent="0.3">
      <c r="A4833">
        <v>4.8318320000000003</v>
      </c>
      <c r="B4833">
        <v>0</v>
      </c>
    </row>
    <row r="4834" spans="1:2" x14ac:dyDescent="0.3">
      <c r="A4834">
        <v>4.8328319999999998</v>
      </c>
      <c r="B4834">
        <v>0</v>
      </c>
    </row>
    <row r="4835" spans="1:2" x14ac:dyDescent="0.3">
      <c r="A4835">
        <v>4.8338320000000001</v>
      </c>
      <c r="B4835">
        <v>0</v>
      </c>
    </row>
    <row r="4836" spans="1:2" x14ac:dyDescent="0.3">
      <c r="A4836">
        <v>4.8348319999999996</v>
      </c>
      <c r="B4836">
        <v>0</v>
      </c>
    </row>
    <row r="4837" spans="1:2" x14ac:dyDescent="0.3">
      <c r="A4837">
        <v>4.8358319999999999</v>
      </c>
      <c r="B4837">
        <v>0</v>
      </c>
    </row>
    <row r="4838" spans="1:2" x14ac:dyDescent="0.3">
      <c r="A4838">
        <v>4.8368320000000002</v>
      </c>
      <c r="B4838">
        <v>0</v>
      </c>
    </row>
    <row r="4839" spans="1:2" x14ac:dyDescent="0.3">
      <c r="A4839">
        <v>4.8378319999999997</v>
      </c>
      <c r="B4839">
        <v>0</v>
      </c>
    </row>
    <row r="4840" spans="1:2" x14ac:dyDescent="0.3">
      <c r="A4840">
        <v>4.838832</v>
      </c>
      <c r="B4840">
        <v>0</v>
      </c>
    </row>
    <row r="4841" spans="1:2" x14ac:dyDescent="0.3">
      <c r="A4841">
        <v>4.8398320000000004</v>
      </c>
      <c r="B4841">
        <v>0</v>
      </c>
    </row>
    <row r="4842" spans="1:2" x14ac:dyDescent="0.3">
      <c r="A4842">
        <v>4.8408319999999998</v>
      </c>
      <c r="B4842">
        <v>0</v>
      </c>
    </row>
    <row r="4843" spans="1:2" x14ac:dyDescent="0.3">
      <c r="A4843">
        <v>4.8418320000000001</v>
      </c>
      <c r="B4843">
        <v>0</v>
      </c>
    </row>
    <row r="4844" spans="1:2" x14ac:dyDescent="0.3">
      <c r="A4844">
        <v>4.8428319999999996</v>
      </c>
      <c r="B4844">
        <v>0</v>
      </c>
    </row>
    <row r="4845" spans="1:2" x14ac:dyDescent="0.3">
      <c r="A4845">
        <v>4.8438319999999999</v>
      </c>
      <c r="B4845">
        <v>0</v>
      </c>
    </row>
    <row r="4846" spans="1:2" x14ac:dyDescent="0.3">
      <c r="A4846">
        <v>4.8448310000000001</v>
      </c>
      <c r="B4846">
        <v>0</v>
      </c>
    </row>
    <row r="4847" spans="1:2" x14ac:dyDescent="0.3">
      <c r="A4847">
        <v>4.8458310000000004</v>
      </c>
      <c r="B4847">
        <v>0</v>
      </c>
    </row>
    <row r="4848" spans="1:2" x14ac:dyDescent="0.3">
      <c r="A4848">
        <v>4.8468309999999999</v>
      </c>
      <c r="B4848">
        <v>0</v>
      </c>
    </row>
    <row r="4849" spans="1:2" x14ac:dyDescent="0.3">
      <c r="A4849">
        <v>4.8478310000000002</v>
      </c>
      <c r="B4849">
        <v>0</v>
      </c>
    </row>
    <row r="4850" spans="1:2" x14ac:dyDescent="0.3">
      <c r="A4850">
        <v>4.8488309999999997</v>
      </c>
      <c r="B4850">
        <v>0</v>
      </c>
    </row>
    <row r="4851" spans="1:2" x14ac:dyDescent="0.3">
      <c r="A4851">
        <v>4.849831</v>
      </c>
      <c r="B4851">
        <v>0</v>
      </c>
    </row>
    <row r="4852" spans="1:2" x14ac:dyDescent="0.3">
      <c r="A4852">
        <v>4.8508310000000003</v>
      </c>
      <c r="B4852">
        <v>0</v>
      </c>
    </row>
    <row r="4853" spans="1:2" x14ac:dyDescent="0.3">
      <c r="A4853">
        <v>4.8518309999999998</v>
      </c>
      <c r="B4853">
        <v>0</v>
      </c>
    </row>
    <row r="4854" spans="1:2" x14ac:dyDescent="0.3">
      <c r="A4854">
        <v>4.8528310000000001</v>
      </c>
      <c r="B4854">
        <v>0</v>
      </c>
    </row>
    <row r="4855" spans="1:2" x14ac:dyDescent="0.3">
      <c r="A4855">
        <v>4.8538309999999996</v>
      </c>
      <c r="B4855">
        <v>0</v>
      </c>
    </row>
    <row r="4856" spans="1:2" x14ac:dyDescent="0.3">
      <c r="A4856">
        <v>4.8548309999999999</v>
      </c>
      <c r="B4856">
        <v>0</v>
      </c>
    </row>
    <row r="4857" spans="1:2" x14ac:dyDescent="0.3">
      <c r="A4857">
        <v>4.8558310000000002</v>
      </c>
      <c r="B4857">
        <v>0</v>
      </c>
    </row>
    <row r="4858" spans="1:2" x14ac:dyDescent="0.3">
      <c r="A4858">
        <v>4.8568309999999997</v>
      </c>
      <c r="B4858">
        <v>0</v>
      </c>
    </row>
    <row r="4859" spans="1:2" x14ac:dyDescent="0.3">
      <c r="A4859">
        <v>4.857831</v>
      </c>
      <c r="B4859">
        <v>0</v>
      </c>
    </row>
    <row r="4860" spans="1:2" x14ac:dyDescent="0.3">
      <c r="A4860">
        <v>4.8588300000000002</v>
      </c>
      <c r="B4860">
        <v>0</v>
      </c>
    </row>
    <row r="4861" spans="1:2" x14ac:dyDescent="0.3">
      <c r="A4861">
        <v>4.8598299999999997</v>
      </c>
      <c r="B4861">
        <v>0</v>
      </c>
    </row>
    <row r="4862" spans="1:2" x14ac:dyDescent="0.3">
      <c r="A4862">
        <v>4.86083</v>
      </c>
      <c r="B4862">
        <v>0</v>
      </c>
    </row>
    <row r="4863" spans="1:2" x14ac:dyDescent="0.3">
      <c r="A4863">
        <v>4.8618300000000003</v>
      </c>
      <c r="B4863">
        <v>0</v>
      </c>
    </row>
    <row r="4864" spans="1:2" x14ac:dyDescent="0.3">
      <c r="A4864">
        <v>4.8628299999999998</v>
      </c>
      <c r="B4864">
        <v>0</v>
      </c>
    </row>
    <row r="4865" spans="1:2" x14ac:dyDescent="0.3">
      <c r="A4865">
        <v>4.8638300000000001</v>
      </c>
      <c r="B4865">
        <v>0</v>
      </c>
    </row>
    <row r="4866" spans="1:2" x14ac:dyDescent="0.3">
      <c r="A4866">
        <v>4.8648300000000004</v>
      </c>
      <c r="B4866">
        <v>0</v>
      </c>
    </row>
    <row r="4867" spans="1:2" x14ac:dyDescent="0.3">
      <c r="A4867">
        <v>4.8658299999999999</v>
      </c>
      <c r="B4867">
        <v>0</v>
      </c>
    </row>
    <row r="4868" spans="1:2" x14ac:dyDescent="0.3">
      <c r="A4868">
        <v>4.8668300000000002</v>
      </c>
      <c r="B4868">
        <v>0</v>
      </c>
    </row>
    <row r="4869" spans="1:2" x14ac:dyDescent="0.3">
      <c r="A4869">
        <v>4.8678299999999997</v>
      </c>
      <c r="B4869">
        <v>0</v>
      </c>
    </row>
    <row r="4870" spans="1:2" x14ac:dyDescent="0.3">
      <c r="A4870">
        <v>4.86883</v>
      </c>
      <c r="B4870">
        <v>0</v>
      </c>
    </row>
    <row r="4871" spans="1:2" x14ac:dyDescent="0.3">
      <c r="A4871">
        <v>4.8698300000000003</v>
      </c>
      <c r="B4871">
        <v>0</v>
      </c>
    </row>
    <row r="4872" spans="1:2" x14ac:dyDescent="0.3">
      <c r="A4872">
        <v>4.8708299999999998</v>
      </c>
      <c r="B4872">
        <v>0</v>
      </c>
    </row>
    <row r="4873" spans="1:2" x14ac:dyDescent="0.3">
      <c r="A4873">
        <v>4.8718300000000001</v>
      </c>
      <c r="B4873">
        <v>0</v>
      </c>
    </row>
    <row r="4874" spans="1:2" x14ac:dyDescent="0.3">
      <c r="A4874">
        <v>4.8728290000000003</v>
      </c>
      <c r="B4874">
        <v>0</v>
      </c>
    </row>
    <row r="4875" spans="1:2" x14ac:dyDescent="0.3">
      <c r="A4875">
        <v>4.8738289999999997</v>
      </c>
      <c r="B4875">
        <v>0</v>
      </c>
    </row>
    <row r="4876" spans="1:2" x14ac:dyDescent="0.3">
      <c r="A4876">
        <v>4.8748290000000001</v>
      </c>
      <c r="B4876">
        <v>0</v>
      </c>
    </row>
    <row r="4877" spans="1:2" x14ac:dyDescent="0.3">
      <c r="A4877">
        <v>4.8758290000000004</v>
      </c>
      <c r="B4877">
        <v>0</v>
      </c>
    </row>
    <row r="4878" spans="1:2" x14ac:dyDescent="0.3">
      <c r="A4878">
        <v>4.8768289999999999</v>
      </c>
      <c r="B4878">
        <v>0</v>
      </c>
    </row>
    <row r="4879" spans="1:2" x14ac:dyDescent="0.3">
      <c r="A4879">
        <v>4.8778290000000002</v>
      </c>
      <c r="B4879">
        <v>0</v>
      </c>
    </row>
    <row r="4880" spans="1:2" x14ac:dyDescent="0.3">
      <c r="A4880">
        <v>4.8788289999999996</v>
      </c>
      <c r="B4880">
        <v>0</v>
      </c>
    </row>
    <row r="4881" spans="1:2" x14ac:dyDescent="0.3">
      <c r="A4881">
        <v>4.879829</v>
      </c>
      <c r="B4881">
        <v>0</v>
      </c>
    </row>
    <row r="4882" spans="1:2" x14ac:dyDescent="0.3">
      <c r="A4882">
        <v>4.8808290000000003</v>
      </c>
      <c r="B4882">
        <v>0</v>
      </c>
    </row>
    <row r="4883" spans="1:2" x14ac:dyDescent="0.3">
      <c r="A4883">
        <v>4.8818289999999998</v>
      </c>
      <c r="B4883">
        <v>0</v>
      </c>
    </row>
    <row r="4884" spans="1:2" x14ac:dyDescent="0.3">
      <c r="A4884">
        <v>4.8828290000000001</v>
      </c>
      <c r="B4884">
        <v>0</v>
      </c>
    </row>
    <row r="4885" spans="1:2" x14ac:dyDescent="0.3">
      <c r="A4885">
        <v>4.8838290000000004</v>
      </c>
      <c r="B4885">
        <v>0</v>
      </c>
    </row>
    <row r="4886" spans="1:2" x14ac:dyDescent="0.3">
      <c r="A4886">
        <v>4.8848289999999999</v>
      </c>
      <c r="B4886">
        <v>0</v>
      </c>
    </row>
    <row r="4887" spans="1:2" x14ac:dyDescent="0.3">
      <c r="A4887">
        <v>4.8858280000000001</v>
      </c>
      <c r="B4887">
        <v>0</v>
      </c>
    </row>
    <row r="4888" spans="1:2" x14ac:dyDescent="0.3">
      <c r="A4888">
        <v>4.8868280000000004</v>
      </c>
      <c r="B4888">
        <v>0</v>
      </c>
    </row>
    <row r="4889" spans="1:2" x14ac:dyDescent="0.3">
      <c r="A4889">
        <v>4.8878279999999998</v>
      </c>
      <c r="B4889">
        <v>0</v>
      </c>
    </row>
    <row r="4890" spans="1:2" x14ac:dyDescent="0.3">
      <c r="A4890">
        <v>4.8888280000000002</v>
      </c>
      <c r="B4890">
        <v>0</v>
      </c>
    </row>
    <row r="4891" spans="1:2" x14ac:dyDescent="0.3">
      <c r="A4891">
        <v>4.8898279999999996</v>
      </c>
      <c r="B4891">
        <v>0</v>
      </c>
    </row>
    <row r="4892" spans="1:2" x14ac:dyDescent="0.3">
      <c r="A4892">
        <v>4.890828</v>
      </c>
      <c r="B4892">
        <v>0</v>
      </c>
    </row>
    <row r="4893" spans="1:2" x14ac:dyDescent="0.3">
      <c r="A4893">
        <v>4.8918280000000003</v>
      </c>
      <c r="B4893">
        <v>0</v>
      </c>
    </row>
    <row r="4894" spans="1:2" x14ac:dyDescent="0.3">
      <c r="A4894">
        <v>4.8928279999999997</v>
      </c>
      <c r="B4894">
        <v>0</v>
      </c>
    </row>
    <row r="4895" spans="1:2" x14ac:dyDescent="0.3">
      <c r="A4895">
        <v>4.8938280000000001</v>
      </c>
      <c r="B4895">
        <v>0</v>
      </c>
    </row>
    <row r="4896" spans="1:2" x14ac:dyDescent="0.3">
      <c r="A4896">
        <v>4.8948280000000004</v>
      </c>
      <c r="B4896">
        <v>0</v>
      </c>
    </row>
    <row r="4897" spans="1:2" x14ac:dyDescent="0.3">
      <c r="A4897">
        <v>4.8958279999999998</v>
      </c>
      <c r="B4897">
        <v>0</v>
      </c>
    </row>
    <row r="4898" spans="1:2" x14ac:dyDescent="0.3">
      <c r="A4898">
        <v>4.8968280000000002</v>
      </c>
      <c r="B4898">
        <v>0</v>
      </c>
    </row>
    <row r="4899" spans="1:2" x14ac:dyDescent="0.3">
      <c r="A4899">
        <v>4.8978279999999996</v>
      </c>
      <c r="B4899">
        <v>0</v>
      </c>
    </row>
    <row r="4900" spans="1:2" x14ac:dyDescent="0.3">
      <c r="A4900">
        <v>4.898828</v>
      </c>
      <c r="B4900">
        <v>0</v>
      </c>
    </row>
    <row r="4901" spans="1:2" x14ac:dyDescent="0.3">
      <c r="A4901">
        <v>4.8998270000000002</v>
      </c>
      <c r="B4901">
        <v>0</v>
      </c>
    </row>
    <row r="4902" spans="1:2" x14ac:dyDescent="0.3">
      <c r="A4902">
        <v>4.9008269999999996</v>
      </c>
      <c r="B4902">
        <v>0</v>
      </c>
    </row>
    <row r="4903" spans="1:2" x14ac:dyDescent="0.3">
      <c r="A4903">
        <v>4.9018269999999999</v>
      </c>
      <c r="B4903">
        <v>0</v>
      </c>
    </row>
    <row r="4904" spans="1:2" x14ac:dyDescent="0.3">
      <c r="A4904">
        <v>4.9028270000000003</v>
      </c>
      <c r="B4904">
        <v>0</v>
      </c>
    </row>
    <row r="4905" spans="1:2" x14ac:dyDescent="0.3">
      <c r="A4905">
        <v>4.9038269999999997</v>
      </c>
      <c r="B4905">
        <v>0</v>
      </c>
    </row>
    <row r="4906" spans="1:2" x14ac:dyDescent="0.3">
      <c r="A4906">
        <v>4.904827</v>
      </c>
      <c r="B4906">
        <v>0</v>
      </c>
    </row>
    <row r="4907" spans="1:2" x14ac:dyDescent="0.3">
      <c r="A4907">
        <v>4.9058270000000004</v>
      </c>
      <c r="B4907">
        <v>0</v>
      </c>
    </row>
    <row r="4908" spans="1:2" x14ac:dyDescent="0.3">
      <c r="A4908">
        <v>4.9068269999999998</v>
      </c>
      <c r="B4908">
        <v>0</v>
      </c>
    </row>
    <row r="4909" spans="1:2" x14ac:dyDescent="0.3">
      <c r="A4909">
        <v>4.9078270000000002</v>
      </c>
      <c r="B4909">
        <v>0</v>
      </c>
    </row>
    <row r="4910" spans="1:2" x14ac:dyDescent="0.3">
      <c r="A4910">
        <v>4.9088269999999996</v>
      </c>
      <c r="B4910">
        <v>0</v>
      </c>
    </row>
    <row r="4911" spans="1:2" x14ac:dyDescent="0.3">
      <c r="A4911">
        <v>4.9098269999999999</v>
      </c>
      <c r="B4911">
        <v>0</v>
      </c>
    </row>
    <row r="4912" spans="1:2" x14ac:dyDescent="0.3">
      <c r="A4912">
        <v>4.9108270000000003</v>
      </c>
      <c r="B4912">
        <v>0</v>
      </c>
    </row>
    <row r="4913" spans="1:2" x14ac:dyDescent="0.3">
      <c r="A4913">
        <v>4.9118269999999997</v>
      </c>
      <c r="B4913">
        <v>0</v>
      </c>
    </row>
    <row r="4914" spans="1:2" x14ac:dyDescent="0.3">
      <c r="A4914">
        <v>4.9128270000000001</v>
      </c>
      <c r="B4914">
        <v>0</v>
      </c>
    </row>
    <row r="4915" spans="1:2" x14ac:dyDescent="0.3">
      <c r="A4915">
        <v>4.9138260000000002</v>
      </c>
      <c r="B4915">
        <v>0</v>
      </c>
    </row>
    <row r="4916" spans="1:2" x14ac:dyDescent="0.3">
      <c r="A4916">
        <v>4.9148259999999997</v>
      </c>
      <c r="B4916">
        <v>0</v>
      </c>
    </row>
    <row r="4917" spans="1:2" x14ac:dyDescent="0.3">
      <c r="A4917">
        <v>4.915826</v>
      </c>
      <c r="B4917">
        <v>0</v>
      </c>
    </row>
    <row r="4918" spans="1:2" x14ac:dyDescent="0.3">
      <c r="A4918">
        <v>4.9168260000000004</v>
      </c>
      <c r="B4918">
        <v>0</v>
      </c>
    </row>
    <row r="4919" spans="1:2" x14ac:dyDescent="0.3">
      <c r="A4919">
        <v>4.9178259999999998</v>
      </c>
      <c r="B4919">
        <v>0</v>
      </c>
    </row>
    <row r="4920" spans="1:2" x14ac:dyDescent="0.3">
      <c r="A4920">
        <v>4.9188260000000001</v>
      </c>
      <c r="B4920">
        <v>0</v>
      </c>
    </row>
    <row r="4921" spans="1:2" x14ac:dyDescent="0.3">
      <c r="A4921">
        <v>4.9198259999999996</v>
      </c>
      <c r="B4921">
        <v>0</v>
      </c>
    </row>
    <row r="4922" spans="1:2" x14ac:dyDescent="0.3">
      <c r="A4922">
        <v>4.9208259999999999</v>
      </c>
      <c r="B4922">
        <v>0</v>
      </c>
    </row>
    <row r="4923" spans="1:2" x14ac:dyDescent="0.3">
      <c r="A4923">
        <v>4.9218260000000003</v>
      </c>
      <c r="B4923">
        <v>0</v>
      </c>
    </row>
    <row r="4924" spans="1:2" x14ac:dyDescent="0.3">
      <c r="A4924">
        <v>4.9228259999999997</v>
      </c>
      <c r="B4924">
        <v>0</v>
      </c>
    </row>
    <row r="4925" spans="1:2" x14ac:dyDescent="0.3">
      <c r="A4925">
        <v>4.923826</v>
      </c>
      <c r="B4925">
        <v>0</v>
      </c>
    </row>
    <row r="4926" spans="1:2" x14ac:dyDescent="0.3">
      <c r="A4926">
        <v>4.9248260000000004</v>
      </c>
      <c r="B4926">
        <v>0</v>
      </c>
    </row>
    <row r="4927" spans="1:2" x14ac:dyDescent="0.3">
      <c r="A4927">
        <v>4.9258259999999998</v>
      </c>
      <c r="B4927">
        <v>0</v>
      </c>
    </row>
    <row r="4928" spans="1:2" x14ac:dyDescent="0.3">
      <c r="A4928">
        <v>4.9268260000000001</v>
      </c>
      <c r="B4928">
        <v>0</v>
      </c>
    </row>
    <row r="4929" spans="1:2" x14ac:dyDescent="0.3">
      <c r="A4929">
        <v>4.9278250000000003</v>
      </c>
      <c r="B4929">
        <v>0</v>
      </c>
    </row>
    <row r="4930" spans="1:2" x14ac:dyDescent="0.3">
      <c r="A4930">
        <v>4.9288249999999998</v>
      </c>
      <c r="B4930">
        <v>0</v>
      </c>
    </row>
    <row r="4931" spans="1:2" x14ac:dyDescent="0.3">
      <c r="A4931">
        <v>4.9298250000000001</v>
      </c>
      <c r="B4931">
        <v>0</v>
      </c>
    </row>
    <row r="4932" spans="1:2" x14ac:dyDescent="0.3">
      <c r="A4932">
        <v>4.9308249999999996</v>
      </c>
      <c r="B4932">
        <v>0</v>
      </c>
    </row>
    <row r="4933" spans="1:2" x14ac:dyDescent="0.3">
      <c r="A4933">
        <v>4.9318249999999999</v>
      </c>
      <c r="B4933">
        <v>0</v>
      </c>
    </row>
    <row r="4934" spans="1:2" x14ac:dyDescent="0.3">
      <c r="A4934">
        <v>4.9328250000000002</v>
      </c>
      <c r="B4934">
        <v>0</v>
      </c>
    </row>
    <row r="4935" spans="1:2" x14ac:dyDescent="0.3">
      <c r="A4935">
        <v>4.9338249999999997</v>
      </c>
      <c r="B4935">
        <v>0</v>
      </c>
    </row>
    <row r="4936" spans="1:2" x14ac:dyDescent="0.3">
      <c r="A4936">
        <v>4.934825</v>
      </c>
      <c r="B4936">
        <v>0</v>
      </c>
    </row>
    <row r="4937" spans="1:2" x14ac:dyDescent="0.3">
      <c r="A4937">
        <v>4.9358250000000004</v>
      </c>
      <c r="B4937">
        <v>0</v>
      </c>
    </row>
    <row r="4938" spans="1:2" x14ac:dyDescent="0.3">
      <c r="A4938">
        <v>4.9368249999999998</v>
      </c>
      <c r="B4938">
        <v>0</v>
      </c>
    </row>
    <row r="4939" spans="1:2" x14ac:dyDescent="0.3">
      <c r="A4939">
        <v>4.9378250000000001</v>
      </c>
      <c r="B4939">
        <v>0</v>
      </c>
    </row>
    <row r="4940" spans="1:2" x14ac:dyDescent="0.3">
      <c r="A4940">
        <v>4.9388249999999996</v>
      </c>
      <c r="B4940">
        <v>0</v>
      </c>
    </row>
    <row r="4941" spans="1:2" x14ac:dyDescent="0.3">
      <c r="A4941">
        <v>4.9398249999999999</v>
      </c>
      <c r="B4941">
        <v>0</v>
      </c>
    </row>
    <row r="4942" spans="1:2" x14ac:dyDescent="0.3">
      <c r="A4942">
        <v>4.9408250000000002</v>
      </c>
      <c r="B4942">
        <v>0</v>
      </c>
    </row>
    <row r="4943" spans="1:2" x14ac:dyDescent="0.3">
      <c r="A4943">
        <v>4.9418240000000004</v>
      </c>
      <c r="B4943">
        <v>0</v>
      </c>
    </row>
    <row r="4944" spans="1:2" x14ac:dyDescent="0.3">
      <c r="A4944">
        <v>4.9428239999999999</v>
      </c>
      <c r="B4944">
        <v>0</v>
      </c>
    </row>
    <row r="4945" spans="1:2" x14ac:dyDescent="0.3">
      <c r="A4945">
        <v>4.9438240000000002</v>
      </c>
      <c r="B4945">
        <v>0</v>
      </c>
    </row>
    <row r="4946" spans="1:2" x14ac:dyDescent="0.3">
      <c r="A4946">
        <v>4.9448239999999997</v>
      </c>
      <c r="B4946">
        <v>0</v>
      </c>
    </row>
    <row r="4947" spans="1:2" x14ac:dyDescent="0.3">
      <c r="A4947">
        <v>4.945824</v>
      </c>
      <c r="B4947">
        <v>0</v>
      </c>
    </row>
    <row r="4948" spans="1:2" x14ac:dyDescent="0.3">
      <c r="A4948">
        <v>4.9468240000000003</v>
      </c>
      <c r="B4948">
        <v>0</v>
      </c>
    </row>
    <row r="4949" spans="1:2" x14ac:dyDescent="0.3">
      <c r="A4949">
        <v>4.9478239999999998</v>
      </c>
      <c r="B4949">
        <v>0</v>
      </c>
    </row>
    <row r="4950" spans="1:2" x14ac:dyDescent="0.3">
      <c r="A4950">
        <v>4.9488240000000001</v>
      </c>
      <c r="B4950">
        <v>0</v>
      </c>
    </row>
    <row r="4951" spans="1:2" x14ac:dyDescent="0.3">
      <c r="A4951">
        <v>4.9498239999999996</v>
      </c>
      <c r="B4951">
        <v>0</v>
      </c>
    </row>
    <row r="4952" spans="1:2" x14ac:dyDescent="0.3">
      <c r="A4952">
        <v>4.9508239999999999</v>
      </c>
      <c r="B4952">
        <v>0</v>
      </c>
    </row>
    <row r="4953" spans="1:2" x14ac:dyDescent="0.3">
      <c r="A4953">
        <v>4.9518240000000002</v>
      </c>
      <c r="B4953">
        <v>0</v>
      </c>
    </row>
    <row r="4954" spans="1:2" x14ac:dyDescent="0.3">
      <c r="A4954">
        <v>4.9528239999999997</v>
      </c>
      <c r="B4954">
        <v>0</v>
      </c>
    </row>
    <row r="4955" spans="1:2" x14ac:dyDescent="0.3">
      <c r="A4955">
        <v>4.953824</v>
      </c>
      <c r="B4955">
        <v>0</v>
      </c>
    </row>
    <row r="4956" spans="1:2" x14ac:dyDescent="0.3">
      <c r="A4956">
        <v>4.9548230000000002</v>
      </c>
      <c r="B4956">
        <v>0</v>
      </c>
    </row>
    <row r="4957" spans="1:2" x14ac:dyDescent="0.3">
      <c r="A4957">
        <v>4.9558229999999996</v>
      </c>
      <c r="B4957">
        <v>0</v>
      </c>
    </row>
    <row r="4958" spans="1:2" x14ac:dyDescent="0.3">
      <c r="A4958">
        <v>4.956823</v>
      </c>
      <c r="B4958">
        <v>0</v>
      </c>
    </row>
    <row r="4959" spans="1:2" x14ac:dyDescent="0.3">
      <c r="A4959">
        <v>4.9578230000000003</v>
      </c>
      <c r="B4959">
        <v>0</v>
      </c>
    </row>
    <row r="4960" spans="1:2" x14ac:dyDescent="0.3">
      <c r="A4960">
        <v>4.9588229999999998</v>
      </c>
      <c r="B4960">
        <v>0</v>
      </c>
    </row>
    <row r="4961" spans="1:2" x14ac:dyDescent="0.3">
      <c r="A4961">
        <v>4.9598230000000001</v>
      </c>
      <c r="B4961">
        <v>0</v>
      </c>
    </row>
    <row r="4962" spans="1:2" x14ac:dyDescent="0.3">
      <c r="A4962">
        <v>4.9608230000000004</v>
      </c>
      <c r="B4962">
        <v>0</v>
      </c>
    </row>
    <row r="4963" spans="1:2" x14ac:dyDescent="0.3">
      <c r="A4963">
        <v>4.9618229999999999</v>
      </c>
      <c r="B4963">
        <v>0</v>
      </c>
    </row>
    <row r="4964" spans="1:2" x14ac:dyDescent="0.3">
      <c r="A4964">
        <v>4.9628230000000002</v>
      </c>
      <c r="B4964">
        <v>0</v>
      </c>
    </row>
    <row r="4965" spans="1:2" x14ac:dyDescent="0.3">
      <c r="A4965">
        <v>4.9638229999999997</v>
      </c>
      <c r="B4965">
        <v>0</v>
      </c>
    </row>
    <row r="4966" spans="1:2" x14ac:dyDescent="0.3">
      <c r="A4966">
        <v>4.964823</v>
      </c>
      <c r="B4966">
        <v>0</v>
      </c>
    </row>
    <row r="4967" spans="1:2" x14ac:dyDescent="0.3">
      <c r="A4967">
        <v>4.9658230000000003</v>
      </c>
      <c r="B4967">
        <v>0</v>
      </c>
    </row>
    <row r="4968" spans="1:2" x14ac:dyDescent="0.3">
      <c r="A4968">
        <v>4.9668229999999998</v>
      </c>
      <c r="B4968">
        <v>0</v>
      </c>
    </row>
    <row r="4969" spans="1:2" x14ac:dyDescent="0.3">
      <c r="A4969">
        <v>4.9678230000000001</v>
      </c>
      <c r="B4969">
        <v>0</v>
      </c>
    </row>
    <row r="4970" spans="1:2" x14ac:dyDescent="0.3">
      <c r="A4970">
        <v>4.9688220000000003</v>
      </c>
      <c r="B4970">
        <v>0</v>
      </c>
    </row>
    <row r="4971" spans="1:2" x14ac:dyDescent="0.3">
      <c r="A4971">
        <v>4.9698219999999997</v>
      </c>
      <c r="B4971">
        <v>0</v>
      </c>
    </row>
    <row r="4972" spans="1:2" x14ac:dyDescent="0.3">
      <c r="A4972">
        <v>4.9708220000000001</v>
      </c>
      <c r="B4972">
        <v>0</v>
      </c>
    </row>
    <row r="4973" spans="1:2" x14ac:dyDescent="0.3">
      <c r="A4973">
        <v>4.9718220000000004</v>
      </c>
      <c r="B4973">
        <v>0</v>
      </c>
    </row>
    <row r="4974" spans="1:2" x14ac:dyDescent="0.3">
      <c r="A4974">
        <v>4.9728219999999999</v>
      </c>
      <c r="B4974">
        <v>0</v>
      </c>
    </row>
    <row r="4975" spans="1:2" x14ac:dyDescent="0.3">
      <c r="A4975">
        <v>4.9738220000000002</v>
      </c>
      <c r="B4975">
        <v>0</v>
      </c>
    </row>
    <row r="4976" spans="1:2" x14ac:dyDescent="0.3">
      <c r="A4976">
        <v>4.9748219999999996</v>
      </c>
      <c r="B4976">
        <v>0</v>
      </c>
    </row>
    <row r="4977" spans="1:2" x14ac:dyDescent="0.3">
      <c r="A4977">
        <v>4.975822</v>
      </c>
      <c r="B4977">
        <v>0</v>
      </c>
    </row>
    <row r="4978" spans="1:2" x14ac:dyDescent="0.3">
      <c r="A4978">
        <v>4.9768220000000003</v>
      </c>
      <c r="B4978">
        <v>0</v>
      </c>
    </row>
    <row r="4979" spans="1:2" x14ac:dyDescent="0.3">
      <c r="A4979">
        <v>4.9778219999999997</v>
      </c>
      <c r="B4979">
        <v>0</v>
      </c>
    </row>
    <row r="4980" spans="1:2" x14ac:dyDescent="0.3">
      <c r="A4980">
        <v>4.9788220000000001</v>
      </c>
      <c r="B4980">
        <v>0</v>
      </c>
    </row>
    <row r="4981" spans="1:2" x14ac:dyDescent="0.3">
      <c r="A4981">
        <v>4.9798220000000004</v>
      </c>
      <c r="B4981">
        <v>0</v>
      </c>
    </row>
    <row r="4982" spans="1:2" x14ac:dyDescent="0.3">
      <c r="A4982">
        <v>4.9808219999999999</v>
      </c>
      <c r="B4982">
        <v>0</v>
      </c>
    </row>
    <row r="4983" spans="1:2" x14ac:dyDescent="0.3">
      <c r="A4983">
        <v>4.9818220000000002</v>
      </c>
      <c r="B4983">
        <v>0</v>
      </c>
    </row>
    <row r="4984" spans="1:2" x14ac:dyDescent="0.3">
      <c r="A4984">
        <v>4.9828210000000004</v>
      </c>
      <c r="B4984">
        <v>0</v>
      </c>
    </row>
    <row r="4985" spans="1:2" x14ac:dyDescent="0.3">
      <c r="A4985">
        <v>4.9838209999999998</v>
      </c>
      <c r="B4985">
        <v>0</v>
      </c>
    </row>
    <row r="4986" spans="1:2" x14ac:dyDescent="0.3">
      <c r="A4986">
        <v>4.9848210000000002</v>
      </c>
      <c r="B4986">
        <v>0</v>
      </c>
    </row>
    <row r="4987" spans="1:2" x14ac:dyDescent="0.3">
      <c r="A4987">
        <v>4.9858209999999996</v>
      </c>
      <c r="B4987">
        <v>0</v>
      </c>
    </row>
    <row r="4988" spans="1:2" x14ac:dyDescent="0.3">
      <c r="A4988">
        <v>4.9868209999999999</v>
      </c>
      <c r="B4988">
        <v>0</v>
      </c>
    </row>
    <row r="4989" spans="1:2" x14ac:dyDescent="0.3">
      <c r="A4989">
        <v>4.9878210000000003</v>
      </c>
      <c r="B4989">
        <v>0</v>
      </c>
    </row>
    <row r="4990" spans="1:2" x14ac:dyDescent="0.3">
      <c r="A4990">
        <v>4.9888209999999997</v>
      </c>
      <c r="B4990">
        <v>0</v>
      </c>
    </row>
    <row r="4991" spans="1:2" x14ac:dyDescent="0.3">
      <c r="A4991">
        <v>4.9898210000000001</v>
      </c>
      <c r="B4991">
        <v>0</v>
      </c>
    </row>
    <row r="4992" spans="1:2" x14ac:dyDescent="0.3">
      <c r="A4992">
        <v>4.9908210000000004</v>
      </c>
      <c r="B4992">
        <v>0</v>
      </c>
    </row>
    <row r="4993" spans="1:2" x14ac:dyDescent="0.3">
      <c r="A4993">
        <v>4.9918209999999998</v>
      </c>
      <c r="B4993">
        <v>0</v>
      </c>
    </row>
    <row r="4994" spans="1:2" x14ac:dyDescent="0.3">
      <c r="A4994">
        <v>4.9928210000000002</v>
      </c>
      <c r="B4994">
        <v>0</v>
      </c>
    </row>
    <row r="4995" spans="1:2" x14ac:dyDescent="0.3">
      <c r="A4995">
        <v>4.9938209999999996</v>
      </c>
      <c r="B4995">
        <v>0</v>
      </c>
    </row>
    <row r="4996" spans="1:2" x14ac:dyDescent="0.3">
      <c r="A4996">
        <v>4.994821</v>
      </c>
      <c r="B4996">
        <v>0</v>
      </c>
    </row>
    <row r="4997" spans="1:2" x14ac:dyDescent="0.3">
      <c r="A4997">
        <v>4.9958210000000003</v>
      </c>
      <c r="B4997">
        <v>0</v>
      </c>
    </row>
    <row r="4998" spans="1:2" x14ac:dyDescent="0.3">
      <c r="A4998">
        <v>4.9968199999999996</v>
      </c>
      <c r="B4998">
        <v>0</v>
      </c>
    </row>
    <row r="4999" spans="1:2" x14ac:dyDescent="0.3">
      <c r="A4999">
        <v>4.9978199999999999</v>
      </c>
      <c r="B4999">
        <v>0</v>
      </c>
    </row>
    <row r="5000" spans="1:2" x14ac:dyDescent="0.3">
      <c r="A5000">
        <v>4.9988200000000003</v>
      </c>
      <c r="B5000">
        <v>0</v>
      </c>
    </row>
    <row r="5001" spans="1:2" x14ac:dyDescent="0.3">
      <c r="A5001">
        <v>4.9998199999999997</v>
      </c>
      <c r="B5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2020-02-22T05:03:46Z</dcterms:created>
  <dcterms:modified xsi:type="dcterms:W3CDTF">2020-02-22T05:19:01Z</dcterms:modified>
</cp:coreProperties>
</file>