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B\SEM 4\PMC\Code\Kuis 5\.vscode\"/>
    </mc:Choice>
  </mc:AlternateContent>
  <xr:revisionPtr revIDLastSave="0" documentId="8_{128CD727-D8E4-41DC-A7C6-E3794E9DDEA7}" xr6:coauthVersionLast="45" xr6:coauthVersionMax="45" xr10:uidLastSave="{00000000-0000-0000-0000-000000000000}"/>
  <bookViews>
    <workbookView xWindow="1965" yWindow="960" windowWidth="7500" windowHeight="6000" xr2:uid="{C50E0D21-2BFE-4063-855B-9E5480A6D9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Sheet1!$B$1:$B$10000</c:f>
              <c:numCache>
                <c:formatCode>General</c:formatCode>
                <c:ptCount val="10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  <c:pt idx="5001">
                  <c:v>50.01</c:v>
                </c:pt>
                <c:pt idx="5002">
                  <c:v>50.02</c:v>
                </c:pt>
                <c:pt idx="5003">
                  <c:v>50.03</c:v>
                </c:pt>
                <c:pt idx="5004">
                  <c:v>50.04</c:v>
                </c:pt>
                <c:pt idx="5005">
                  <c:v>50.05</c:v>
                </c:pt>
                <c:pt idx="5006">
                  <c:v>50.06</c:v>
                </c:pt>
                <c:pt idx="5007">
                  <c:v>50.07</c:v>
                </c:pt>
                <c:pt idx="5008">
                  <c:v>50.08</c:v>
                </c:pt>
                <c:pt idx="5009">
                  <c:v>50.09</c:v>
                </c:pt>
                <c:pt idx="5010">
                  <c:v>50.1</c:v>
                </c:pt>
                <c:pt idx="5011">
                  <c:v>50.11</c:v>
                </c:pt>
                <c:pt idx="5012">
                  <c:v>50.12</c:v>
                </c:pt>
                <c:pt idx="5013">
                  <c:v>50.13</c:v>
                </c:pt>
                <c:pt idx="5014">
                  <c:v>50.14</c:v>
                </c:pt>
                <c:pt idx="5015">
                  <c:v>50.15</c:v>
                </c:pt>
                <c:pt idx="5016">
                  <c:v>50.16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50.2</c:v>
                </c:pt>
                <c:pt idx="5021">
                  <c:v>50.21</c:v>
                </c:pt>
                <c:pt idx="5022">
                  <c:v>50.22</c:v>
                </c:pt>
                <c:pt idx="5023">
                  <c:v>50.23</c:v>
                </c:pt>
                <c:pt idx="5024">
                  <c:v>50.24</c:v>
                </c:pt>
                <c:pt idx="5025">
                  <c:v>50.25</c:v>
                </c:pt>
                <c:pt idx="5026">
                  <c:v>50.26</c:v>
                </c:pt>
                <c:pt idx="5027">
                  <c:v>50.27</c:v>
                </c:pt>
                <c:pt idx="5028">
                  <c:v>50.28</c:v>
                </c:pt>
                <c:pt idx="5029">
                  <c:v>50.29</c:v>
                </c:pt>
                <c:pt idx="5030">
                  <c:v>50.3</c:v>
                </c:pt>
                <c:pt idx="5031">
                  <c:v>50.31</c:v>
                </c:pt>
                <c:pt idx="5032">
                  <c:v>50.32</c:v>
                </c:pt>
                <c:pt idx="5033">
                  <c:v>50.33</c:v>
                </c:pt>
                <c:pt idx="5034">
                  <c:v>50.34</c:v>
                </c:pt>
                <c:pt idx="5035">
                  <c:v>50.35</c:v>
                </c:pt>
                <c:pt idx="5036">
                  <c:v>50.36</c:v>
                </c:pt>
                <c:pt idx="5037">
                  <c:v>50.37</c:v>
                </c:pt>
                <c:pt idx="5038">
                  <c:v>50.38</c:v>
                </c:pt>
                <c:pt idx="5039">
                  <c:v>50.39</c:v>
                </c:pt>
                <c:pt idx="5040">
                  <c:v>50.4</c:v>
                </c:pt>
                <c:pt idx="5041">
                  <c:v>50.41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50.45</c:v>
                </c:pt>
                <c:pt idx="5046">
                  <c:v>50.46</c:v>
                </c:pt>
                <c:pt idx="5047">
                  <c:v>50.47</c:v>
                </c:pt>
                <c:pt idx="5048">
                  <c:v>50.48</c:v>
                </c:pt>
                <c:pt idx="5049">
                  <c:v>50.49</c:v>
                </c:pt>
                <c:pt idx="5050">
                  <c:v>50.5</c:v>
                </c:pt>
                <c:pt idx="5051">
                  <c:v>50.51</c:v>
                </c:pt>
                <c:pt idx="5052">
                  <c:v>50.52</c:v>
                </c:pt>
                <c:pt idx="5053">
                  <c:v>50.53</c:v>
                </c:pt>
                <c:pt idx="5054">
                  <c:v>50.54</c:v>
                </c:pt>
                <c:pt idx="5055">
                  <c:v>50.55</c:v>
                </c:pt>
                <c:pt idx="5056">
                  <c:v>50.56</c:v>
                </c:pt>
                <c:pt idx="5057">
                  <c:v>50.57</c:v>
                </c:pt>
                <c:pt idx="5058">
                  <c:v>50.58</c:v>
                </c:pt>
                <c:pt idx="5059">
                  <c:v>50.59</c:v>
                </c:pt>
                <c:pt idx="5060">
                  <c:v>50.6</c:v>
                </c:pt>
                <c:pt idx="5061">
                  <c:v>50.61</c:v>
                </c:pt>
                <c:pt idx="5062">
                  <c:v>50.62</c:v>
                </c:pt>
                <c:pt idx="5063">
                  <c:v>50.63</c:v>
                </c:pt>
                <c:pt idx="5064">
                  <c:v>50.64</c:v>
                </c:pt>
                <c:pt idx="5065">
                  <c:v>50.65</c:v>
                </c:pt>
                <c:pt idx="5066">
                  <c:v>50.66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50.7</c:v>
                </c:pt>
                <c:pt idx="5071">
                  <c:v>50.71</c:v>
                </c:pt>
                <c:pt idx="5072">
                  <c:v>50.72</c:v>
                </c:pt>
                <c:pt idx="5073">
                  <c:v>50.73</c:v>
                </c:pt>
                <c:pt idx="5074">
                  <c:v>50.74</c:v>
                </c:pt>
                <c:pt idx="5075">
                  <c:v>50.75</c:v>
                </c:pt>
                <c:pt idx="5076">
                  <c:v>50.76</c:v>
                </c:pt>
                <c:pt idx="5077">
                  <c:v>50.77</c:v>
                </c:pt>
                <c:pt idx="5078">
                  <c:v>50.78</c:v>
                </c:pt>
                <c:pt idx="5079">
                  <c:v>50.79</c:v>
                </c:pt>
                <c:pt idx="5080">
                  <c:v>50.8</c:v>
                </c:pt>
                <c:pt idx="5081">
                  <c:v>50.81</c:v>
                </c:pt>
                <c:pt idx="5082">
                  <c:v>50.82</c:v>
                </c:pt>
                <c:pt idx="5083">
                  <c:v>50.83</c:v>
                </c:pt>
                <c:pt idx="5084">
                  <c:v>50.84</c:v>
                </c:pt>
                <c:pt idx="5085">
                  <c:v>50.85</c:v>
                </c:pt>
                <c:pt idx="5086">
                  <c:v>50.86</c:v>
                </c:pt>
                <c:pt idx="5087">
                  <c:v>50.87</c:v>
                </c:pt>
                <c:pt idx="5088">
                  <c:v>50.88</c:v>
                </c:pt>
                <c:pt idx="5089">
                  <c:v>50.89</c:v>
                </c:pt>
                <c:pt idx="5090">
                  <c:v>50.9</c:v>
                </c:pt>
                <c:pt idx="5091">
                  <c:v>50.91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50.95</c:v>
                </c:pt>
                <c:pt idx="5096">
                  <c:v>50.96</c:v>
                </c:pt>
                <c:pt idx="5097">
                  <c:v>50.97</c:v>
                </c:pt>
                <c:pt idx="5098">
                  <c:v>50.98</c:v>
                </c:pt>
                <c:pt idx="5099">
                  <c:v>50.99</c:v>
                </c:pt>
                <c:pt idx="5100">
                  <c:v>51</c:v>
                </c:pt>
                <c:pt idx="5101">
                  <c:v>51.01</c:v>
                </c:pt>
                <c:pt idx="5102">
                  <c:v>51.02</c:v>
                </c:pt>
                <c:pt idx="5103">
                  <c:v>51.03</c:v>
                </c:pt>
                <c:pt idx="5104">
                  <c:v>51.04</c:v>
                </c:pt>
                <c:pt idx="5105">
                  <c:v>51.05</c:v>
                </c:pt>
                <c:pt idx="5106">
                  <c:v>51.06</c:v>
                </c:pt>
                <c:pt idx="5107">
                  <c:v>51.07</c:v>
                </c:pt>
                <c:pt idx="5108">
                  <c:v>51.08</c:v>
                </c:pt>
                <c:pt idx="5109">
                  <c:v>51.09</c:v>
                </c:pt>
                <c:pt idx="5110">
                  <c:v>51.1</c:v>
                </c:pt>
                <c:pt idx="5111">
                  <c:v>51.11</c:v>
                </c:pt>
                <c:pt idx="5112">
                  <c:v>51.12</c:v>
                </c:pt>
                <c:pt idx="5113">
                  <c:v>51.13</c:v>
                </c:pt>
                <c:pt idx="5114">
                  <c:v>51.14</c:v>
                </c:pt>
                <c:pt idx="5115">
                  <c:v>51.15</c:v>
                </c:pt>
                <c:pt idx="5116">
                  <c:v>51.16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51.2</c:v>
                </c:pt>
                <c:pt idx="5121">
                  <c:v>51.21</c:v>
                </c:pt>
                <c:pt idx="5122">
                  <c:v>51.22</c:v>
                </c:pt>
                <c:pt idx="5123">
                  <c:v>51.23</c:v>
                </c:pt>
                <c:pt idx="5124">
                  <c:v>51.24</c:v>
                </c:pt>
                <c:pt idx="5125">
                  <c:v>51.25</c:v>
                </c:pt>
                <c:pt idx="5126">
                  <c:v>51.26</c:v>
                </c:pt>
                <c:pt idx="5127">
                  <c:v>51.27</c:v>
                </c:pt>
                <c:pt idx="5128">
                  <c:v>51.28</c:v>
                </c:pt>
                <c:pt idx="5129">
                  <c:v>51.29</c:v>
                </c:pt>
                <c:pt idx="5130">
                  <c:v>51.3</c:v>
                </c:pt>
                <c:pt idx="5131">
                  <c:v>51.31</c:v>
                </c:pt>
                <c:pt idx="5132">
                  <c:v>51.32</c:v>
                </c:pt>
                <c:pt idx="5133">
                  <c:v>51.33</c:v>
                </c:pt>
                <c:pt idx="5134">
                  <c:v>51.34</c:v>
                </c:pt>
                <c:pt idx="5135">
                  <c:v>51.35</c:v>
                </c:pt>
                <c:pt idx="5136">
                  <c:v>51.36</c:v>
                </c:pt>
                <c:pt idx="5137">
                  <c:v>51.37</c:v>
                </c:pt>
                <c:pt idx="5138">
                  <c:v>51.38</c:v>
                </c:pt>
                <c:pt idx="5139">
                  <c:v>51.39</c:v>
                </c:pt>
                <c:pt idx="5140">
                  <c:v>51.4</c:v>
                </c:pt>
                <c:pt idx="5141">
                  <c:v>51.41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51.45</c:v>
                </c:pt>
                <c:pt idx="5146">
                  <c:v>51.46</c:v>
                </c:pt>
                <c:pt idx="5147">
                  <c:v>51.47</c:v>
                </c:pt>
                <c:pt idx="5148">
                  <c:v>51.48</c:v>
                </c:pt>
                <c:pt idx="5149">
                  <c:v>51.49</c:v>
                </c:pt>
                <c:pt idx="5150">
                  <c:v>51.5</c:v>
                </c:pt>
                <c:pt idx="5151">
                  <c:v>51.51</c:v>
                </c:pt>
                <c:pt idx="5152">
                  <c:v>51.52</c:v>
                </c:pt>
                <c:pt idx="5153">
                  <c:v>51.53</c:v>
                </c:pt>
                <c:pt idx="5154">
                  <c:v>51.54</c:v>
                </c:pt>
                <c:pt idx="5155">
                  <c:v>51.55</c:v>
                </c:pt>
                <c:pt idx="5156">
                  <c:v>51.56</c:v>
                </c:pt>
                <c:pt idx="5157">
                  <c:v>51.57</c:v>
                </c:pt>
                <c:pt idx="5158">
                  <c:v>51.58</c:v>
                </c:pt>
                <c:pt idx="5159">
                  <c:v>51.59</c:v>
                </c:pt>
                <c:pt idx="5160">
                  <c:v>51.6</c:v>
                </c:pt>
                <c:pt idx="5161">
                  <c:v>51.61</c:v>
                </c:pt>
                <c:pt idx="5162">
                  <c:v>51.62</c:v>
                </c:pt>
                <c:pt idx="5163">
                  <c:v>51.63</c:v>
                </c:pt>
                <c:pt idx="5164">
                  <c:v>51.64</c:v>
                </c:pt>
                <c:pt idx="5165">
                  <c:v>51.65</c:v>
                </c:pt>
                <c:pt idx="5166">
                  <c:v>51.66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51.7</c:v>
                </c:pt>
                <c:pt idx="5171">
                  <c:v>51.71</c:v>
                </c:pt>
                <c:pt idx="5172">
                  <c:v>51.72</c:v>
                </c:pt>
                <c:pt idx="5173">
                  <c:v>51.73</c:v>
                </c:pt>
                <c:pt idx="5174">
                  <c:v>51.74</c:v>
                </c:pt>
                <c:pt idx="5175">
                  <c:v>51.75</c:v>
                </c:pt>
                <c:pt idx="5176">
                  <c:v>51.76</c:v>
                </c:pt>
                <c:pt idx="5177">
                  <c:v>51.77</c:v>
                </c:pt>
                <c:pt idx="5178">
                  <c:v>51.78</c:v>
                </c:pt>
                <c:pt idx="5179">
                  <c:v>51.79</c:v>
                </c:pt>
                <c:pt idx="5180">
                  <c:v>51.8</c:v>
                </c:pt>
                <c:pt idx="5181">
                  <c:v>51.81</c:v>
                </c:pt>
                <c:pt idx="5182">
                  <c:v>51.82</c:v>
                </c:pt>
                <c:pt idx="5183">
                  <c:v>51.83</c:v>
                </c:pt>
                <c:pt idx="5184">
                  <c:v>51.84</c:v>
                </c:pt>
                <c:pt idx="5185">
                  <c:v>51.85</c:v>
                </c:pt>
                <c:pt idx="5186">
                  <c:v>51.86</c:v>
                </c:pt>
                <c:pt idx="5187">
                  <c:v>51.87</c:v>
                </c:pt>
                <c:pt idx="5188">
                  <c:v>51.88</c:v>
                </c:pt>
                <c:pt idx="5189">
                  <c:v>51.89</c:v>
                </c:pt>
                <c:pt idx="5190">
                  <c:v>51.9</c:v>
                </c:pt>
                <c:pt idx="5191">
                  <c:v>51.91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51.95</c:v>
                </c:pt>
                <c:pt idx="5196">
                  <c:v>51.96</c:v>
                </c:pt>
                <c:pt idx="5197">
                  <c:v>51.97</c:v>
                </c:pt>
                <c:pt idx="5198">
                  <c:v>51.98</c:v>
                </c:pt>
                <c:pt idx="5199">
                  <c:v>51.99</c:v>
                </c:pt>
                <c:pt idx="5200">
                  <c:v>52</c:v>
                </c:pt>
                <c:pt idx="5201">
                  <c:v>52.01</c:v>
                </c:pt>
                <c:pt idx="5202">
                  <c:v>52.02</c:v>
                </c:pt>
                <c:pt idx="5203">
                  <c:v>52.03</c:v>
                </c:pt>
                <c:pt idx="5204">
                  <c:v>52.04</c:v>
                </c:pt>
                <c:pt idx="5205">
                  <c:v>52.05</c:v>
                </c:pt>
                <c:pt idx="5206">
                  <c:v>52.06</c:v>
                </c:pt>
                <c:pt idx="5207">
                  <c:v>52.07</c:v>
                </c:pt>
                <c:pt idx="5208">
                  <c:v>52.08</c:v>
                </c:pt>
                <c:pt idx="5209">
                  <c:v>52.09</c:v>
                </c:pt>
                <c:pt idx="5210">
                  <c:v>52.1</c:v>
                </c:pt>
                <c:pt idx="5211">
                  <c:v>52.11</c:v>
                </c:pt>
                <c:pt idx="5212">
                  <c:v>52.12</c:v>
                </c:pt>
                <c:pt idx="5213">
                  <c:v>52.13</c:v>
                </c:pt>
                <c:pt idx="5214">
                  <c:v>52.14</c:v>
                </c:pt>
                <c:pt idx="5215">
                  <c:v>52.15</c:v>
                </c:pt>
                <c:pt idx="5216">
                  <c:v>52.16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52.2</c:v>
                </c:pt>
                <c:pt idx="5221">
                  <c:v>52.21</c:v>
                </c:pt>
                <c:pt idx="5222">
                  <c:v>52.22</c:v>
                </c:pt>
                <c:pt idx="5223">
                  <c:v>52.23</c:v>
                </c:pt>
                <c:pt idx="5224">
                  <c:v>52.24</c:v>
                </c:pt>
                <c:pt idx="5225">
                  <c:v>52.25</c:v>
                </c:pt>
                <c:pt idx="5226">
                  <c:v>52.26</c:v>
                </c:pt>
                <c:pt idx="5227">
                  <c:v>52.27</c:v>
                </c:pt>
                <c:pt idx="5228">
                  <c:v>52.28</c:v>
                </c:pt>
                <c:pt idx="5229">
                  <c:v>52.29</c:v>
                </c:pt>
                <c:pt idx="5230">
                  <c:v>52.3</c:v>
                </c:pt>
                <c:pt idx="5231">
                  <c:v>52.31</c:v>
                </c:pt>
                <c:pt idx="5232">
                  <c:v>52.32</c:v>
                </c:pt>
                <c:pt idx="5233">
                  <c:v>52.33</c:v>
                </c:pt>
                <c:pt idx="5234">
                  <c:v>52.34</c:v>
                </c:pt>
                <c:pt idx="5235">
                  <c:v>52.35</c:v>
                </c:pt>
                <c:pt idx="5236">
                  <c:v>52.36</c:v>
                </c:pt>
                <c:pt idx="5237">
                  <c:v>52.37</c:v>
                </c:pt>
                <c:pt idx="5238">
                  <c:v>52.38</c:v>
                </c:pt>
                <c:pt idx="5239">
                  <c:v>52.39</c:v>
                </c:pt>
                <c:pt idx="5240">
                  <c:v>52.4</c:v>
                </c:pt>
                <c:pt idx="5241">
                  <c:v>52.41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52.45</c:v>
                </c:pt>
                <c:pt idx="5246">
                  <c:v>52.46</c:v>
                </c:pt>
                <c:pt idx="5247">
                  <c:v>52.47</c:v>
                </c:pt>
                <c:pt idx="5248">
                  <c:v>52.48</c:v>
                </c:pt>
                <c:pt idx="5249">
                  <c:v>52.49</c:v>
                </c:pt>
                <c:pt idx="5250">
                  <c:v>52.5</c:v>
                </c:pt>
                <c:pt idx="5251">
                  <c:v>52.51</c:v>
                </c:pt>
                <c:pt idx="5252">
                  <c:v>52.52</c:v>
                </c:pt>
                <c:pt idx="5253">
                  <c:v>52.53</c:v>
                </c:pt>
                <c:pt idx="5254">
                  <c:v>52.54</c:v>
                </c:pt>
                <c:pt idx="5255">
                  <c:v>52.55</c:v>
                </c:pt>
                <c:pt idx="5256">
                  <c:v>52.56</c:v>
                </c:pt>
                <c:pt idx="5257">
                  <c:v>52.57</c:v>
                </c:pt>
                <c:pt idx="5258">
                  <c:v>52.58</c:v>
                </c:pt>
                <c:pt idx="5259">
                  <c:v>52.59</c:v>
                </c:pt>
                <c:pt idx="5260">
                  <c:v>52.6</c:v>
                </c:pt>
                <c:pt idx="5261">
                  <c:v>52.61</c:v>
                </c:pt>
                <c:pt idx="5262">
                  <c:v>52.62</c:v>
                </c:pt>
                <c:pt idx="5263">
                  <c:v>52.63</c:v>
                </c:pt>
                <c:pt idx="5264">
                  <c:v>52.64</c:v>
                </c:pt>
                <c:pt idx="5265">
                  <c:v>52.65</c:v>
                </c:pt>
                <c:pt idx="5266">
                  <c:v>52.66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52.7</c:v>
                </c:pt>
                <c:pt idx="5271">
                  <c:v>52.71</c:v>
                </c:pt>
                <c:pt idx="5272">
                  <c:v>52.72</c:v>
                </c:pt>
                <c:pt idx="5273">
                  <c:v>52.73</c:v>
                </c:pt>
                <c:pt idx="5274">
                  <c:v>52.74</c:v>
                </c:pt>
                <c:pt idx="5275">
                  <c:v>52.75</c:v>
                </c:pt>
                <c:pt idx="5276">
                  <c:v>52.76</c:v>
                </c:pt>
                <c:pt idx="5277">
                  <c:v>52.77</c:v>
                </c:pt>
                <c:pt idx="5278">
                  <c:v>52.78</c:v>
                </c:pt>
                <c:pt idx="5279">
                  <c:v>52.79</c:v>
                </c:pt>
                <c:pt idx="5280">
                  <c:v>52.8</c:v>
                </c:pt>
                <c:pt idx="5281">
                  <c:v>52.81</c:v>
                </c:pt>
                <c:pt idx="5282">
                  <c:v>52.82</c:v>
                </c:pt>
                <c:pt idx="5283">
                  <c:v>52.83</c:v>
                </c:pt>
                <c:pt idx="5284">
                  <c:v>52.84</c:v>
                </c:pt>
                <c:pt idx="5285">
                  <c:v>52.85</c:v>
                </c:pt>
                <c:pt idx="5286">
                  <c:v>52.86</c:v>
                </c:pt>
                <c:pt idx="5287">
                  <c:v>52.87</c:v>
                </c:pt>
                <c:pt idx="5288">
                  <c:v>52.88</c:v>
                </c:pt>
                <c:pt idx="5289">
                  <c:v>52.89</c:v>
                </c:pt>
                <c:pt idx="5290">
                  <c:v>52.9</c:v>
                </c:pt>
                <c:pt idx="5291">
                  <c:v>52.91</c:v>
                </c:pt>
                <c:pt idx="5292">
                  <c:v>52.92</c:v>
                </c:pt>
                <c:pt idx="5293">
                  <c:v>52.93</c:v>
                </c:pt>
                <c:pt idx="5294">
                  <c:v>52.94</c:v>
                </c:pt>
                <c:pt idx="5295">
                  <c:v>52.95</c:v>
                </c:pt>
                <c:pt idx="5296">
                  <c:v>52.96</c:v>
                </c:pt>
                <c:pt idx="5297">
                  <c:v>52.97</c:v>
                </c:pt>
                <c:pt idx="5298">
                  <c:v>52.98</c:v>
                </c:pt>
                <c:pt idx="5299">
                  <c:v>52.99</c:v>
                </c:pt>
                <c:pt idx="5300">
                  <c:v>53</c:v>
                </c:pt>
                <c:pt idx="5301">
                  <c:v>53.01</c:v>
                </c:pt>
                <c:pt idx="5302">
                  <c:v>53.02</c:v>
                </c:pt>
                <c:pt idx="5303">
                  <c:v>53.03</c:v>
                </c:pt>
                <c:pt idx="5304">
                  <c:v>53.04</c:v>
                </c:pt>
                <c:pt idx="5305">
                  <c:v>53.05</c:v>
                </c:pt>
                <c:pt idx="5306">
                  <c:v>53.06</c:v>
                </c:pt>
                <c:pt idx="5307">
                  <c:v>53.07</c:v>
                </c:pt>
                <c:pt idx="5308">
                  <c:v>53.08</c:v>
                </c:pt>
                <c:pt idx="5309">
                  <c:v>53.09</c:v>
                </c:pt>
                <c:pt idx="5310">
                  <c:v>53.1</c:v>
                </c:pt>
                <c:pt idx="5311">
                  <c:v>53.11</c:v>
                </c:pt>
                <c:pt idx="5312">
                  <c:v>53.12</c:v>
                </c:pt>
                <c:pt idx="5313">
                  <c:v>53.13</c:v>
                </c:pt>
                <c:pt idx="5314">
                  <c:v>53.14</c:v>
                </c:pt>
                <c:pt idx="5315">
                  <c:v>53.15</c:v>
                </c:pt>
                <c:pt idx="5316">
                  <c:v>53.16</c:v>
                </c:pt>
                <c:pt idx="5317">
                  <c:v>53.17</c:v>
                </c:pt>
                <c:pt idx="5318">
                  <c:v>53.18</c:v>
                </c:pt>
                <c:pt idx="5319">
                  <c:v>53.19</c:v>
                </c:pt>
                <c:pt idx="5320">
                  <c:v>53.2</c:v>
                </c:pt>
                <c:pt idx="5321">
                  <c:v>53.21</c:v>
                </c:pt>
                <c:pt idx="5322">
                  <c:v>53.22</c:v>
                </c:pt>
                <c:pt idx="5323">
                  <c:v>53.23</c:v>
                </c:pt>
                <c:pt idx="5324">
                  <c:v>53.24</c:v>
                </c:pt>
                <c:pt idx="5325">
                  <c:v>53.25</c:v>
                </c:pt>
                <c:pt idx="5326">
                  <c:v>53.26</c:v>
                </c:pt>
                <c:pt idx="5327">
                  <c:v>53.27</c:v>
                </c:pt>
                <c:pt idx="5328">
                  <c:v>53.28</c:v>
                </c:pt>
                <c:pt idx="5329">
                  <c:v>53.29</c:v>
                </c:pt>
                <c:pt idx="5330">
                  <c:v>53.3</c:v>
                </c:pt>
                <c:pt idx="5331">
                  <c:v>53.31</c:v>
                </c:pt>
                <c:pt idx="5332">
                  <c:v>53.32</c:v>
                </c:pt>
                <c:pt idx="5333">
                  <c:v>53.33</c:v>
                </c:pt>
                <c:pt idx="5334">
                  <c:v>53.34</c:v>
                </c:pt>
                <c:pt idx="5335">
                  <c:v>53.35</c:v>
                </c:pt>
                <c:pt idx="5336">
                  <c:v>53.36</c:v>
                </c:pt>
                <c:pt idx="5337">
                  <c:v>53.37</c:v>
                </c:pt>
                <c:pt idx="5338">
                  <c:v>53.38</c:v>
                </c:pt>
                <c:pt idx="5339">
                  <c:v>53.39</c:v>
                </c:pt>
                <c:pt idx="5340">
                  <c:v>53.4</c:v>
                </c:pt>
                <c:pt idx="5341">
                  <c:v>53.41</c:v>
                </c:pt>
                <c:pt idx="5342">
                  <c:v>53.42</c:v>
                </c:pt>
                <c:pt idx="5343">
                  <c:v>53.43</c:v>
                </c:pt>
                <c:pt idx="5344">
                  <c:v>53.44</c:v>
                </c:pt>
                <c:pt idx="5345">
                  <c:v>53.45</c:v>
                </c:pt>
                <c:pt idx="5346">
                  <c:v>53.46</c:v>
                </c:pt>
                <c:pt idx="5347">
                  <c:v>53.47</c:v>
                </c:pt>
                <c:pt idx="5348">
                  <c:v>53.48</c:v>
                </c:pt>
                <c:pt idx="5349">
                  <c:v>53.49</c:v>
                </c:pt>
                <c:pt idx="5350">
                  <c:v>53.5</c:v>
                </c:pt>
                <c:pt idx="5351">
                  <c:v>53.51</c:v>
                </c:pt>
                <c:pt idx="5352">
                  <c:v>53.52</c:v>
                </c:pt>
                <c:pt idx="5353">
                  <c:v>53.53</c:v>
                </c:pt>
                <c:pt idx="5354">
                  <c:v>53.54</c:v>
                </c:pt>
                <c:pt idx="5355">
                  <c:v>53.55</c:v>
                </c:pt>
                <c:pt idx="5356">
                  <c:v>53.56</c:v>
                </c:pt>
                <c:pt idx="5357">
                  <c:v>53.57</c:v>
                </c:pt>
                <c:pt idx="5358">
                  <c:v>53.58</c:v>
                </c:pt>
                <c:pt idx="5359">
                  <c:v>53.59</c:v>
                </c:pt>
                <c:pt idx="5360">
                  <c:v>53.6</c:v>
                </c:pt>
                <c:pt idx="5361">
                  <c:v>53.61</c:v>
                </c:pt>
                <c:pt idx="5362">
                  <c:v>53.62</c:v>
                </c:pt>
                <c:pt idx="5363">
                  <c:v>53.63</c:v>
                </c:pt>
                <c:pt idx="5364">
                  <c:v>53.64</c:v>
                </c:pt>
                <c:pt idx="5365">
                  <c:v>53.65</c:v>
                </c:pt>
                <c:pt idx="5366">
                  <c:v>53.66</c:v>
                </c:pt>
                <c:pt idx="5367">
                  <c:v>53.67</c:v>
                </c:pt>
                <c:pt idx="5368">
                  <c:v>53.68</c:v>
                </c:pt>
                <c:pt idx="5369">
                  <c:v>53.69</c:v>
                </c:pt>
                <c:pt idx="5370">
                  <c:v>53.7</c:v>
                </c:pt>
                <c:pt idx="5371">
                  <c:v>53.71</c:v>
                </c:pt>
                <c:pt idx="5372">
                  <c:v>53.72</c:v>
                </c:pt>
                <c:pt idx="5373">
                  <c:v>53.73</c:v>
                </c:pt>
                <c:pt idx="5374">
                  <c:v>53.74</c:v>
                </c:pt>
                <c:pt idx="5375">
                  <c:v>53.75</c:v>
                </c:pt>
                <c:pt idx="5376">
                  <c:v>53.76</c:v>
                </c:pt>
                <c:pt idx="5377">
                  <c:v>53.77</c:v>
                </c:pt>
                <c:pt idx="5378">
                  <c:v>53.78</c:v>
                </c:pt>
                <c:pt idx="5379">
                  <c:v>53.79</c:v>
                </c:pt>
                <c:pt idx="5380">
                  <c:v>53.8</c:v>
                </c:pt>
                <c:pt idx="5381">
                  <c:v>53.81</c:v>
                </c:pt>
                <c:pt idx="5382">
                  <c:v>53.82</c:v>
                </c:pt>
                <c:pt idx="5383">
                  <c:v>53.83</c:v>
                </c:pt>
                <c:pt idx="5384">
                  <c:v>53.84</c:v>
                </c:pt>
                <c:pt idx="5385">
                  <c:v>53.85</c:v>
                </c:pt>
                <c:pt idx="5386">
                  <c:v>53.86</c:v>
                </c:pt>
                <c:pt idx="5387">
                  <c:v>53.87</c:v>
                </c:pt>
                <c:pt idx="5388">
                  <c:v>53.88</c:v>
                </c:pt>
                <c:pt idx="5389">
                  <c:v>53.89</c:v>
                </c:pt>
                <c:pt idx="5390">
                  <c:v>53.9</c:v>
                </c:pt>
                <c:pt idx="5391">
                  <c:v>53.91</c:v>
                </c:pt>
                <c:pt idx="5392">
                  <c:v>53.92</c:v>
                </c:pt>
                <c:pt idx="5393">
                  <c:v>53.93</c:v>
                </c:pt>
                <c:pt idx="5394">
                  <c:v>53.94</c:v>
                </c:pt>
                <c:pt idx="5395">
                  <c:v>53.95</c:v>
                </c:pt>
                <c:pt idx="5396">
                  <c:v>53.96</c:v>
                </c:pt>
                <c:pt idx="5397">
                  <c:v>53.97</c:v>
                </c:pt>
                <c:pt idx="5398">
                  <c:v>53.98</c:v>
                </c:pt>
                <c:pt idx="5399">
                  <c:v>53.99</c:v>
                </c:pt>
                <c:pt idx="5400">
                  <c:v>54</c:v>
                </c:pt>
                <c:pt idx="5401">
                  <c:v>54.01</c:v>
                </c:pt>
                <c:pt idx="5402">
                  <c:v>54.02</c:v>
                </c:pt>
                <c:pt idx="5403">
                  <c:v>54.03</c:v>
                </c:pt>
                <c:pt idx="5404">
                  <c:v>54.04</c:v>
                </c:pt>
                <c:pt idx="5405">
                  <c:v>54.05</c:v>
                </c:pt>
                <c:pt idx="5406">
                  <c:v>54.06</c:v>
                </c:pt>
                <c:pt idx="5407">
                  <c:v>54.07</c:v>
                </c:pt>
                <c:pt idx="5408">
                  <c:v>54.08</c:v>
                </c:pt>
                <c:pt idx="5409">
                  <c:v>54.09</c:v>
                </c:pt>
                <c:pt idx="5410">
                  <c:v>54.1</c:v>
                </c:pt>
                <c:pt idx="5411">
                  <c:v>54.11</c:v>
                </c:pt>
                <c:pt idx="5412">
                  <c:v>54.12</c:v>
                </c:pt>
                <c:pt idx="5413">
                  <c:v>54.13</c:v>
                </c:pt>
                <c:pt idx="5414">
                  <c:v>54.14</c:v>
                </c:pt>
                <c:pt idx="5415">
                  <c:v>54.15</c:v>
                </c:pt>
                <c:pt idx="5416">
                  <c:v>54.16</c:v>
                </c:pt>
                <c:pt idx="5417">
                  <c:v>54.17</c:v>
                </c:pt>
                <c:pt idx="5418">
                  <c:v>54.18</c:v>
                </c:pt>
                <c:pt idx="5419">
                  <c:v>54.19</c:v>
                </c:pt>
                <c:pt idx="5420">
                  <c:v>54.2</c:v>
                </c:pt>
                <c:pt idx="5421">
                  <c:v>54.21</c:v>
                </c:pt>
                <c:pt idx="5422">
                  <c:v>54.22</c:v>
                </c:pt>
                <c:pt idx="5423">
                  <c:v>54.23</c:v>
                </c:pt>
                <c:pt idx="5424">
                  <c:v>54.24</c:v>
                </c:pt>
                <c:pt idx="5425">
                  <c:v>54.25</c:v>
                </c:pt>
                <c:pt idx="5426">
                  <c:v>54.26</c:v>
                </c:pt>
                <c:pt idx="5427">
                  <c:v>54.27</c:v>
                </c:pt>
                <c:pt idx="5428">
                  <c:v>54.28</c:v>
                </c:pt>
                <c:pt idx="5429">
                  <c:v>54.29</c:v>
                </c:pt>
                <c:pt idx="5430">
                  <c:v>54.3</c:v>
                </c:pt>
                <c:pt idx="5431">
                  <c:v>54.31</c:v>
                </c:pt>
                <c:pt idx="5432">
                  <c:v>54.32</c:v>
                </c:pt>
                <c:pt idx="5433">
                  <c:v>54.33</c:v>
                </c:pt>
                <c:pt idx="5434">
                  <c:v>54.34</c:v>
                </c:pt>
                <c:pt idx="5435">
                  <c:v>54.35</c:v>
                </c:pt>
                <c:pt idx="5436">
                  <c:v>54.36</c:v>
                </c:pt>
                <c:pt idx="5437">
                  <c:v>54.37</c:v>
                </c:pt>
                <c:pt idx="5438">
                  <c:v>54.38</c:v>
                </c:pt>
                <c:pt idx="5439">
                  <c:v>54.39</c:v>
                </c:pt>
                <c:pt idx="5440">
                  <c:v>54.4</c:v>
                </c:pt>
                <c:pt idx="5441">
                  <c:v>54.41</c:v>
                </c:pt>
                <c:pt idx="5442">
                  <c:v>54.42</c:v>
                </c:pt>
                <c:pt idx="5443">
                  <c:v>54.43</c:v>
                </c:pt>
                <c:pt idx="5444">
                  <c:v>54.44</c:v>
                </c:pt>
                <c:pt idx="5445">
                  <c:v>54.45</c:v>
                </c:pt>
                <c:pt idx="5446">
                  <c:v>54.46</c:v>
                </c:pt>
                <c:pt idx="5447">
                  <c:v>54.47</c:v>
                </c:pt>
                <c:pt idx="5448">
                  <c:v>54.48</c:v>
                </c:pt>
                <c:pt idx="5449">
                  <c:v>54.49</c:v>
                </c:pt>
                <c:pt idx="5450">
                  <c:v>54.5</c:v>
                </c:pt>
                <c:pt idx="5451">
                  <c:v>54.51</c:v>
                </c:pt>
                <c:pt idx="5452">
                  <c:v>54.52</c:v>
                </c:pt>
                <c:pt idx="5453">
                  <c:v>54.53</c:v>
                </c:pt>
                <c:pt idx="5454">
                  <c:v>54.54</c:v>
                </c:pt>
                <c:pt idx="5455">
                  <c:v>54.55</c:v>
                </c:pt>
                <c:pt idx="5456">
                  <c:v>54.56</c:v>
                </c:pt>
                <c:pt idx="5457">
                  <c:v>54.57</c:v>
                </c:pt>
                <c:pt idx="5458">
                  <c:v>54.58</c:v>
                </c:pt>
                <c:pt idx="5459">
                  <c:v>54.59</c:v>
                </c:pt>
                <c:pt idx="5460">
                  <c:v>54.6</c:v>
                </c:pt>
                <c:pt idx="5461">
                  <c:v>54.61</c:v>
                </c:pt>
                <c:pt idx="5462">
                  <c:v>54.62</c:v>
                </c:pt>
                <c:pt idx="5463">
                  <c:v>54.63</c:v>
                </c:pt>
                <c:pt idx="5464">
                  <c:v>54.64</c:v>
                </c:pt>
                <c:pt idx="5465">
                  <c:v>54.65</c:v>
                </c:pt>
                <c:pt idx="5466">
                  <c:v>54.66</c:v>
                </c:pt>
                <c:pt idx="5467">
                  <c:v>54.67</c:v>
                </c:pt>
                <c:pt idx="5468">
                  <c:v>54.68</c:v>
                </c:pt>
                <c:pt idx="5469">
                  <c:v>54.69</c:v>
                </c:pt>
                <c:pt idx="5470">
                  <c:v>54.7</c:v>
                </c:pt>
                <c:pt idx="5471">
                  <c:v>54.71</c:v>
                </c:pt>
                <c:pt idx="5472">
                  <c:v>54.72</c:v>
                </c:pt>
                <c:pt idx="5473">
                  <c:v>54.73</c:v>
                </c:pt>
                <c:pt idx="5474">
                  <c:v>54.74</c:v>
                </c:pt>
                <c:pt idx="5475">
                  <c:v>54.75</c:v>
                </c:pt>
                <c:pt idx="5476">
                  <c:v>54.76</c:v>
                </c:pt>
                <c:pt idx="5477">
                  <c:v>54.77</c:v>
                </c:pt>
                <c:pt idx="5478">
                  <c:v>54.78</c:v>
                </c:pt>
                <c:pt idx="5479">
                  <c:v>54.79</c:v>
                </c:pt>
                <c:pt idx="5480">
                  <c:v>54.8</c:v>
                </c:pt>
                <c:pt idx="5481">
                  <c:v>54.81</c:v>
                </c:pt>
                <c:pt idx="5482">
                  <c:v>54.82</c:v>
                </c:pt>
                <c:pt idx="5483">
                  <c:v>54.83</c:v>
                </c:pt>
                <c:pt idx="5484">
                  <c:v>54.84</c:v>
                </c:pt>
                <c:pt idx="5485">
                  <c:v>54.85</c:v>
                </c:pt>
                <c:pt idx="5486">
                  <c:v>54.86</c:v>
                </c:pt>
                <c:pt idx="5487">
                  <c:v>54.87</c:v>
                </c:pt>
                <c:pt idx="5488">
                  <c:v>54.88</c:v>
                </c:pt>
                <c:pt idx="5489">
                  <c:v>54.89</c:v>
                </c:pt>
                <c:pt idx="5490">
                  <c:v>54.9</c:v>
                </c:pt>
                <c:pt idx="5491">
                  <c:v>54.91</c:v>
                </c:pt>
                <c:pt idx="5492">
                  <c:v>54.92</c:v>
                </c:pt>
                <c:pt idx="5493">
                  <c:v>54.93</c:v>
                </c:pt>
                <c:pt idx="5494">
                  <c:v>54.94</c:v>
                </c:pt>
                <c:pt idx="5495">
                  <c:v>54.95</c:v>
                </c:pt>
                <c:pt idx="5496">
                  <c:v>54.96</c:v>
                </c:pt>
                <c:pt idx="5497">
                  <c:v>54.97</c:v>
                </c:pt>
                <c:pt idx="5498">
                  <c:v>54.98</c:v>
                </c:pt>
                <c:pt idx="5499">
                  <c:v>54.99</c:v>
                </c:pt>
                <c:pt idx="5500">
                  <c:v>55</c:v>
                </c:pt>
                <c:pt idx="5501">
                  <c:v>55.01</c:v>
                </c:pt>
                <c:pt idx="5502">
                  <c:v>55.02</c:v>
                </c:pt>
                <c:pt idx="5503">
                  <c:v>55.03</c:v>
                </c:pt>
                <c:pt idx="5504">
                  <c:v>55.04</c:v>
                </c:pt>
                <c:pt idx="5505">
                  <c:v>55.05</c:v>
                </c:pt>
                <c:pt idx="5506">
                  <c:v>55.06</c:v>
                </c:pt>
                <c:pt idx="5507">
                  <c:v>55.07</c:v>
                </c:pt>
                <c:pt idx="5508">
                  <c:v>55.08</c:v>
                </c:pt>
                <c:pt idx="5509">
                  <c:v>55.09</c:v>
                </c:pt>
                <c:pt idx="5510">
                  <c:v>55.1</c:v>
                </c:pt>
                <c:pt idx="5511">
                  <c:v>55.11</c:v>
                </c:pt>
                <c:pt idx="5512">
                  <c:v>55.12</c:v>
                </c:pt>
                <c:pt idx="5513">
                  <c:v>55.13</c:v>
                </c:pt>
                <c:pt idx="5514">
                  <c:v>55.14</c:v>
                </c:pt>
                <c:pt idx="5515">
                  <c:v>55.15</c:v>
                </c:pt>
                <c:pt idx="5516">
                  <c:v>55.16</c:v>
                </c:pt>
                <c:pt idx="5517">
                  <c:v>55.17</c:v>
                </c:pt>
                <c:pt idx="5518">
                  <c:v>55.18</c:v>
                </c:pt>
                <c:pt idx="5519">
                  <c:v>55.19</c:v>
                </c:pt>
                <c:pt idx="5520">
                  <c:v>55.2</c:v>
                </c:pt>
                <c:pt idx="5521">
                  <c:v>55.21</c:v>
                </c:pt>
                <c:pt idx="5522">
                  <c:v>55.22</c:v>
                </c:pt>
                <c:pt idx="5523">
                  <c:v>55.23</c:v>
                </c:pt>
                <c:pt idx="5524">
                  <c:v>55.24</c:v>
                </c:pt>
                <c:pt idx="5525">
                  <c:v>55.25</c:v>
                </c:pt>
                <c:pt idx="5526">
                  <c:v>55.26</c:v>
                </c:pt>
                <c:pt idx="5527">
                  <c:v>55.27</c:v>
                </c:pt>
                <c:pt idx="5528">
                  <c:v>55.28</c:v>
                </c:pt>
                <c:pt idx="5529">
                  <c:v>55.29</c:v>
                </c:pt>
                <c:pt idx="5530">
                  <c:v>55.3</c:v>
                </c:pt>
                <c:pt idx="5531">
                  <c:v>55.31</c:v>
                </c:pt>
                <c:pt idx="5532">
                  <c:v>55.32</c:v>
                </c:pt>
                <c:pt idx="5533">
                  <c:v>55.33</c:v>
                </c:pt>
                <c:pt idx="5534">
                  <c:v>55.34</c:v>
                </c:pt>
                <c:pt idx="5535">
                  <c:v>55.35</c:v>
                </c:pt>
                <c:pt idx="5536">
                  <c:v>55.36</c:v>
                </c:pt>
                <c:pt idx="5537">
                  <c:v>55.37</c:v>
                </c:pt>
                <c:pt idx="5538">
                  <c:v>55.38</c:v>
                </c:pt>
                <c:pt idx="5539">
                  <c:v>55.39</c:v>
                </c:pt>
                <c:pt idx="5540">
                  <c:v>55.4</c:v>
                </c:pt>
                <c:pt idx="5541">
                  <c:v>55.41</c:v>
                </c:pt>
                <c:pt idx="5542">
                  <c:v>55.42</c:v>
                </c:pt>
                <c:pt idx="5543">
                  <c:v>55.43</c:v>
                </c:pt>
                <c:pt idx="5544">
                  <c:v>55.44</c:v>
                </c:pt>
                <c:pt idx="5545">
                  <c:v>55.45</c:v>
                </c:pt>
                <c:pt idx="5546">
                  <c:v>55.46</c:v>
                </c:pt>
                <c:pt idx="5547">
                  <c:v>55.47</c:v>
                </c:pt>
                <c:pt idx="5548">
                  <c:v>55.48</c:v>
                </c:pt>
                <c:pt idx="5549">
                  <c:v>55.49</c:v>
                </c:pt>
                <c:pt idx="5550">
                  <c:v>55.5</c:v>
                </c:pt>
                <c:pt idx="5551">
                  <c:v>55.51</c:v>
                </c:pt>
                <c:pt idx="5552">
                  <c:v>55.52</c:v>
                </c:pt>
                <c:pt idx="5553">
                  <c:v>55.53</c:v>
                </c:pt>
                <c:pt idx="5554">
                  <c:v>55.54</c:v>
                </c:pt>
                <c:pt idx="5555">
                  <c:v>55.55</c:v>
                </c:pt>
                <c:pt idx="5556">
                  <c:v>55.56</c:v>
                </c:pt>
                <c:pt idx="5557">
                  <c:v>55.57</c:v>
                </c:pt>
                <c:pt idx="5558">
                  <c:v>55.58</c:v>
                </c:pt>
                <c:pt idx="5559">
                  <c:v>55.59</c:v>
                </c:pt>
                <c:pt idx="5560">
                  <c:v>55.6</c:v>
                </c:pt>
                <c:pt idx="5561">
                  <c:v>55.61</c:v>
                </c:pt>
                <c:pt idx="5562">
                  <c:v>55.62</c:v>
                </c:pt>
                <c:pt idx="5563">
                  <c:v>55.63</c:v>
                </c:pt>
                <c:pt idx="5564">
                  <c:v>55.64</c:v>
                </c:pt>
                <c:pt idx="5565">
                  <c:v>55.65</c:v>
                </c:pt>
                <c:pt idx="5566">
                  <c:v>55.66</c:v>
                </c:pt>
                <c:pt idx="5567">
                  <c:v>55.67</c:v>
                </c:pt>
                <c:pt idx="5568">
                  <c:v>55.68</c:v>
                </c:pt>
                <c:pt idx="5569">
                  <c:v>55.69</c:v>
                </c:pt>
                <c:pt idx="5570">
                  <c:v>55.7</c:v>
                </c:pt>
                <c:pt idx="5571">
                  <c:v>55.71</c:v>
                </c:pt>
                <c:pt idx="5572">
                  <c:v>55.72</c:v>
                </c:pt>
                <c:pt idx="5573">
                  <c:v>55.73</c:v>
                </c:pt>
                <c:pt idx="5574">
                  <c:v>55.74</c:v>
                </c:pt>
                <c:pt idx="5575">
                  <c:v>55.75</c:v>
                </c:pt>
                <c:pt idx="5576">
                  <c:v>55.76</c:v>
                </c:pt>
                <c:pt idx="5577">
                  <c:v>55.77</c:v>
                </c:pt>
                <c:pt idx="5578">
                  <c:v>55.78</c:v>
                </c:pt>
                <c:pt idx="5579">
                  <c:v>55.79</c:v>
                </c:pt>
                <c:pt idx="5580">
                  <c:v>55.8</c:v>
                </c:pt>
                <c:pt idx="5581">
                  <c:v>55.81</c:v>
                </c:pt>
                <c:pt idx="5582">
                  <c:v>55.82</c:v>
                </c:pt>
                <c:pt idx="5583">
                  <c:v>55.83</c:v>
                </c:pt>
                <c:pt idx="5584">
                  <c:v>55.84</c:v>
                </c:pt>
                <c:pt idx="5585">
                  <c:v>55.85</c:v>
                </c:pt>
                <c:pt idx="5586">
                  <c:v>55.86</c:v>
                </c:pt>
                <c:pt idx="5587">
                  <c:v>55.87</c:v>
                </c:pt>
                <c:pt idx="5588">
                  <c:v>55.88</c:v>
                </c:pt>
                <c:pt idx="5589">
                  <c:v>55.89</c:v>
                </c:pt>
                <c:pt idx="5590">
                  <c:v>55.9</c:v>
                </c:pt>
                <c:pt idx="5591">
                  <c:v>55.91</c:v>
                </c:pt>
                <c:pt idx="5592">
                  <c:v>55.92</c:v>
                </c:pt>
                <c:pt idx="5593">
                  <c:v>55.93</c:v>
                </c:pt>
                <c:pt idx="5594">
                  <c:v>55.94</c:v>
                </c:pt>
                <c:pt idx="5595">
                  <c:v>55.95</c:v>
                </c:pt>
                <c:pt idx="5596">
                  <c:v>55.96</c:v>
                </c:pt>
                <c:pt idx="5597">
                  <c:v>55.97</c:v>
                </c:pt>
                <c:pt idx="5598">
                  <c:v>55.98</c:v>
                </c:pt>
                <c:pt idx="5599">
                  <c:v>55.99</c:v>
                </c:pt>
                <c:pt idx="5600">
                  <c:v>56</c:v>
                </c:pt>
                <c:pt idx="5601">
                  <c:v>56.01</c:v>
                </c:pt>
                <c:pt idx="5602">
                  <c:v>56.02</c:v>
                </c:pt>
                <c:pt idx="5603">
                  <c:v>56.03</c:v>
                </c:pt>
                <c:pt idx="5604">
                  <c:v>56.04</c:v>
                </c:pt>
                <c:pt idx="5605">
                  <c:v>56.05</c:v>
                </c:pt>
                <c:pt idx="5606">
                  <c:v>56.06</c:v>
                </c:pt>
                <c:pt idx="5607">
                  <c:v>56.07</c:v>
                </c:pt>
                <c:pt idx="5608">
                  <c:v>56.08</c:v>
                </c:pt>
                <c:pt idx="5609">
                  <c:v>56.09</c:v>
                </c:pt>
                <c:pt idx="5610">
                  <c:v>56.1</c:v>
                </c:pt>
                <c:pt idx="5611">
                  <c:v>56.11</c:v>
                </c:pt>
                <c:pt idx="5612">
                  <c:v>56.12</c:v>
                </c:pt>
                <c:pt idx="5613">
                  <c:v>56.13</c:v>
                </c:pt>
                <c:pt idx="5614">
                  <c:v>56.14</c:v>
                </c:pt>
                <c:pt idx="5615">
                  <c:v>56.15</c:v>
                </c:pt>
                <c:pt idx="5616">
                  <c:v>56.16</c:v>
                </c:pt>
                <c:pt idx="5617">
                  <c:v>56.17</c:v>
                </c:pt>
                <c:pt idx="5618">
                  <c:v>56.18</c:v>
                </c:pt>
                <c:pt idx="5619">
                  <c:v>56.19</c:v>
                </c:pt>
                <c:pt idx="5620">
                  <c:v>56.2</c:v>
                </c:pt>
                <c:pt idx="5621">
                  <c:v>56.21</c:v>
                </c:pt>
                <c:pt idx="5622">
                  <c:v>56.22</c:v>
                </c:pt>
                <c:pt idx="5623">
                  <c:v>56.23</c:v>
                </c:pt>
                <c:pt idx="5624">
                  <c:v>56.24</c:v>
                </c:pt>
                <c:pt idx="5625">
                  <c:v>56.25</c:v>
                </c:pt>
                <c:pt idx="5626">
                  <c:v>56.26</c:v>
                </c:pt>
                <c:pt idx="5627">
                  <c:v>56.27</c:v>
                </c:pt>
                <c:pt idx="5628">
                  <c:v>56.28</c:v>
                </c:pt>
                <c:pt idx="5629">
                  <c:v>56.29</c:v>
                </c:pt>
                <c:pt idx="5630">
                  <c:v>56.3</c:v>
                </c:pt>
                <c:pt idx="5631">
                  <c:v>56.31</c:v>
                </c:pt>
                <c:pt idx="5632">
                  <c:v>56.32</c:v>
                </c:pt>
                <c:pt idx="5633">
                  <c:v>56.33</c:v>
                </c:pt>
                <c:pt idx="5634">
                  <c:v>56.34</c:v>
                </c:pt>
                <c:pt idx="5635">
                  <c:v>56.35</c:v>
                </c:pt>
                <c:pt idx="5636">
                  <c:v>56.36</c:v>
                </c:pt>
                <c:pt idx="5637">
                  <c:v>56.37</c:v>
                </c:pt>
                <c:pt idx="5638">
                  <c:v>56.38</c:v>
                </c:pt>
                <c:pt idx="5639">
                  <c:v>56.39</c:v>
                </c:pt>
                <c:pt idx="5640">
                  <c:v>56.4</c:v>
                </c:pt>
                <c:pt idx="5641">
                  <c:v>56.41</c:v>
                </c:pt>
                <c:pt idx="5642">
                  <c:v>56.42</c:v>
                </c:pt>
                <c:pt idx="5643">
                  <c:v>56.43</c:v>
                </c:pt>
                <c:pt idx="5644">
                  <c:v>56.44</c:v>
                </c:pt>
                <c:pt idx="5645">
                  <c:v>56.45</c:v>
                </c:pt>
                <c:pt idx="5646">
                  <c:v>56.46</c:v>
                </c:pt>
                <c:pt idx="5647">
                  <c:v>56.47</c:v>
                </c:pt>
                <c:pt idx="5648">
                  <c:v>56.48</c:v>
                </c:pt>
                <c:pt idx="5649">
                  <c:v>56.49</c:v>
                </c:pt>
                <c:pt idx="5650">
                  <c:v>56.5</c:v>
                </c:pt>
                <c:pt idx="5651">
                  <c:v>56.51</c:v>
                </c:pt>
                <c:pt idx="5652">
                  <c:v>56.52</c:v>
                </c:pt>
                <c:pt idx="5653">
                  <c:v>56.53</c:v>
                </c:pt>
                <c:pt idx="5654">
                  <c:v>56.54</c:v>
                </c:pt>
                <c:pt idx="5655">
                  <c:v>56.55</c:v>
                </c:pt>
                <c:pt idx="5656">
                  <c:v>56.56</c:v>
                </c:pt>
                <c:pt idx="5657">
                  <c:v>56.57</c:v>
                </c:pt>
                <c:pt idx="5658">
                  <c:v>56.58</c:v>
                </c:pt>
                <c:pt idx="5659">
                  <c:v>56.59</c:v>
                </c:pt>
                <c:pt idx="5660">
                  <c:v>56.6</c:v>
                </c:pt>
                <c:pt idx="5661">
                  <c:v>56.61</c:v>
                </c:pt>
                <c:pt idx="5662">
                  <c:v>56.62</c:v>
                </c:pt>
                <c:pt idx="5663">
                  <c:v>56.63</c:v>
                </c:pt>
                <c:pt idx="5664">
                  <c:v>56.64</c:v>
                </c:pt>
                <c:pt idx="5665">
                  <c:v>56.65</c:v>
                </c:pt>
                <c:pt idx="5666">
                  <c:v>56.66</c:v>
                </c:pt>
                <c:pt idx="5667">
                  <c:v>56.67</c:v>
                </c:pt>
                <c:pt idx="5668">
                  <c:v>56.68</c:v>
                </c:pt>
                <c:pt idx="5669">
                  <c:v>56.69</c:v>
                </c:pt>
                <c:pt idx="5670">
                  <c:v>56.7</c:v>
                </c:pt>
                <c:pt idx="5671">
                  <c:v>56.71</c:v>
                </c:pt>
                <c:pt idx="5672">
                  <c:v>56.72</c:v>
                </c:pt>
                <c:pt idx="5673">
                  <c:v>56.73</c:v>
                </c:pt>
                <c:pt idx="5674">
                  <c:v>56.74</c:v>
                </c:pt>
                <c:pt idx="5675">
                  <c:v>56.75</c:v>
                </c:pt>
                <c:pt idx="5676">
                  <c:v>56.76</c:v>
                </c:pt>
                <c:pt idx="5677">
                  <c:v>56.77</c:v>
                </c:pt>
                <c:pt idx="5678">
                  <c:v>56.78</c:v>
                </c:pt>
                <c:pt idx="5679">
                  <c:v>56.79</c:v>
                </c:pt>
                <c:pt idx="5680">
                  <c:v>56.8</c:v>
                </c:pt>
                <c:pt idx="5681">
                  <c:v>56.81</c:v>
                </c:pt>
                <c:pt idx="5682">
                  <c:v>56.82</c:v>
                </c:pt>
                <c:pt idx="5683">
                  <c:v>56.83</c:v>
                </c:pt>
                <c:pt idx="5684">
                  <c:v>56.84</c:v>
                </c:pt>
                <c:pt idx="5685">
                  <c:v>56.85</c:v>
                </c:pt>
                <c:pt idx="5686">
                  <c:v>56.86</c:v>
                </c:pt>
                <c:pt idx="5687">
                  <c:v>56.87</c:v>
                </c:pt>
                <c:pt idx="5688">
                  <c:v>56.88</c:v>
                </c:pt>
                <c:pt idx="5689">
                  <c:v>56.89</c:v>
                </c:pt>
                <c:pt idx="5690">
                  <c:v>56.9</c:v>
                </c:pt>
                <c:pt idx="5691">
                  <c:v>56.91</c:v>
                </c:pt>
                <c:pt idx="5692">
                  <c:v>56.92</c:v>
                </c:pt>
                <c:pt idx="5693">
                  <c:v>56.93</c:v>
                </c:pt>
                <c:pt idx="5694">
                  <c:v>56.94</c:v>
                </c:pt>
                <c:pt idx="5695">
                  <c:v>56.95</c:v>
                </c:pt>
                <c:pt idx="5696">
                  <c:v>56.96</c:v>
                </c:pt>
                <c:pt idx="5697">
                  <c:v>56.97</c:v>
                </c:pt>
                <c:pt idx="5698">
                  <c:v>56.98</c:v>
                </c:pt>
                <c:pt idx="5699">
                  <c:v>56.99</c:v>
                </c:pt>
                <c:pt idx="5700">
                  <c:v>57</c:v>
                </c:pt>
                <c:pt idx="5701">
                  <c:v>57.01</c:v>
                </c:pt>
                <c:pt idx="5702">
                  <c:v>57.02</c:v>
                </c:pt>
                <c:pt idx="5703">
                  <c:v>57.03</c:v>
                </c:pt>
                <c:pt idx="5704">
                  <c:v>57.04</c:v>
                </c:pt>
                <c:pt idx="5705">
                  <c:v>57.05</c:v>
                </c:pt>
                <c:pt idx="5706">
                  <c:v>57.06</c:v>
                </c:pt>
                <c:pt idx="5707">
                  <c:v>57.07</c:v>
                </c:pt>
                <c:pt idx="5708">
                  <c:v>57.08</c:v>
                </c:pt>
                <c:pt idx="5709">
                  <c:v>57.09</c:v>
                </c:pt>
                <c:pt idx="5710">
                  <c:v>57.1</c:v>
                </c:pt>
                <c:pt idx="5711">
                  <c:v>57.11</c:v>
                </c:pt>
                <c:pt idx="5712">
                  <c:v>57.12</c:v>
                </c:pt>
                <c:pt idx="5713">
                  <c:v>57.13</c:v>
                </c:pt>
                <c:pt idx="5714">
                  <c:v>57.14</c:v>
                </c:pt>
                <c:pt idx="5715">
                  <c:v>57.15</c:v>
                </c:pt>
                <c:pt idx="5716">
                  <c:v>57.16</c:v>
                </c:pt>
                <c:pt idx="5717">
                  <c:v>57.17</c:v>
                </c:pt>
                <c:pt idx="5718">
                  <c:v>57.18</c:v>
                </c:pt>
                <c:pt idx="5719">
                  <c:v>57.19</c:v>
                </c:pt>
                <c:pt idx="5720">
                  <c:v>57.2</c:v>
                </c:pt>
                <c:pt idx="5721">
                  <c:v>57.21</c:v>
                </c:pt>
                <c:pt idx="5722">
                  <c:v>57.22</c:v>
                </c:pt>
                <c:pt idx="5723">
                  <c:v>57.23</c:v>
                </c:pt>
                <c:pt idx="5724">
                  <c:v>57.24</c:v>
                </c:pt>
                <c:pt idx="5725">
                  <c:v>57.25</c:v>
                </c:pt>
                <c:pt idx="5726">
                  <c:v>57.26</c:v>
                </c:pt>
                <c:pt idx="5727">
                  <c:v>57.27</c:v>
                </c:pt>
                <c:pt idx="5728">
                  <c:v>57.28</c:v>
                </c:pt>
                <c:pt idx="5729">
                  <c:v>57.29</c:v>
                </c:pt>
                <c:pt idx="5730">
                  <c:v>57.3</c:v>
                </c:pt>
                <c:pt idx="5731">
                  <c:v>57.31</c:v>
                </c:pt>
                <c:pt idx="5732">
                  <c:v>57.32</c:v>
                </c:pt>
                <c:pt idx="5733">
                  <c:v>57.33</c:v>
                </c:pt>
                <c:pt idx="5734">
                  <c:v>57.34</c:v>
                </c:pt>
                <c:pt idx="5735">
                  <c:v>57.35</c:v>
                </c:pt>
                <c:pt idx="5736">
                  <c:v>57.36</c:v>
                </c:pt>
                <c:pt idx="5737">
                  <c:v>57.37</c:v>
                </c:pt>
                <c:pt idx="5738">
                  <c:v>57.38</c:v>
                </c:pt>
                <c:pt idx="5739">
                  <c:v>57.39</c:v>
                </c:pt>
                <c:pt idx="5740">
                  <c:v>57.4</c:v>
                </c:pt>
                <c:pt idx="5741">
                  <c:v>57.41</c:v>
                </c:pt>
                <c:pt idx="5742">
                  <c:v>57.42</c:v>
                </c:pt>
                <c:pt idx="5743">
                  <c:v>57.43</c:v>
                </c:pt>
                <c:pt idx="5744">
                  <c:v>57.44</c:v>
                </c:pt>
                <c:pt idx="5745">
                  <c:v>57.45</c:v>
                </c:pt>
                <c:pt idx="5746">
                  <c:v>57.46</c:v>
                </c:pt>
                <c:pt idx="5747">
                  <c:v>57.47</c:v>
                </c:pt>
                <c:pt idx="5748">
                  <c:v>57.48</c:v>
                </c:pt>
                <c:pt idx="5749">
                  <c:v>57.49</c:v>
                </c:pt>
                <c:pt idx="5750">
                  <c:v>57.5</c:v>
                </c:pt>
                <c:pt idx="5751">
                  <c:v>57.51</c:v>
                </c:pt>
                <c:pt idx="5752">
                  <c:v>57.52</c:v>
                </c:pt>
                <c:pt idx="5753">
                  <c:v>57.53</c:v>
                </c:pt>
                <c:pt idx="5754">
                  <c:v>57.54</c:v>
                </c:pt>
                <c:pt idx="5755">
                  <c:v>57.55</c:v>
                </c:pt>
                <c:pt idx="5756">
                  <c:v>57.56</c:v>
                </c:pt>
                <c:pt idx="5757">
                  <c:v>57.57</c:v>
                </c:pt>
                <c:pt idx="5758">
                  <c:v>57.58</c:v>
                </c:pt>
                <c:pt idx="5759">
                  <c:v>57.59</c:v>
                </c:pt>
                <c:pt idx="5760">
                  <c:v>57.6</c:v>
                </c:pt>
                <c:pt idx="5761">
                  <c:v>57.61</c:v>
                </c:pt>
                <c:pt idx="5762">
                  <c:v>57.62</c:v>
                </c:pt>
                <c:pt idx="5763">
                  <c:v>57.63</c:v>
                </c:pt>
                <c:pt idx="5764">
                  <c:v>57.64</c:v>
                </c:pt>
                <c:pt idx="5765">
                  <c:v>57.65</c:v>
                </c:pt>
                <c:pt idx="5766">
                  <c:v>57.66</c:v>
                </c:pt>
                <c:pt idx="5767">
                  <c:v>57.67</c:v>
                </c:pt>
                <c:pt idx="5768">
                  <c:v>57.68</c:v>
                </c:pt>
                <c:pt idx="5769">
                  <c:v>57.69</c:v>
                </c:pt>
                <c:pt idx="5770">
                  <c:v>57.7</c:v>
                </c:pt>
                <c:pt idx="5771">
                  <c:v>57.71</c:v>
                </c:pt>
                <c:pt idx="5772">
                  <c:v>57.72</c:v>
                </c:pt>
                <c:pt idx="5773">
                  <c:v>57.73</c:v>
                </c:pt>
                <c:pt idx="5774">
                  <c:v>57.74</c:v>
                </c:pt>
                <c:pt idx="5775">
                  <c:v>57.75</c:v>
                </c:pt>
                <c:pt idx="5776">
                  <c:v>57.76</c:v>
                </c:pt>
                <c:pt idx="5777">
                  <c:v>57.77</c:v>
                </c:pt>
                <c:pt idx="5778">
                  <c:v>57.78</c:v>
                </c:pt>
                <c:pt idx="5779">
                  <c:v>57.79</c:v>
                </c:pt>
                <c:pt idx="5780">
                  <c:v>57.8</c:v>
                </c:pt>
                <c:pt idx="5781">
                  <c:v>57.81</c:v>
                </c:pt>
                <c:pt idx="5782">
                  <c:v>57.82</c:v>
                </c:pt>
                <c:pt idx="5783">
                  <c:v>57.83</c:v>
                </c:pt>
                <c:pt idx="5784">
                  <c:v>57.84</c:v>
                </c:pt>
                <c:pt idx="5785">
                  <c:v>57.85</c:v>
                </c:pt>
                <c:pt idx="5786">
                  <c:v>57.86</c:v>
                </c:pt>
                <c:pt idx="5787">
                  <c:v>57.87</c:v>
                </c:pt>
                <c:pt idx="5788">
                  <c:v>57.88</c:v>
                </c:pt>
                <c:pt idx="5789">
                  <c:v>57.89</c:v>
                </c:pt>
                <c:pt idx="5790">
                  <c:v>57.9</c:v>
                </c:pt>
                <c:pt idx="5791">
                  <c:v>57.91</c:v>
                </c:pt>
                <c:pt idx="5792">
                  <c:v>57.92</c:v>
                </c:pt>
                <c:pt idx="5793">
                  <c:v>57.93</c:v>
                </c:pt>
                <c:pt idx="5794">
                  <c:v>57.94</c:v>
                </c:pt>
                <c:pt idx="5795">
                  <c:v>57.95</c:v>
                </c:pt>
                <c:pt idx="5796">
                  <c:v>57.96</c:v>
                </c:pt>
                <c:pt idx="5797">
                  <c:v>57.97</c:v>
                </c:pt>
                <c:pt idx="5798">
                  <c:v>57.98</c:v>
                </c:pt>
                <c:pt idx="5799">
                  <c:v>57.99</c:v>
                </c:pt>
                <c:pt idx="5800">
                  <c:v>58</c:v>
                </c:pt>
                <c:pt idx="5801">
                  <c:v>58.01</c:v>
                </c:pt>
                <c:pt idx="5802">
                  <c:v>58.02</c:v>
                </c:pt>
                <c:pt idx="5803">
                  <c:v>58.03</c:v>
                </c:pt>
                <c:pt idx="5804">
                  <c:v>58.04</c:v>
                </c:pt>
                <c:pt idx="5805">
                  <c:v>58.05</c:v>
                </c:pt>
                <c:pt idx="5806">
                  <c:v>58.06</c:v>
                </c:pt>
                <c:pt idx="5807">
                  <c:v>58.07</c:v>
                </c:pt>
                <c:pt idx="5808">
                  <c:v>58.08</c:v>
                </c:pt>
                <c:pt idx="5809">
                  <c:v>58.09</c:v>
                </c:pt>
                <c:pt idx="5810">
                  <c:v>58.1</c:v>
                </c:pt>
                <c:pt idx="5811">
                  <c:v>58.11</c:v>
                </c:pt>
                <c:pt idx="5812">
                  <c:v>58.12</c:v>
                </c:pt>
                <c:pt idx="5813">
                  <c:v>58.13</c:v>
                </c:pt>
                <c:pt idx="5814">
                  <c:v>58.14</c:v>
                </c:pt>
                <c:pt idx="5815">
                  <c:v>58.15</c:v>
                </c:pt>
                <c:pt idx="5816">
                  <c:v>58.16</c:v>
                </c:pt>
                <c:pt idx="5817">
                  <c:v>58.17</c:v>
                </c:pt>
                <c:pt idx="5818">
                  <c:v>58.18</c:v>
                </c:pt>
                <c:pt idx="5819">
                  <c:v>58.19</c:v>
                </c:pt>
                <c:pt idx="5820">
                  <c:v>58.2</c:v>
                </c:pt>
                <c:pt idx="5821">
                  <c:v>58.21</c:v>
                </c:pt>
                <c:pt idx="5822">
                  <c:v>58.22</c:v>
                </c:pt>
                <c:pt idx="5823">
                  <c:v>58.23</c:v>
                </c:pt>
                <c:pt idx="5824">
                  <c:v>58.24</c:v>
                </c:pt>
                <c:pt idx="5825">
                  <c:v>58.25</c:v>
                </c:pt>
                <c:pt idx="5826">
                  <c:v>58.26</c:v>
                </c:pt>
                <c:pt idx="5827">
                  <c:v>58.27</c:v>
                </c:pt>
                <c:pt idx="5828">
                  <c:v>58.28</c:v>
                </c:pt>
                <c:pt idx="5829">
                  <c:v>58.29</c:v>
                </c:pt>
                <c:pt idx="5830">
                  <c:v>58.3</c:v>
                </c:pt>
                <c:pt idx="5831">
                  <c:v>58.31</c:v>
                </c:pt>
                <c:pt idx="5832">
                  <c:v>58.32</c:v>
                </c:pt>
                <c:pt idx="5833">
                  <c:v>58.33</c:v>
                </c:pt>
                <c:pt idx="5834">
                  <c:v>58.34</c:v>
                </c:pt>
                <c:pt idx="5835">
                  <c:v>58.35</c:v>
                </c:pt>
                <c:pt idx="5836">
                  <c:v>58.36</c:v>
                </c:pt>
                <c:pt idx="5837">
                  <c:v>58.37</c:v>
                </c:pt>
                <c:pt idx="5838">
                  <c:v>58.38</c:v>
                </c:pt>
                <c:pt idx="5839">
                  <c:v>58.39</c:v>
                </c:pt>
                <c:pt idx="5840">
                  <c:v>58.4</c:v>
                </c:pt>
                <c:pt idx="5841">
                  <c:v>58.41</c:v>
                </c:pt>
                <c:pt idx="5842">
                  <c:v>58.42</c:v>
                </c:pt>
                <c:pt idx="5843">
                  <c:v>58.43</c:v>
                </c:pt>
                <c:pt idx="5844">
                  <c:v>58.44</c:v>
                </c:pt>
                <c:pt idx="5845">
                  <c:v>58.45</c:v>
                </c:pt>
                <c:pt idx="5846">
                  <c:v>58.46</c:v>
                </c:pt>
                <c:pt idx="5847">
                  <c:v>58.47</c:v>
                </c:pt>
                <c:pt idx="5848">
                  <c:v>58.48</c:v>
                </c:pt>
                <c:pt idx="5849">
                  <c:v>58.49</c:v>
                </c:pt>
                <c:pt idx="5850">
                  <c:v>58.5</c:v>
                </c:pt>
                <c:pt idx="5851">
                  <c:v>58.51</c:v>
                </c:pt>
                <c:pt idx="5852">
                  <c:v>58.52</c:v>
                </c:pt>
                <c:pt idx="5853">
                  <c:v>58.53</c:v>
                </c:pt>
                <c:pt idx="5854">
                  <c:v>58.54</c:v>
                </c:pt>
                <c:pt idx="5855">
                  <c:v>58.55</c:v>
                </c:pt>
                <c:pt idx="5856">
                  <c:v>58.56</c:v>
                </c:pt>
                <c:pt idx="5857">
                  <c:v>58.57</c:v>
                </c:pt>
                <c:pt idx="5858">
                  <c:v>58.58</c:v>
                </c:pt>
                <c:pt idx="5859">
                  <c:v>58.59</c:v>
                </c:pt>
                <c:pt idx="5860">
                  <c:v>58.6</c:v>
                </c:pt>
                <c:pt idx="5861">
                  <c:v>58.61</c:v>
                </c:pt>
                <c:pt idx="5862">
                  <c:v>58.62</c:v>
                </c:pt>
                <c:pt idx="5863">
                  <c:v>58.63</c:v>
                </c:pt>
                <c:pt idx="5864">
                  <c:v>58.64</c:v>
                </c:pt>
                <c:pt idx="5865">
                  <c:v>58.65</c:v>
                </c:pt>
                <c:pt idx="5866">
                  <c:v>58.66</c:v>
                </c:pt>
                <c:pt idx="5867">
                  <c:v>58.67</c:v>
                </c:pt>
                <c:pt idx="5868">
                  <c:v>58.68</c:v>
                </c:pt>
                <c:pt idx="5869">
                  <c:v>58.69</c:v>
                </c:pt>
                <c:pt idx="5870">
                  <c:v>58.7</c:v>
                </c:pt>
                <c:pt idx="5871">
                  <c:v>58.71</c:v>
                </c:pt>
                <c:pt idx="5872">
                  <c:v>58.72</c:v>
                </c:pt>
                <c:pt idx="5873">
                  <c:v>58.73</c:v>
                </c:pt>
                <c:pt idx="5874">
                  <c:v>58.74</c:v>
                </c:pt>
                <c:pt idx="5875">
                  <c:v>58.75</c:v>
                </c:pt>
                <c:pt idx="5876">
                  <c:v>58.76</c:v>
                </c:pt>
                <c:pt idx="5877">
                  <c:v>58.77</c:v>
                </c:pt>
                <c:pt idx="5878">
                  <c:v>58.78</c:v>
                </c:pt>
                <c:pt idx="5879">
                  <c:v>58.79</c:v>
                </c:pt>
                <c:pt idx="5880">
                  <c:v>58.8</c:v>
                </c:pt>
                <c:pt idx="5881">
                  <c:v>58.81</c:v>
                </c:pt>
                <c:pt idx="5882">
                  <c:v>58.82</c:v>
                </c:pt>
                <c:pt idx="5883">
                  <c:v>58.83</c:v>
                </c:pt>
                <c:pt idx="5884">
                  <c:v>58.84</c:v>
                </c:pt>
                <c:pt idx="5885">
                  <c:v>58.85</c:v>
                </c:pt>
                <c:pt idx="5886">
                  <c:v>58.86</c:v>
                </c:pt>
                <c:pt idx="5887">
                  <c:v>58.87</c:v>
                </c:pt>
                <c:pt idx="5888">
                  <c:v>58.88</c:v>
                </c:pt>
                <c:pt idx="5889">
                  <c:v>58.89</c:v>
                </c:pt>
                <c:pt idx="5890">
                  <c:v>58.9</c:v>
                </c:pt>
                <c:pt idx="5891">
                  <c:v>58.91</c:v>
                </c:pt>
                <c:pt idx="5892">
                  <c:v>58.92</c:v>
                </c:pt>
                <c:pt idx="5893">
                  <c:v>58.93</c:v>
                </c:pt>
                <c:pt idx="5894">
                  <c:v>58.94</c:v>
                </c:pt>
                <c:pt idx="5895">
                  <c:v>58.95</c:v>
                </c:pt>
                <c:pt idx="5896">
                  <c:v>58.96</c:v>
                </c:pt>
                <c:pt idx="5897">
                  <c:v>58.97</c:v>
                </c:pt>
                <c:pt idx="5898">
                  <c:v>58.98</c:v>
                </c:pt>
                <c:pt idx="5899">
                  <c:v>58.99</c:v>
                </c:pt>
                <c:pt idx="5900">
                  <c:v>59</c:v>
                </c:pt>
                <c:pt idx="5901">
                  <c:v>59.01</c:v>
                </c:pt>
                <c:pt idx="5902">
                  <c:v>59.02</c:v>
                </c:pt>
                <c:pt idx="5903">
                  <c:v>59.03</c:v>
                </c:pt>
                <c:pt idx="5904">
                  <c:v>59.04</c:v>
                </c:pt>
                <c:pt idx="5905">
                  <c:v>59.05</c:v>
                </c:pt>
                <c:pt idx="5906">
                  <c:v>59.06</c:v>
                </c:pt>
                <c:pt idx="5907">
                  <c:v>59.07</c:v>
                </c:pt>
                <c:pt idx="5908">
                  <c:v>59.08</c:v>
                </c:pt>
                <c:pt idx="5909">
                  <c:v>59.09</c:v>
                </c:pt>
                <c:pt idx="5910">
                  <c:v>59.1</c:v>
                </c:pt>
                <c:pt idx="5911">
                  <c:v>59.11</c:v>
                </c:pt>
                <c:pt idx="5912">
                  <c:v>59.12</c:v>
                </c:pt>
                <c:pt idx="5913">
                  <c:v>59.13</c:v>
                </c:pt>
                <c:pt idx="5914">
                  <c:v>59.14</c:v>
                </c:pt>
                <c:pt idx="5915">
                  <c:v>59.15</c:v>
                </c:pt>
                <c:pt idx="5916">
                  <c:v>59.16</c:v>
                </c:pt>
                <c:pt idx="5917">
                  <c:v>59.17</c:v>
                </c:pt>
                <c:pt idx="5918">
                  <c:v>59.18</c:v>
                </c:pt>
                <c:pt idx="5919">
                  <c:v>59.19</c:v>
                </c:pt>
                <c:pt idx="5920">
                  <c:v>59.2</c:v>
                </c:pt>
                <c:pt idx="5921">
                  <c:v>59.21</c:v>
                </c:pt>
                <c:pt idx="5922">
                  <c:v>59.22</c:v>
                </c:pt>
                <c:pt idx="5923">
                  <c:v>59.23</c:v>
                </c:pt>
                <c:pt idx="5924">
                  <c:v>59.24</c:v>
                </c:pt>
                <c:pt idx="5925">
                  <c:v>59.25</c:v>
                </c:pt>
                <c:pt idx="5926">
                  <c:v>59.26</c:v>
                </c:pt>
                <c:pt idx="5927">
                  <c:v>59.27</c:v>
                </c:pt>
                <c:pt idx="5928">
                  <c:v>59.28</c:v>
                </c:pt>
                <c:pt idx="5929">
                  <c:v>59.29</c:v>
                </c:pt>
                <c:pt idx="5930">
                  <c:v>59.3</c:v>
                </c:pt>
                <c:pt idx="5931">
                  <c:v>59.31</c:v>
                </c:pt>
                <c:pt idx="5932">
                  <c:v>59.32</c:v>
                </c:pt>
                <c:pt idx="5933">
                  <c:v>59.33</c:v>
                </c:pt>
                <c:pt idx="5934">
                  <c:v>59.34</c:v>
                </c:pt>
                <c:pt idx="5935">
                  <c:v>59.35</c:v>
                </c:pt>
                <c:pt idx="5936">
                  <c:v>59.36</c:v>
                </c:pt>
                <c:pt idx="5937">
                  <c:v>59.37</c:v>
                </c:pt>
                <c:pt idx="5938">
                  <c:v>59.38</c:v>
                </c:pt>
                <c:pt idx="5939">
                  <c:v>59.39</c:v>
                </c:pt>
                <c:pt idx="5940">
                  <c:v>59.4</c:v>
                </c:pt>
                <c:pt idx="5941">
                  <c:v>59.41</c:v>
                </c:pt>
                <c:pt idx="5942">
                  <c:v>59.42</c:v>
                </c:pt>
                <c:pt idx="5943">
                  <c:v>59.43</c:v>
                </c:pt>
                <c:pt idx="5944">
                  <c:v>59.44</c:v>
                </c:pt>
                <c:pt idx="5945">
                  <c:v>59.45</c:v>
                </c:pt>
                <c:pt idx="5946">
                  <c:v>59.46</c:v>
                </c:pt>
                <c:pt idx="5947">
                  <c:v>59.47</c:v>
                </c:pt>
                <c:pt idx="5948">
                  <c:v>59.48</c:v>
                </c:pt>
                <c:pt idx="5949">
                  <c:v>59.49</c:v>
                </c:pt>
                <c:pt idx="5950">
                  <c:v>59.5</c:v>
                </c:pt>
                <c:pt idx="5951">
                  <c:v>59.51</c:v>
                </c:pt>
                <c:pt idx="5952">
                  <c:v>59.52</c:v>
                </c:pt>
                <c:pt idx="5953">
                  <c:v>59.53</c:v>
                </c:pt>
                <c:pt idx="5954">
                  <c:v>59.54</c:v>
                </c:pt>
                <c:pt idx="5955">
                  <c:v>59.55</c:v>
                </c:pt>
                <c:pt idx="5956">
                  <c:v>59.56</c:v>
                </c:pt>
                <c:pt idx="5957">
                  <c:v>59.57</c:v>
                </c:pt>
                <c:pt idx="5958">
                  <c:v>59.58</c:v>
                </c:pt>
                <c:pt idx="5959">
                  <c:v>59.59</c:v>
                </c:pt>
                <c:pt idx="5960">
                  <c:v>59.6</c:v>
                </c:pt>
                <c:pt idx="5961">
                  <c:v>59.61</c:v>
                </c:pt>
                <c:pt idx="5962">
                  <c:v>59.62</c:v>
                </c:pt>
                <c:pt idx="5963">
                  <c:v>59.63</c:v>
                </c:pt>
                <c:pt idx="5964">
                  <c:v>59.64</c:v>
                </c:pt>
                <c:pt idx="5965">
                  <c:v>59.65</c:v>
                </c:pt>
                <c:pt idx="5966">
                  <c:v>59.66</c:v>
                </c:pt>
                <c:pt idx="5967">
                  <c:v>59.67</c:v>
                </c:pt>
                <c:pt idx="5968">
                  <c:v>59.68</c:v>
                </c:pt>
                <c:pt idx="5969">
                  <c:v>59.69</c:v>
                </c:pt>
                <c:pt idx="5970">
                  <c:v>59.7</c:v>
                </c:pt>
                <c:pt idx="5971">
                  <c:v>59.71</c:v>
                </c:pt>
                <c:pt idx="5972">
                  <c:v>59.72</c:v>
                </c:pt>
                <c:pt idx="5973">
                  <c:v>59.73</c:v>
                </c:pt>
                <c:pt idx="5974">
                  <c:v>59.74</c:v>
                </c:pt>
                <c:pt idx="5975">
                  <c:v>59.75</c:v>
                </c:pt>
                <c:pt idx="5976">
                  <c:v>59.76</c:v>
                </c:pt>
                <c:pt idx="5977">
                  <c:v>59.77</c:v>
                </c:pt>
                <c:pt idx="5978">
                  <c:v>59.78</c:v>
                </c:pt>
                <c:pt idx="5979">
                  <c:v>59.79</c:v>
                </c:pt>
                <c:pt idx="5980">
                  <c:v>59.8</c:v>
                </c:pt>
                <c:pt idx="5981">
                  <c:v>59.81</c:v>
                </c:pt>
                <c:pt idx="5982">
                  <c:v>59.82</c:v>
                </c:pt>
                <c:pt idx="5983">
                  <c:v>59.83</c:v>
                </c:pt>
                <c:pt idx="5984">
                  <c:v>59.84</c:v>
                </c:pt>
                <c:pt idx="5985">
                  <c:v>59.85</c:v>
                </c:pt>
                <c:pt idx="5986">
                  <c:v>59.86</c:v>
                </c:pt>
                <c:pt idx="5987">
                  <c:v>59.87</c:v>
                </c:pt>
                <c:pt idx="5988">
                  <c:v>59.88</c:v>
                </c:pt>
                <c:pt idx="5989">
                  <c:v>59.89</c:v>
                </c:pt>
                <c:pt idx="5990">
                  <c:v>59.9</c:v>
                </c:pt>
                <c:pt idx="5991">
                  <c:v>59.91</c:v>
                </c:pt>
                <c:pt idx="5992">
                  <c:v>59.92</c:v>
                </c:pt>
                <c:pt idx="5993">
                  <c:v>59.93</c:v>
                </c:pt>
                <c:pt idx="5994">
                  <c:v>59.94</c:v>
                </c:pt>
                <c:pt idx="5995">
                  <c:v>59.95</c:v>
                </c:pt>
                <c:pt idx="5996">
                  <c:v>59.96</c:v>
                </c:pt>
                <c:pt idx="5997">
                  <c:v>59.97</c:v>
                </c:pt>
                <c:pt idx="5998">
                  <c:v>59.98</c:v>
                </c:pt>
                <c:pt idx="5999">
                  <c:v>59.99</c:v>
                </c:pt>
                <c:pt idx="6000">
                  <c:v>60</c:v>
                </c:pt>
                <c:pt idx="6001">
                  <c:v>60.01</c:v>
                </c:pt>
                <c:pt idx="6002">
                  <c:v>60.02</c:v>
                </c:pt>
                <c:pt idx="6003">
                  <c:v>60.03</c:v>
                </c:pt>
                <c:pt idx="6004">
                  <c:v>60.04</c:v>
                </c:pt>
                <c:pt idx="6005">
                  <c:v>60.05</c:v>
                </c:pt>
                <c:pt idx="6006">
                  <c:v>60.06</c:v>
                </c:pt>
                <c:pt idx="6007">
                  <c:v>60.07</c:v>
                </c:pt>
                <c:pt idx="6008">
                  <c:v>60.08</c:v>
                </c:pt>
                <c:pt idx="6009">
                  <c:v>60.09</c:v>
                </c:pt>
                <c:pt idx="6010">
                  <c:v>60.1</c:v>
                </c:pt>
                <c:pt idx="6011">
                  <c:v>60.11</c:v>
                </c:pt>
                <c:pt idx="6012">
                  <c:v>60.12</c:v>
                </c:pt>
                <c:pt idx="6013">
                  <c:v>60.13</c:v>
                </c:pt>
                <c:pt idx="6014">
                  <c:v>60.14</c:v>
                </c:pt>
                <c:pt idx="6015">
                  <c:v>60.15</c:v>
                </c:pt>
                <c:pt idx="6016">
                  <c:v>60.16</c:v>
                </c:pt>
                <c:pt idx="6017">
                  <c:v>60.17</c:v>
                </c:pt>
                <c:pt idx="6018">
                  <c:v>60.18</c:v>
                </c:pt>
                <c:pt idx="6019">
                  <c:v>60.19</c:v>
                </c:pt>
                <c:pt idx="6020">
                  <c:v>60.2</c:v>
                </c:pt>
                <c:pt idx="6021">
                  <c:v>60.21</c:v>
                </c:pt>
                <c:pt idx="6022">
                  <c:v>60.22</c:v>
                </c:pt>
                <c:pt idx="6023">
                  <c:v>60.23</c:v>
                </c:pt>
                <c:pt idx="6024">
                  <c:v>60.24</c:v>
                </c:pt>
                <c:pt idx="6025">
                  <c:v>60.25</c:v>
                </c:pt>
                <c:pt idx="6026">
                  <c:v>60.26</c:v>
                </c:pt>
                <c:pt idx="6027">
                  <c:v>60.27</c:v>
                </c:pt>
                <c:pt idx="6028">
                  <c:v>60.28</c:v>
                </c:pt>
                <c:pt idx="6029">
                  <c:v>60.29</c:v>
                </c:pt>
                <c:pt idx="6030">
                  <c:v>60.3</c:v>
                </c:pt>
                <c:pt idx="6031">
                  <c:v>60.31</c:v>
                </c:pt>
                <c:pt idx="6032">
                  <c:v>60.32</c:v>
                </c:pt>
                <c:pt idx="6033">
                  <c:v>60.33</c:v>
                </c:pt>
                <c:pt idx="6034">
                  <c:v>60.34</c:v>
                </c:pt>
                <c:pt idx="6035">
                  <c:v>60.35</c:v>
                </c:pt>
                <c:pt idx="6036">
                  <c:v>60.36</c:v>
                </c:pt>
                <c:pt idx="6037">
                  <c:v>60.37</c:v>
                </c:pt>
                <c:pt idx="6038">
                  <c:v>60.38</c:v>
                </c:pt>
                <c:pt idx="6039">
                  <c:v>60.39</c:v>
                </c:pt>
                <c:pt idx="6040">
                  <c:v>60.4</c:v>
                </c:pt>
                <c:pt idx="6041">
                  <c:v>60.41</c:v>
                </c:pt>
                <c:pt idx="6042">
                  <c:v>60.42</c:v>
                </c:pt>
                <c:pt idx="6043">
                  <c:v>60.43</c:v>
                </c:pt>
                <c:pt idx="6044">
                  <c:v>60.44</c:v>
                </c:pt>
                <c:pt idx="6045">
                  <c:v>60.45</c:v>
                </c:pt>
                <c:pt idx="6046">
                  <c:v>60.46</c:v>
                </c:pt>
                <c:pt idx="6047">
                  <c:v>60.47</c:v>
                </c:pt>
                <c:pt idx="6048">
                  <c:v>60.48</c:v>
                </c:pt>
                <c:pt idx="6049">
                  <c:v>60.49</c:v>
                </c:pt>
                <c:pt idx="6050">
                  <c:v>60.5</c:v>
                </c:pt>
                <c:pt idx="6051">
                  <c:v>60.51</c:v>
                </c:pt>
                <c:pt idx="6052">
                  <c:v>60.52</c:v>
                </c:pt>
                <c:pt idx="6053">
                  <c:v>60.53</c:v>
                </c:pt>
                <c:pt idx="6054">
                  <c:v>60.54</c:v>
                </c:pt>
                <c:pt idx="6055">
                  <c:v>60.55</c:v>
                </c:pt>
                <c:pt idx="6056">
                  <c:v>60.56</c:v>
                </c:pt>
                <c:pt idx="6057">
                  <c:v>60.57</c:v>
                </c:pt>
                <c:pt idx="6058">
                  <c:v>60.58</c:v>
                </c:pt>
                <c:pt idx="6059">
                  <c:v>60.59</c:v>
                </c:pt>
                <c:pt idx="6060">
                  <c:v>60.6</c:v>
                </c:pt>
                <c:pt idx="6061">
                  <c:v>60.61</c:v>
                </c:pt>
                <c:pt idx="6062">
                  <c:v>60.62</c:v>
                </c:pt>
                <c:pt idx="6063">
                  <c:v>60.63</c:v>
                </c:pt>
                <c:pt idx="6064">
                  <c:v>60.64</c:v>
                </c:pt>
                <c:pt idx="6065">
                  <c:v>60.65</c:v>
                </c:pt>
                <c:pt idx="6066">
                  <c:v>60.66</c:v>
                </c:pt>
                <c:pt idx="6067">
                  <c:v>60.67</c:v>
                </c:pt>
                <c:pt idx="6068">
                  <c:v>60.68</c:v>
                </c:pt>
                <c:pt idx="6069">
                  <c:v>60.69</c:v>
                </c:pt>
                <c:pt idx="6070">
                  <c:v>60.7</c:v>
                </c:pt>
                <c:pt idx="6071">
                  <c:v>60.71</c:v>
                </c:pt>
                <c:pt idx="6072">
                  <c:v>60.72</c:v>
                </c:pt>
                <c:pt idx="6073">
                  <c:v>60.73</c:v>
                </c:pt>
                <c:pt idx="6074">
                  <c:v>60.74</c:v>
                </c:pt>
                <c:pt idx="6075">
                  <c:v>60.75</c:v>
                </c:pt>
                <c:pt idx="6076">
                  <c:v>60.76</c:v>
                </c:pt>
                <c:pt idx="6077">
                  <c:v>60.77</c:v>
                </c:pt>
                <c:pt idx="6078">
                  <c:v>60.78</c:v>
                </c:pt>
                <c:pt idx="6079">
                  <c:v>60.79</c:v>
                </c:pt>
                <c:pt idx="6080">
                  <c:v>60.8</c:v>
                </c:pt>
                <c:pt idx="6081">
                  <c:v>60.81</c:v>
                </c:pt>
                <c:pt idx="6082">
                  <c:v>60.82</c:v>
                </c:pt>
                <c:pt idx="6083">
                  <c:v>60.83</c:v>
                </c:pt>
                <c:pt idx="6084">
                  <c:v>60.84</c:v>
                </c:pt>
                <c:pt idx="6085">
                  <c:v>60.85</c:v>
                </c:pt>
                <c:pt idx="6086">
                  <c:v>60.86</c:v>
                </c:pt>
                <c:pt idx="6087">
                  <c:v>60.87</c:v>
                </c:pt>
                <c:pt idx="6088">
                  <c:v>60.88</c:v>
                </c:pt>
                <c:pt idx="6089">
                  <c:v>60.89</c:v>
                </c:pt>
                <c:pt idx="6090">
                  <c:v>60.9</c:v>
                </c:pt>
                <c:pt idx="6091">
                  <c:v>60.91</c:v>
                </c:pt>
                <c:pt idx="6092">
                  <c:v>60.92</c:v>
                </c:pt>
                <c:pt idx="6093">
                  <c:v>60.93</c:v>
                </c:pt>
                <c:pt idx="6094">
                  <c:v>60.94</c:v>
                </c:pt>
                <c:pt idx="6095">
                  <c:v>60.95</c:v>
                </c:pt>
                <c:pt idx="6096">
                  <c:v>60.96</c:v>
                </c:pt>
                <c:pt idx="6097">
                  <c:v>60.97</c:v>
                </c:pt>
                <c:pt idx="6098">
                  <c:v>60.98</c:v>
                </c:pt>
                <c:pt idx="6099">
                  <c:v>60.99</c:v>
                </c:pt>
                <c:pt idx="6100">
                  <c:v>61</c:v>
                </c:pt>
                <c:pt idx="6101">
                  <c:v>61.01</c:v>
                </c:pt>
                <c:pt idx="6102">
                  <c:v>61.02</c:v>
                </c:pt>
                <c:pt idx="6103">
                  <c:v>61.03</c:v>
                </c:pt>
                <c:pt idx="6104">
                  <c:v>61.04</c:v>
                </c:pt>
                <c:pt idx="6105">
                  <c:v>61.05</c:v>
                </c:pt>
                <c:pt idx="6106">
                  <c:v>61.06</c:v>
                </c:pt>
                <c:pt idx="6107">
                  <c:v>61.07</c:v>
                </c:pt>
                <c:pt idx="6108">
                  <c:v>61.08</c:v>
                </c:pt>
                <c:pt idx="6109">
                  <c:v>61.09</c:v>
                </c:pt>
                <c:pt idx="6110">
                  <c:v>61.1</c:v>
                </c:pt>
                <c:pt idx="6111">
                  <c:v>61.11</c:v>
                </c:pt>
                <c:pt idx="6112">
                  <c:v>61.12</c:v>
                </c:pt>
                <c:pt idx="6113">
                  <c:v>61.13</c:v>
                </c:pt>
                <c:pt idx="6114">
                  <c:v>61.14</c:v>
                </c:pt>
                <c:pt idx="6115">
                  <c:v>61.15</c:v>
                </c:pt>
                <c:pt idx="6116">
                  <c:v>61.16</c:v>
                </c:pt>
                <c:pt idx="6117">
                  <c:v>61.17</c:v>
                </c:pt>
                <c:pt idx="6118">
                  <c:v>61.18</c:v>
                </c:pt>
                <c:pt idx="6119">
                  <c:v>61.19</c:v>
                </c:pt>
                <c:pt idx="6120">
                  <c:v>61.2</c:v>
                </c:pt>
                <c:pt idx="6121">
                  <c:v>61.21</c:v>
                </c:pt>
                <c:pt idx="6122">
                  <c:v>61.22</c:v>
                </c:pt>
                <c:pt idx="6123">
                  <c:v>61.23</c:v>
                </c:pt>
                <c:pt idx="6124">
                  <c:v>61.24</c:v>
                </c:pt>
                <c:pt idx="6125">
                  <c:v>61.25</c:v>
                </c:pt>
                <c:pt idx="6126">
                  <c:v>61.26</c:v>
                </c:pt>
                <c:pt idx="6127">
                  <c:v>61.27</c:v>
                </c:pt>
                <c:pt idx="6128">
                  <c:v>61.28</c:v>
                </c:pt>
                <c:pt idx="6129">
                  <c:v>61.29</c:v>
                </c:pt>
                <c:pt idx="6130">
                  <c:v>61.3</c:v>
                </c:pt>
                <c:pt idx="6131">
                  <c:v>61.31</c:v>
                </c:pt>
                <c:pt idx="6132">
                  <c:v>61.32</c:v>
                </c:pt>
                <c:pt idx="6133">
                  <c:v>61.33</c:v>
                </c:pt>
                <c:pt idx="6134">
                  <c:v>61.34</c:v>
                </c:pt>
                <c:pt idx="6135">
                  <c:v>61.35</c:v>
                </c:pt>
                <c:pt idx="6136">
                  <c:v>61.36</c:v>
                </c:pt>
                <c:pt idx="6137">
                  <c:v>61.37</c:v>
                </c:pt>
                <c:pt idx="6138">
                  <c:v>61.38</c:v>
                </c:pt>
                <c:pt idx="6139">
                  <c:v>61.39</c:v>
                </c:pt>
                <c:pt idx="6140">
                  <c:v>61.4</c:v>
                </c:pt>
                <c:pt idx="6141">
                  <c:v>61.41</c:v>
                </c:pt>
                <c:pt idx="6142">
                  <c:v>61.42</c:v>
                </c:pt>
                <c:pt idx="6143">
                  <c:v>61.43</c:v>
                </c:pt>
                <c:pt idx="6144">
                  <c:v>61.44</c:v>
                </c:pt>
                <c:pt idx="6145">
                  <c:v>61.45</c:v>
                </c:pt>
                <c:pt idx="6146">
                  <c:v>61.46</c:v>
                </c:pt>
                <c:pt idx="6147">
                  <c:v>61.47</c:v>
                </c:pt>
                <c:pt idx="6148">
                  <c:v>61.48</c:v>
                </c:pt>
                <c:pt idx="6149">
                  <c:v>61.49</c:v>
                </c:pt>
                <c:pt idx="6150">
                  <c:v>61.5</c:v>
                </c:pt>
                <c:pt idx="6151">
                  <c:v>61.51</c:v>
                </c:pt>
                <c:pt idx="6152">
                  <c:v>61.52</c:v>
                </c:pt>
                <c:pt idx="6153">
                  <c:v>61.53</c:v>
                </c:pt>
                <c:pt idx="6154">
                  <c:v>61.54</c:v>
                </c:pt>
                <c:pt idx="6155">
                  <c:v>61.55</c:v>
                </c:pt>
                <c:pt idx="6156">
                  <c:v>61.56</c:v>
                </c:pt>
                <c:pt idx="6157">
                  <c:v>61.57</c:v>
                </c:pt>
                <c:pt idx="6158">
                  <c:v>61.58</c:v>
                </c:pt>
                <c:pt idx="6159">
                  <c:v>61.59</c:v>
                </c:pt>
                <c:pt idx="6160">
                  <c:v>61.6</c:v>
                </c:pt>
                <c:pt idx="6161">
                  <c:v>61.61</c:v>
                </c:pt>
                <c:pt idx="6162">
                  <c:v>61.62</c:v>
                </c:pt>
                <c:pt idx="6163">
                  <c:v>61.63</c:v>
                </c:pt>
                <c:pt idx="6164">
                  <c:v>61.64</c:v>
                </c:pt>
                <c:pt idx="6165">
                  <c:v>61.65</c:v>
                </c:pt>
                <c:pt idx="6166">
                  <c:v>61.66</c:v>
                </c:pt>
                <c:pt idx="6167">
                  <c:v>61.67</c:v>
                </c:pt>
                <c:pt idx="6168">
                  <c:v>61.68</c:v>
                </c:pt>
                <c:pt idx="6169">
                  <c:v>61.69</c:v>
                </c:pt>
                <c:pt idx="6170">
                  <c:v>61.7</c:v>
                </c:pt>
                <c:pt idx="6171">
                  <c:v>61.71</c:v>
                </c:pt>
                <c:pt idx="6172">
                  <c:v>61.72</c:v>
                </c:pt>
                <c:pt idx="6173">
                  <c:v>61.73</c:v>
                </c:pt>
                <c:pt idx="6174">
                  <c:v>61.74</c:v>
                </c:pt>
                <c:pt idx="6175">
                  <c:v>61.75</c:v>
                </c:pt>
                <c:pt idx="6176">
                  <c:v>61.76</c:v>
                </c:pt>
                <c:pt idx="6177">
                  <c:v>61.77</c:v>
                </c:pt>
                <c:pt idx="6178">
                  <c:v>61.78</c:v>
                </c:pt>
                <c:pt idx="6179">
                  <c:v>61.79</c:v>
                </c:pt>
                <c:pt idx="6180">
                  <c:v>61.8</c:v>
                </c:pt>
                <c:pt idx="6181">
                  <c:v>61.81</c:v>
                </c:pt>
                <c:pt idx="6182">
                  <c:v>61.82</c:v>
                </c:pt>
                <c:pt idx="6183">
                  <c:v>61.83</c:v>
                </c:pt>
                <c:pt idx="6184">
                  <c:v>61.84</c:v>
                </c:pt>
                <c:pt idx="6185">
                  <c:v>61.85</c:v>
                </c:pt>
                <c:pt idx="6186">
                  <c:v>61.86</c:v>
                </c:pt>
                <c:pt idx="6187">
                  <c:v>61.87</c:v>
                </c:pt>
                <c:pt idx="6188">
                  <c:v>61.88</c:v>
                </c:pt>
                <c:pt idx="6189">
                  <c:v>61.89</c:v>
                </c:pt>
                <c:pt idx="6190">
                  <c:v>61.9</c:v>
                </c:pt>
                <c:pt idx="6191">
                  <c:v>61.91</c:v>
                </c:pt>
                <c:pt idx="6192">
                  <c:v>61.92</c:v>
                </c:pt>
                <c:pt idx="6193">
                  <c:v>61.93</c:v>
                </c:pt>
                <c:pt idx="6194">
                  <c:v>61.94</c:v>
                </c:pt>
                <c:pt idx="6195">
                  <c:v>61.95</c:v>
                </c:pt>
                <c:pt idx="6196">
                  <c:v>61.96</c:v>
                </c:pt>
                <c:pt idx="6197">
                  <c:v>61.97</c:v>
                </c:pt>
                <c:pt idx="6198">
                  <c:v>61.98</c:v>
                </c:pt>
                <c:pt idx="6199">
                  <c:v>61.99</c:v>
                </c:pt>
                <c:pt idx="6200">
                  <c:v>62</c:v>
                </c:pt>
                <c:pt idx="6201">
                  <c:v>62.01</c:v>
                </c:pt>
                <c:pt idx="6202">
                  <c:v>62.02</c:v>
                </c:pt>
                <c:pt idx="6203">
                  <c:v>62.03</c:v>
                </c:pt>
                <c:pt idx="6204">
                  <c:v>62.04</c:v>
                </c:pt>
                <c:pt idx="6205">
                  <c:v>62.05</c:v>
                </c:pt>
                <c:pt idx="6206">
                  <c:v>62.06</c:v>
                </c:pt>
                <c:pt idx="6207">
                  <c:v>62.07</c:v>
                </c:pt>
                <c:pt idx="6208">
                  <c:v>62.08</c:v>
                </c:pt>
                <c:pt idx="6209">
                  <c:v>62.09</c:v>
                </c:pt>
                <c:pt idx="6210">
                  <c:v>62.1</c:v>
                </c:pt>
                <c:pt idx="6211">
                  <c:v>62.11</c:v>
                </c:pt>
                <c:pt idx="6212">
                  <c:v>62.12</c:v>
                </c:pt>
                <c:pt idx="6213">
                  <c:v>62.13</c:v>
                </c:pt>
                <c:pt idx="6214">
                  <c:v>62.14</c:v>
                </c:pt>
                <c:pt idx="6215">
                  <c:v>62.15</c:v>
                </c:pt>
                <c:pt idx="6216">
                  <c:v>62.16</c:v>
                </c:pt>
                <c:pt idx="6217">
                  <c:v>62.17</c:v>
                </c:pt>
                <c:pt idx="6218">
                  <c:v>62.18</c:v>
                </c:pt>
                <c:pt idx="6219">
                  <c:v>62.19</c:v>
                </c:pt>
                <c:pt idx="6220">
                  <c:v>62.2</c:v>
                </c:pt>
                <c:pt idx="6221">
                  <c:v>62.21</c:v>
                </c:pt>
                <c:pt idx="6222">
                  <c:v>62.22</c:v>
                </c:pt>
                <c:pt idx="6223">
                  <c:v>62.23</c:v>
                </c:pt>
                <c:pt idx="6224">
                  <c:v>62.24</c:v>
                </c:pt>
                <c:pt idx="6225">
                  <c:v>62.25</c:v>
                </c:pt>
                <c:pt idx="6226">
                  <c:v>62.26</c:v>
                </c:pt>
                <c:pt idx="6227">
                  <c:v>62.27</c:v>
                </c:pt>
                <c:pt idx="6228">
                  <c:v>62.28</c:v>
                </c:pt>
                <c:pt idx="6229">
                  <c:v>62.29</c:v>
                </c:pt>
                <c:pt idx="6230">
                  <c:v>62.3</c:v>
                </c:pt>
                <c:pt idx="6231">
                  <c:v>62.31</c:v>
                </c:pt>
                <c:pt idx="6232">
                  <c:v>62.32</c:v>
                </c:pt>
                <c:pt idx="6233">
                  <c:v>62.33</c:v>
                </c:pt>
                <c:pt idx="6234">
                  <c:v>62.34</c:v>
                </c:pt>
                <c:pt idx="6235">
                  <c:v>62.35</c:v>
                </c:pt>
                <c:pt idx="6236">
                  <c:v>62.36</c:v>
                </c:pt>
                <c:pt idx="6237">
                  <c:v>62.37</c:v>
                </c:pt>
                <c:pt idx="6238">
                  <c:v>62.38</c:v>
                </c:pt>
                <c:pt idx="6239">
                  <c:v>62.39</c:v>
                </c:pt>
                <c:pt idx="6240">
                  <c:v>62.4</c:v>
                </c:pt>
                <c:pt idx="6241">
                  <c:v>62.41</c:v>
                </c:pt>
                <c:pt idx="6242">
                  <c:v>62.42</c:v>
                </c:pt>
                <c:pt idx="6243">
                  <c:v>62.43</c:v>
                </c:pt>
                <c:pt idx="6244">
                  <c:v>62.44</c:v>
                </c:pt>
                <c:pt idx="6245">
                  <c:v>62.45</c:v>
                </c:pt>
                <c:pt idx="6246">
                  <c:v>62.46</c:v>
                </c:pt>
                <c:pt idx="6247">
                  <c:v>62.47</c:v>
                </c:pt>
                <c:pt idx="6248">
                  <c:v>62.48</c:v>
                </c:pt>
                <c:pt idx="6249">
                  <c:v>62.49</c:v>
                </c:pt>
                <c:pt idx="6250">
                  <c:v>62.5</c:v>
                </c:pt>
                <c:pt idx="6251">
                  <c:v>62.51</c:v>
                </c:pt>
                <c:pt idx="6252">
                  <c:v>62.52</c:v>
                </c:pt>
                <c:pt idx="6253">
                  <c:v>62.53</c:v>
                </c:pt>
                <c:pt idx="6254">
                  <c:v>62.54</c:v>
                </c:pt>
                <c:pt idx="6255">
                  <c:v>62.55</c:v>
                </c:pt>
                <c:pt idx="6256">
                  <c:v>62.56</c:v>
                </c:pt>
                <c:pt idx="6257">
                  <c:v>62.57</c:v>
                </c:pt>
                <c:pt idx="6258">
                  <c:v>62.58</c:v>
                </c:pt>
                <c:pt idx="6259">
                  <c:v>62.59</c:v>
                </c:pt>
                <c:pt idx="6260">
                  <c:v>62.6</c:v>
                </c:pt>
                <c:pt idx="6261">
                  <c:v>62.61</c:v>
                </c:pt>
                <c:pt idx="6262">
                  <c:v>62.62</c:v>
                </c:pt>
                <c:pt idx="6263">
                  <c:v>62.63</c:v>
                </c:pt>
                <c:pt idx="6264">
                  <c:v>62.64</c:v>
                </c:pt>
                <c:pt idx="6265">
                  <c:v>62.65</c:v>
                </c:pt>
                <c:pt idx="6266">
                  <c:v>62.66</c:v>
                </c:pt>
                <c:pt idx="6267">
                  <c:v>62.67</c:v>
                </c:pt>
                <c:pt idx="6268">
                  <c:v>62.68</c:v>
                </c:pt>
                <c:pt idx="6269">
                  <c:v>62.69</c:v>
                </c:pt>
                <c:pt idx="6270">
                  <c:v>62.7</c:v>
                </c:pt>
                <c:pt idx="6271">
                  <c:v>62.71</c:v>
                </c:pt>
                <c:pt idx="6272">
                  <c:v>62.72</c:v>
                </c:pt>
                <c:pt idx="6273">
                  <c:v>62.73</c:v>
                </c:pt>
                <c:pt idx="6274">
                  <c:v>62.74</c:v>
                </c:pt>
                <c:pt idx="6275">
                  <c:v>62.75</c:v>
                </c:pt>
                <c:pt idx="6276">
                  <c:v>62.76</c:v>
                </c:pt>
                <c:pt idx="6277">
                  <c:v>62.77</c:v>
                </c:pt>
                <c:pt idx="6278">
                  <c:v>62.78</c:v>
                </c:pt>
                <c:pt idx="6279">
                  <c:v>62.79</c:v>
                </c:pt>
                <c:pt idx="6280">
                  <c:v>62.8</c:v>
                </c:pt>
                <c:pt idx="6281">
                  <c:v>62.81</c:v>
                </c:pt>
                <c:pt idx="6282">
                  <c:v>62.82</c:v>
                </c:pt>
                <c:pt idx="6283">
                  <c:v>62.83</c:v>
                </c:pt>
                <c:pt idx="6284">
                  <c:v>62.84</c:v>
                </c:pt>
                <c:pt idx="6285">
                  <c:v>62.85</c:v>
                </c:pt>
                <c:pt idx="6286">
                  <c:v>62.86</c:v>
                </c:pt>
                <c:pt idx="6287">
                  <c:v>62.87</c:v>
                </c:pt>
                <c:pt idx="6288">
                  <c:v>62.88</c:v>
                </c:pt>
                <c:pt idx="6289">
                  <c:v>62.89</c:v>
                </c:pt>
                <c:pt idx="6290">
                  <c:v>62.9</c:v>
                </c:pt>
                <c:pt idx="6291">
                  <c:v>62.91</c:v>
                </c:pt>
                <c:pt idx="6292">
                  <c:v>62.92</c:v>
                </c:pt>
                <c:pt idx="6293">
                  <c:v>62.93</c:v>
                </c:pt>
                <c:pt idx="6294">
                  <c:v>62.94</c:v>
                </c:pt>
                <c:pt idx="6295">
                  <c:v>62.95</c:v>
                </c:pt>
                <c:pt idx="6296">
                  <c:v>62.96</c:v>
                </c:pt>
                <c:pt idx="6297">
                  <c:v>62.97</c:v>
                </c:pt>
                <c:pt idx="6298">
                  <c:v>62.98</c:v>
                </c:pt>
                <c:pt idx="6299">
                  <c:v>62.99</c:v>
                </c:pt>
                <c:pt idx="6300">
                  <c:v>63</c:v>
                </c:pt>
                <c:pt idx="6301">
                  <c:v>63.01</c:v>
                </c:pt>
                <c:pt idx="6302">
                  <c:v>63.02</c:v>
                </c:pt>
                <c:pt idx="6303">
                  <c:v>63.03</c:v>
                </c:pt>
                <c:pt idx="6304">
                  <c:v>63.04</c:v>
                </c:pt>
                <c:pt idx="6305">
                  <c:v>63.05</c:v>
                </c:pt>
                <c:pt idx="6306">
                  <c:v>63.06</c:v>
                </c:pt>
                <c:pt idx="6307">
                  <c:v>63.07</c:v>
                </c:pt>
                <c:pt idx="6308">
                  <c:v>63.08</c:v>
                </c:pt>
                <c:pt idx="6309">
                  <c:v>63.09</c:v>
                </c:pt>
                <c:pt idx="6310">
                  <c:v>63.1</c:v>
                </c:pt>
                <c:pt idx="6311">
                  <c:v>63.11</c:v>
                </c:pt>
                <c:pt idx="6312">
                  <c:v>63.12</c:v>
                </c:pt>
                <c:pt idx="6313">
                  <c:v>63.13</c:v>
                </c:pt>
                <c:pt idx="6314">
                  <c:v>63.14</c:v>
                </c:pt>
                <c:pt idx="6315">
                  <c:v>63.15</c:v>
                </c:pt>
                <c:pt idx="6316">
                  <c:v>63.16</c:v>
                </c:pt>
                <c:pt idx="6317">
                  <c:v>63.17</c:v>
                </c:pt>
                <c:pt idx="6318">
                  <c:v>63.18</c:v>
                </c:pt>
                <c:pt idx="6319">
                  <c:v>63.19</c:v>
                </c:pt>
                <c:pt idx="6320">
                  <c:v>63.2</c:v>
                </c:pt>
                <c:pt idx="6321">
                  <c:v>63.21</c:v>
                </c:pt>
                <c:pt idx="6322">
                  <c:v>63.22</c:v>
                </c:pt>
                <c:pt idx="6323">
                  <c:v>63.23</c:v>
                </c:pt>
                <c:pt idx="6324">
                  <c:v>63.24</c:v>
                </c:pt>
                <c:pt idx="6325">
                  <c:v>63.25</c:v>
                </c:pt>
                <c:pt idx="6326">
                  <c:v>63.26</c:v>
                </c:pt>
                <c:pt idx="6327">
                  <c:v>63.27</c:v>
                </c:pt>
                <c:pt idx="6328">
                  <c:v>63.28</c:v>
                </c:pt>
                <c:pt idx="6329">
                  <c:v>63.29</c:v>
                </c:pt>
                <c:pt idx="6330">
                  <c:v>63.3</c:v>
                </c:pt>
                <c:pt idx="6331">
                  <c:v>63.31</c:v>
                </c:pt>
                <c:pt idx="6332">
                  <c:v>63.32</c:v>
                </c:pt>
                <c:pt idx="6333">
                  <c:v>63.33</c:v>
                </c:pt>
                <c:pt idx="6334">
                  <c:v>63.34</c:v>
                </c:pt>
                <c:pt idx="6335">
                  <c:v>63.35</c:v>
                </c:pt>
                <c:pt idx="6336">
                  <c:v>63.36</c:v>
                </c:pt>
                <c:pt idx="6337">
                  <c:v>63.37</c:v>
                </c:pt>
                <c:pt idx="6338">
                  <c:v>63.38</c:v>
                </c:pt>
                <c:pt idx="6339">
                  <c:v>63.39</c:v>
                </c:pt>
                <c:pt idx="6340">
                  <c:v>63.4</c:v>
                </c:pt>
                <c:pt idx="6341">
                  <c:v>63.41</c:v>
                </c:pt>
                <c:pt idx="6342">
                  <c:v>63.42</c:v>
                </c:pt>
                <c:pt idx="6343">
                  <c:v>63.43</c:v>
                </c:pt>
                <c:pt idx="6344">
                  <c:v>63.44</c:v>
                </c:pt>
                <c:pt idx="6345">
                  <c:v>63.45</c:v>
                </c:pt>
                <c:pt idx="6346">
                  <c:v>63.46</c:v>
                </c:pt>
                <c:pt idx="6347">
                  <c:v>63.47</c:v>
                </c:pt>
                <c:pt idx="6348">
                  <c:v>63.48</c:v>
                </c:pt>
                <c:pt idx="6349">
                  <c:v>63.49</c:v>
                </c:pt>
                <c:pt idx="6350">
                  <c:v>63.5</c:v>
                </c:pt>
                <c:pt idx="6351">
                  <c:v>63.51</c:v>
                </c:pt>
                <c:pt idx="6352">
                  <c:v>63.52</c:v>
                </c:pt>
                <c:pt idx="6353">
                  <c:v>63.53</c:v>
                </c:pt>
                <c:pt idx="6354">
                  <c:v>63.54</c:v>
                </c:pt>
                <c:pt idx="6355">
                  <c:v>63.55</c:v>
                </c:pt>
                <c:pt idx="6356">
                  <c:v>63.56</c:v>
                </c:pt>
                <c:pt idx="6357">
                  <c:v>63.57</c:v>
                </c:pt>
                <c:pt idx="6358">
                  <c:v>63.58</c:v>
                </c:pt>
                <c:pt idx="6359">
                  <c:v>63.59</c:v>
                </c:pt>
                <c:pt idx="6360">
                  <c:v>63.6</c:v>
                </c:pt>
                <c:pt idx="6361">
                  <c:v>63.61</c:v>
                </c:pt>
                <c:pt idx="6362">
                  <c:v>63.62</c:v>
                </c:pt>
                <c:pt idx="6363">
                  <c:v>63.63</c:v>
                </c:pt>
                <c:pt idx="6364">
                  <c:v>63.64</c:v>
                </c:pt>
                <c:pt idx="6365">
                  <c:v>63.65</c:v>
                </c:pt>
                <c:pt idx="6366">
                  <c:v>63.66</c:v>
                </c:pt>
                <c:pt idx="6367">
                  <c:v>63.67</c:v>
                </c:pt>
                <c:pt idx="6368">
                  <c:v>63.68</c:v>
                </c:pt>
                <c:pt idx="6369">
                  <c:v>63.69</c:v>
                </c:pt>
                <c:pt idx="6370">
                  <c:v>63.7</c:v>
                </c:pt>
                <c:pt idx="6371">
                  <c:v>63.71</c:v>
                </c:pt>
                <c:pt idx="6372">
                  <c:v>63.72</c:v>
                </c:pt>
                <c:pt idx="6373">
                  <c:v>63.73</c:v>
                </c:pt>
                <c:pt idx="6374">
                  <c:v>63.74</c:v>
                </c:pt>
                <c:pt idx="6375">
                  <c:v>63.75</c:v>
                </c:pt>
                <c:pt idx="6376">
                  <c:v>63.76</c:v>
                </c:pt>
                <c:pt idx="6377">
                  <c:v>63.77</c:v>
                </c:pt>
                <c:pt idx="6378">
                  <c:v>63.78</c:v>
                </c:pt>
                <c:pt idx="6379">
                  <c:v>63.79</c:v>
                </c:pt>
                <c:pt idx="6380">
                  <c:v>63.8</c:v>
                </c:pt>
                <c:pt idx="6381">
                  <c:v>63.81</c:v>
                </c:pt>
                <c:pt idx="6382">
                  <c:v>63.82</c:v>
                </c:pt>
                <c:pt idx="6383">
                  <c:v>63.83</c:v>
                </c:pt>
                <c:pt idx="6384">
                  <c:v>63.84</c:v>
                </c:pt>
                <c:pt idx="6385">
                  <c:v>63.85</c:v>
                </c:pt>
                <c:pt idx="6386">
                  <c:v>63.86</c:v>
                </c:pt>
                <c:pt idx="6387">
                  <c:v>63.87</c:v>
                </c:pt>
                <c:pt idx="6388">
                  <c:v>63.88</c:v>
                </c:pt>
                <c:pt idx="6389">
                  <c:v>63.89</c:v>
                </c:pt>
                <c:pt idx="6390">
                  <c:v>63.9</c:v>
                </c:pt>
                <c:pt idx="6391">
                  <c:v>63.91</c:v>
                </c:pt>
                <c:pt idx="6392">
                  <c:v>63.92</c:v>
                </c:pt>
                <c:pt idx="6393">
                  <c:v>63.93</c:v>
                </c:pt>
                <c:pt idx="6394">
                  <c:v>63.94</c:v>
                </c:pt>
                <c:pt idx="6395">
                  <c:v>63.95</c:v>
                </c:pt>
                <c:pt idx="6396">
                  <c:v>63.96</c:v>
                </c:pt>
                <c:pt idx="6397">
                  <c:v>63.97</c:v>
                </c:pt>
                <c:pt idx="6398">
                  <c:v>63.98</c:v>
                </c:pt>
                <c:pt idx="6399">
                  <c:v>63.99</c:v>
                </c:pt>
                <c:pt idx="6400">
                  <c:v>64</c:v>
                </c:pt>
                <c:pt idx="6401">
                  <c:v>64.010000000000005</c:v>
                </c:pt>
                <c:pt idx="6402">
                  <c:v>64.02</c:v>
                </c:pt>
                <c:pt idx="6403">
                  <c:v>64.03</c:v>
                </c:pt>
                <c:pt idx="6404">
                  <c:v>64.040000000000006</c:v>
                </c:pt>
                <c:pt idx="6405">
                  <c:v>64.05</c:v>
                </c:pt>
                <c:pt idx="6406">
                  <c:v>64.06</c:v>
                </c:pt>
                <c:pt idx="6407">
                  <c:v>64.069999999999993</c:v>
                </c:pt>
                <c:pt idx="6408">
                  <c:v>64.08</c:v>
                </c:pt>
                <c:pt idx="6409">
                  <c:v>64.09</c:v>
                </c:pt>
                <c:pt idx="6410">
                  <c:v>64.099999999999994</c:v>
                </c:pt>
                <c:pt idx="6411">
                  <c:v>64.11</c:v>
                </c:pt>
                <c:pt idx="6412">
                  <c:v>64.12</c:v>
                </c:pt>
                <c:pt idx="6413">
                  <c:v>64.13</c:v>
                </c:pt>
                <c:pt idx="6414">
                  <c:v>64.14</c:v>
                </c:pt>
                <c:pt idx="6415">
                  <c:v>64.150000000000006</c:v>
                </c:pt>
                <c:pt idx="6416">
                  <c:v>64.16</c:v>
                </c:pt>
                <c:pt idx="6417">
                  <c:v>64.17</c:v>
                </c:pt>
                <c:pt idx="6418">
                  <c:v>64.180000000000007</c:v>
                </c:pt>
                <c:pt idx="6419">
                  <c:v>64.19</c:v>
                </c:pt>
                <c:pt idx="6420">
                  <c:v>64.2</c:v>
                </c:pt>
                <c:pt idx="6421">
                  <c:v>64.209999999999994</c:v>
                </c:pt>
                <c:pt idx="6422">
                  <c:v>64.22</c:v>
                </c:pt>
                <c:pt idx="6423">
                  <c:v>64.23</c:v>
                </c:pt>
                <c:pt idx="6424">
                  <c:v>64.239999999999995</c:v>
                </c:pt>
                <c:pt idx="6425">
                  <c:v>64.25</c:v>
                </c:pt>
                <c:pt idx="6426">
                  <c:v>64.260000000000005</c:v>
                </c:pt>
                <c:pt idx="6427">
                  <c:v>64.27</c:v>
                </c:pt>
                <c:pt idx="6428">
                  <c:v>64.28</c:v>
                </c:pt>
                <c:pt idx="6429">
                  <c:v>64.290000000000006</c:v>
                </c:pt>
                <c:pt idx="6430">
                  <c:v>64.3</c:v>
                </c:pt>
                <c:pt idx="6431">
                  <c:v>64.31</c:v>
                </c:pt>
                <c:pt idx="6432">
                  <c:v>64.319999999999993</c:v>
                </c:pt>
                <c:pt idx="6433">
                  <c:v>64.33</c:v>
                </c:pt>
                <c:pt idx="6434">
                  <c:v>64.34</c:v>
                </c:pt>
                <c:pt idx="6435">
                  <c:v>64.349999999999994</c:v>
                </c:pt>
                <c:pt idx="6436">
                  <c:v>64.36</c:v>
                </c:pt>
                <c:pt idx="6437">
                  <c:v>64.37</c:v>
                </c:pt>
                <c:pt idx="6438">
                  <c:v>64.38</c:v>
                </c:pt>
                <c:pt idx="6439">
                  <c:v>64.39</c:v>
                </c:pt>
                <c:pt idx="6440">
                  <c:v>64.400000000000006</c:v>
                </c:pt>
                <c:pt idx="6441">
                  <c:v>64.41</c:v>
                </c:pt>
                <c:pt idx="6442">
                  <c:v>64.42</c:v>
                </c:pt>
                <c:pt idx="6443">
                  <c:v>64.430000000000007</c:v>
                </c:pt>
                <c:pt idx="6444">
                  <c:v>64.44</c:v>
                </c:pt>
                <c:pt idx="6445">
                  <c:v>64.45</c:v>
                </c:pt>
                <c:pt idx="6446">
                  <c:v>64.459999999999994</c:v>
                </c:pt>
                <c:pt idx="6447">
                  <c:v>64.47</c:v>
                </c:pt>
                <c:pt idx="6448">
                  <c:v>64.48</c:v>
                </c:pt>
                <c:pt idx="6449">
                  <c:v>64.489999999999995</c:v>
                </c:pt>
                <c:pt idx="6450">
                  <c:v>64.5</c:v>
                </c:pt>
                <c:pt idx="6451">
                  <c:v>64.510000000000005</c:v>
                </c:pt>
                <c:pt idx="6452">
                  <c:v>64.52</c:v>
                </c:pt>
                <c:pt idx="6453">
                  <c:v>64.53</c:v>
                </c:pt>
                <c:pt idx="6454">
                  <c:v>64.540000000000006</c:v>
                </c:pt>
                <c:pt idx="6455">
                  <c:v>64.55</c:v>
                </c:pt>
                <c:pt idx="6456">
                  <c:v>64.56</c:v>
                </c:pt>
                <c:pt idx="6457">
                  <c:v>64.569999999999993</c:v>
                </c:pt>
                <c:pt idx="6458">
                  <c:v>64.58</c:v>
                </c:pt>
                <c:pt idx="6459">
                  <c:v>64.59</c:v>
                </c:pt>
                <c:pt idx="6460">
                  <c:v>64.599999999999994</c:v>
                </c:pt>
                <c:pt idx="6461">
                  <c:v>64.61</c:v>
                </c:pt>
                <c:pt idx="6462">
                  <c:v>64.62</c:v>
                </c:pt>
                <c:pt idx="6463">
                  <c:v>64.63</c:v>
                </c:pt>
                <c:pt idx="6464">
                  <c:v>64.64</c:v>
                </c:pt>
                <c:pt idx="6465">
                  <c:v>64.650000000000006</c:v>
                </c:pt>
                <c:pt idx="6466">
                  <c:v>64.66</c:v>
                </c:pt>
                <c:pt idx="6467">
                  <c:v>64.67</c:v>
                </c:pt>
                <c:pt idx="6468">
                  <c:v>64.680000000000007</c:v>
                </c:pt>
                <c:pt idx="6469">
                  <c:v>64.69</c:v>
                </c:pt>
                <c:pt idx="6470">
                  <c:v>64.7</c:v>
                </c:pt>
                <c:pt idx="6471">
                  <c:v>64.709999999999994</c:v>
                </c:pt>
                <c:pt idx="6472">
                  <c:v>64.72</c:v>
                </c:pt>
                <c:pt idx="6473">
                  <c:v>64.73</c:v>
                </c:pt>
                <c:pt idx="6474">
                  <c:v>64.739999999999995</c:v>
                </c:pt>
                <c:pt idx="6475">
                  <c:v>64.75</c:v>
                </c:pt>
                <c:pt idx="6476">
                  <c:v>64.760000000000005</c:v>
                </c:pt>
                <c:pt idx="6477">
                  <c:v>64.77</c:v>
                </c:pt>
                <c:pt idx="6478">
                  <c:v>64.78</c:v>
                </c:pt>
                <c:pt idx="6479">
                  <c:v>64.790000000000006</c:v>
                </c:pt>
                <c:pt idx="6480">
                  <c:v>64.8</c:v>
                </c:pt>
                <c:pt idx="6481">
                  <c:v>64.81</c:v>
                </c:pt>
                <c:pt idx="6482">
                  <c:v>64.819999999999993</c:v>
                </c:pt>
                <c:pt idx="6483">
                  <c:v>64.83</c:v>
                </c:pt>
                <c:pt idx="6484">
                  <c:v>64.84</c:v>
                </c:pt>
                <c:pt idx="6485">
                  <c:v>64.849999999999994</c:v>
                </c:pt>
                <c:pt idx="6486">
                  <c:v>64.86</c:v>
                </c:pt>
                <c:pt idx="6487">
                  <c:v>64.87</c:v>
                </c:pt>
                <c:pt idx="6488">
                  <c:v>64.88</c:v>
                </c:pt>
                <c:pt idx="6489">
                  <c:v>64.89</c:v>
                </c:pt>
                <c:pt idx="6490">
                  <c:v>64.900000000000006</c:v>
                </c:pt>
                <c:pt idx="6491">
                  <c:v>64.91</c:v>
                </c:pt>
                <c:pt idx="6492">
                  <c:v>64.92</c:v>
                </c:pt>
                <c:pt idx="6493">
                  <c:v>64.930000000000007</c:v>
                </c:pt>
                <c:pt idx="6494">
                  <c:v>64.94</c:v>
                </c:pt>
                <c:pt idx="6495">
                  <c:v>64.95</c:v>
                </c:pt>
                <c:pt idx="6496">
                  <c:v>64.959999999999994</c:v>
                </c:pt>
                <c:pt idx="6497">
                  <c:v>64.97</c:v>
                </c:pt>
                <c:pt idx="6498">
                  <c:v>64.98</c:v>
                </c:pt>
                <c:pt idx="6499">
                  <c:v>64.989999999999995</c:v>
                </c:pt>
                <c:pt idx="6500">
                  <c:v>65</c:v>
                </c:pt>
                <c:pt idx="6501">
                  <c:v>65.010000000000005</c:v>
                </c:pt>
                <c:pt idx="6502">
                  <c:v>65.02</c:v>
                </c:pt>
                <c:pt idx="6503">
                  <c:v>65.03</c:v>
                </c:pt>
                <c:pt idx="6504">
                  <c:v>65.040000000000006</c:v>
                </c:pt>
                <c:pt idx="6505">
                  <c:v>65.05</c:v>
                </c:pt>
                <c:pt idx="6506">
                  <c:v>65.06</c:v>
                </c:pt>
                <c:pt idx="6507">
                  <c:v>65.069999999999993</c:v>
                </c:pt>
                <c:pt idx="6508">
                  <c:v>65.08</c:v>
                </c:pt>
                <c:pt idx="6509">
                  <c:v>65.09</c:v>
                </c:pt>
                <c:pt idx="6510">
                  <c:v>65.099999999999994</c:v>
                </c:pt>
                <c:pt idx="6511">
                  <c:v>65.11</c:v>
                </c:pt>
                <c:pt idx="6512">
                  <c:v>65.12</c:v>
                </c:pt>
                <c:pt idx="6513">
                  <c:v>65.13</c:v>
                </c:pt>
                <c:pt idx="6514">
                  <c:v>65.14</c:v>
                </c:pt>
                <c:pt idx="6515">
                  <c:v>65.150000000000006</c:v>
                </c:pt>
                <c:pt idx="6516">
                  <c:v>65.16</c:v>
                </c:pt>
                <c:pt idx="6517">
                  <c:v>65.17</c:v>
                </c:pt>
                <c:pt idx="6518">
                  <c:v>65.180000000000007</c:v>
                </c:pt>
                <c:pt idx="6519">
                  <c:v>65.19</c:v>
                </c:pt>
                <c:pt idx="6520">
                  <c:v>65.2</c:v>
                </c:pt>
                <c:pt idx="6521">
                  <c:v>65.209999999999994</c:v>
                </c:pt>
                <c:pt idx="6522">
                  <c:v>65.22</c:v>
                </c:pt>
                <c:pt idx="6523">
                  <c:v>65.23</c:v>
                </c:pt>
                <c:pt idx="6524">
                  <c:v>65.239999999999995</c:v>
                </c:pt>
                <c:pt idx="6525">
                  <c:v>65.25</c:v>
                </c:pt>
                <c:pt idx="6526">
                  <c:v>65.260000000000005</c:v>
                </c:pt>
                <c:pt idx="6527">
                  <c:v>65.27</c:v>
                </c:pt>
                <c:pt idx="6528">
                  <c:v>65.28</c:v>
                </c:pt>
                <c:pt idx="6529">
                  <c:v>65.290000000000006</c:v>
                </c:pt>
                <c:pt idx="6530">
                  <c:v>65.3</c:v>
                </c:pt>
                <c:pt idx="6531">
                  <c:v>65.31</c:v>
                </c:pt>
                <c:pt idx="6532">
                  <c:v>65.319999999999993</c:v>
                </c:pt>
                <c:pt idx="6533">
                  <c:v>65.33</c:v>
                </c:pt>
                <c:pt idx="6534">
                  <c:v>65.34</c:v>
                </c:pt>
                <c:pt idx="6535">
                  <c:v>65.349999999999994</c:v>
                </c:pt>
                <c:pt idx="6536">
                  <c:v>65.36</c:v>
                </c:pt>
                <c:pt idx="6537">
                  <c:v>65.37</c:v>
                </c:pt>
                <c:pt idx="6538">
                  <c:v>65.38</c:v>
                </c:pt>
                <c:pt idx="6539">
                  <c:v>65.39</c:v>
                </c:pt>
                <c:pt idx="6540">
                  <c:v>65.400000000000006</c:v>
                </c:pt>
                <c:pt idx="6541">
                  <c:v>65.41</c:v>
                </c:pt>
                <c:pt idx="6542">
                  <c:v>65.42</c:v>
                </c:pt>
                <c:pt idx="6543">
                  <c:v>65.430000000000007</c:v>
                </c:pt>
                <c:pt idx="6544">
                  <c:v>65.44</c:v>
                </c:pt>
                <c:pt idx="6545">
                  <c:v>65.45</c:v>
                </c:pt>
                <c:pt idx="6546">
                  <c:v>65.459999999999994</c:v>
                </c:pt>
                <c:pt idx="6547">
                  <c:v>65.47</c:v>
                </c:pt>
                <c:pt idx="6548">
                  <c:v>65.48</c:v>
                </c:pt>
                <c:pt idx="6549">
                  <c:v>65.489999999999995</c:v>
                </c:pt>
                <c:pt idx="6550">
                  <c:v>65.5</c:v>
                </c:pt>
                <c:pt idx="6551">
                  <c:v>65.510000000000005</c:v>
                </c:pt>
                <c:pt idx="6552">
                  <c:v>65.52</c:v>
                </c:pt>
                <c:pt idx="6553">
                  <c:v>65.53</c:v>
                </c:pt>
                <c:pt idx="6554">
                  <c:v>65.540000000000006</c:v>
                </c:pt>
                <c:pt idx="6555">
                  <c:v>65.55</c:v>
                </c:pt>
                <c:pt idx="6556">
                  <c:v>65.56</c:v>
                </c:pt>
                <c:pt idx="6557">
                  <c:v>65.569999999999993</c:v>
                </c:pt>
                <c:pt idx="6558">
                  <c:v>65.58</c:v>
                </c:pt>
                <c:pt idx="6559">
                  <c:v>65.59</c:v>
                </c:pt>
                <c:pt idx="6560">
                  <c:v>65.599999999999994</c:v>
                </c:pt>
                <c:pt idx="6561">
                  <c:v>65.61</c:v>
                </c:pt>
                <c:pt idx="6562">
                  <c:v>65.62</c:v>
                </c:pt>
                <c:pt idx="6563">
                  <c:v>65.63</c:v>
                </c:pt>
                <c:pt idx="6564">
                  <c:v>65.64</c:v>
                </c:pt>
                <c:pt idx="6565">
                  <c:v>65.650000000000006</c:v>
                </c:pt>
                <c:pt idx="6566">
                  <c:v>65.66</c:v>
                </c:pt>
                <c:pt idx="6567">
                  <c:v>65.67</c:v>
                </c:pt>
                <c:pt idx="6568">
                  <c:v>65.680000000000007</c:v>
                </c:pt>
                <c:pt idx="6569">
                  <c:v>65.69</c:v>
                </c:pt>
                <c:pt idx="6570">
                  <c:v>65.7</c:v>
                </c:pt>
                <c:pt idx="6571">
                  <c:v>65.709999999999994</c:v>
                </c:pt>
                <c:pt idx="6572">
                  <c:v>65.72</c:v>
                </c:pt>
                <c:pt idx="6573">
                  <c:v>65.73</c:v>
                </c:pt>
                <c:pt idx="6574">
                  <c:v>65.739999999999995</c:v>
                </c:pt>
                <c:pt idx="6575">
                  <c:v>65.75</c:v>
                </c:pt>
                <c:pt idx="6576">
                  <c:v>65.760000000000005</c:v>
                </c:pt>
                <c:pt idx="6577">
                  <c:v>65.77</c:v>
                </c:pt>
                <c:pt idx="6578">
                  <c:v>65.78</c:v>
                </c:pt>
                <c:pt idx="6579">
                  <c:v>65.790000000000006</c:v>
                </c:pt>
                <c:pt idx="6580">
                  <c:v>65.8</c:v>
                </c:pt>
                <c:pt idx="6581">
                  <c:v>65.81</c:v>
                </c:pt>
                <c:pt idx="6582">
                  <c:v>65.819999999999993</c:v>
                </c:pt>
                <c:pt idx="6583">
                  <c:v>65.83</c:v>
                </c:pt>
                <c:pt idx="6584">
                  <c:v>65.84</c:v>
                </c:pt>
                <c:pt idx="6585">
                  <c:v>65.849999999999994</c:v>
                </c:pt>
                <c:pt idx="6586">
                  <c:v>65.86</c:v>
                </c:pt>
                <c:pt idx="6587">
                  <c:v>65.87</c:v>
                </c:pt>
                <c:pt idx="6588">
                  <c:v>65.88</c:v>
                </c:pt>
                <c:pt idx="6589">
                  <c:v>65.89</c:v>
                </c:pt>
                <c:pt idx="6590">
                  <c:v>65.900000000000006</c:v>
                </c:pt>
                <c:pt idx="6591">
                  <c:v>65.91</c:v>
                </c:pt>
                <c:pt idx="6592">
                  <c:v>65.92</c:v>
                </c:pt>
                <c:pt idx="6593">
                  <c:v>65.930000000000007</c:v>
                </c:pt>
                <c:pt idx="6594">
                  <c:v>65.94</c:v>
                </c:pt>
                <c:pt idx="6595">
                  <c:v>65.95</c:v>
                </c:pt>
                <c:pt idx="6596">
                  <c:v>65.959999999999994</c:v>
                </c:pt>
                <c:pt idx="6597">
                  <c:v>65.97</c:v>
                </c:pt>
                <c:pt idx="6598">
                  <c:v>65.98</c:v>
                </c:pt>
                <c:pt idx="6599">
                  <c:v>65.989999999999995</c:v>
                </c:pt>
                <c:pt idx="6600">
                  <c:v>66</c:v>
                </c:pt>
                <c:pt idx="6601">
                  <c:v>66.010000000000005</c:v>
                </c:pt>
                <c:pt idx="6602">
                  <c:v>66.02</c:v>
                </c:pt>
                <c:pt idx="6603">
                  <c:v>66.03</c:v>
                </c:pt>
                <c:pt idx="6604">
                  <c:v>66.040000000000006</c:v>
                </c:pt>
                <c:pt idx="6605">
                  <c:v>66.05</c:v>
                </c:pt>
                <c:pt idx="6606">
                  <c:v>66.06</c:v>
                </c:pt>
                <c:pt idx="6607">
                  <c:v>66.069999999999993</c:v>
                </c:pt>
                <c:pt idx="6608">
                  <c:v>66.08</c:v>
                </c:pt>
                <c:pt idx="6609">
                  <c:v>66.09</c:v>
                </c:pt>
                <c:pt idx="6610">
                  <c:v>66.099999999999994</c:v>
                </c:pt>
                <c:pt idx="6611">
                  <c:v>66.11</c:v>
                </c:pt>
                <c:pt idx="6612">
                  <c:v>66.12</c:v>
                </c:pt>
                <c:pt idx="6613">
                  <c:v>66.13</c:v>
                </c:pt>
                <c:pt idx="6614">
                  <c:v>66.14</c:v>
                </c:pt>
                <c:pt idx="6615">
                  <c:v>66.150000000000006</c:v>
                </c:pt>
                <c:pt idx="6616">
                  <c:v>66.16</c:v>
                </c:pt>
                <c:pt idx="6617">
                  <c:v>66.17</c:v>
                </c:pt>
                <c:pt idx="6618">
                  <c:v>66.180000000000007</c:v>
                </c:pt>
                <c:pt idx="6619">
                  <c:v>66.19</c:v>
                </c:pt>
                <c:pt idx="6620">
                  <c:v>66.2</c:v>
                </c:pt>
                <c:pt idx="6621">
                  <c:v>66.209999999999994</c:v>
                </c:pt>
                <c:pt idx="6622">
                  <c:v>66.22</c:v>
                </c:pt>
                <c:pt idx="6623">
                  <c:v>66.23</c:v>
                </c:pt>
                <c:pt idx="6624">
                  <c:v>66.239999999999995</c:v>
                </c:pt>
                <c:pt idx="6625">
                  <c:v>66.25</c:v>
                </c:pt>
                <c:pt idx="6626">
                  <c:v>66.260000000000005</c:v>
                </c:pt>
                <c:pt idx="6627">
                  <c:v>66.27</c:v>
                </c:pt>
                <c:pt idx="6628">
                  <c:v>66.28</c:v>
                </c:pt>
                <c:pt idx="6629">
                  <c:v>66.290000000000006</c:v>
                </c:pt>
                <c:pt idx="6630">
                  <c:v>66.3</c:v>
                </c:pt>
                <c:pt idx="6631">
                  <c:v>66.31</c:v>
                </c:pt>
                <c:pt idx="6632">
                  <c:v>66.319999999999993</c:v>
                </c:pt>
                <c:pt idx="6633">
                  <c:v>66.33</c:v>
                </c:pt>
                <c:pt idx="6634">
                  <c:v>66.34</c:v>
                </c:pt>
                <c:pt idx="6635">
                  <c:v>66.349999999999994</c:v>
                </c:pt>
                <c:pt idx="6636">
                  <c:v>66.36</c:v>
                </c:pt>
                <c:pt idx="6637">
                  <c:v>66.37</c:v>
                </c:pt>
                <c:pt idx="6638">
                  <c:v>66.38</c:v>
                </c:pt>
                <c:pt idx="6639">
                  <c:v>66.39</c:v>
                </c:pt>
                <c:pt idx="6640">
                  <c:v>66.400000000000006</c:v>
                </c:pt>
                <c:pt idx="6641">
                  <c:v>66.41</c:v>
                </c:pt>
                <c:pt idx="6642">
                  <c:v>66.42</c:v>
                </c:pt>
                <c:pt idx="6643">
                  <c:v>66.430000000000007</c:v>
                </c:pt>
                <c:pt idx="6644">
                  <c:v>66.44</c:v>
                </c:pt>
                <c:pt idx="6645">
                  <c:v>66.45</c:v>
                </c:pt>
                <c:pt idx="6646">
                  <c:v>66.459999999999994</c:v>
                </c:pt>
                <c:pt idx="6647">
                  <c:v>66.47</c:v>
                </c:pt>
                <c:pt idx="6648">
                  <c:v>66.48</c:v>
                </c:pt>
                <c:pt idx="6649">
                  <c:v>66.489999999999995</c:v>
                </c:pt>
                <c:pt idx="6650">
                  <c:v>66.5</c:v>
                </c:pt>
                <c:pt idx="6651">
                  <c:v>66.510000000000005</c:v>
                </c:pt>
                <c:pt idx="6652">
                  <c:v>66.52</c:v>
                </c:pt>
                <c:pt idx="6653">
                  <c:v>66.53</c:v>
                </c:pt>
                <c:pt idx="6654">
                  <c:v>66.540000000000006</c:v>
                </c:pt>
                <c:pt idx="6655">
                  <c:v>66.55</c:v>
                </c:pt>
                <c:pt idx="6656">
                  <c:v>66.56</c:v>
                </c:pt>
                <c:pt idx="6657">
                  <c:v>66.569999999999993</c:v>
                </c:pt>
                <c:pt idx="6658">
                  <c:v>66.58</c:v>
                </c:pt>
                <c:pt idx="6659">
                  <c:v>66.59</c:v>
                </c:pt>
                <c:pt idx="6660">
                  <c:v>66.599999999999994</c:v>
                </c:pt>
                <c:pt idx="6661">
                  <c:v>66.61</c:v>
                </c:pt>
                <c:pt idx="6662">
                  <c:v>66.62</c:v>
                </c:pt>
                <c:pt idx="6663">
                  <c:v>66.63</c:v>
                </c:pt>
                <c:pt idx="6664">
                  <c:v>66.64</c:v>
                </c:pt>
                <c:pt idx="6665">
                  <c:v>66.650000000000006</c:v>
                </c:pt>
                <c:pt idx="6666">
                  <c:v>66.66</c:v>
                </c:pt>
                <c:pt idx="6667">
                  <c:v>66.67</c:v>
                </c:pt>
                <c:pt idx="6668">
                  <c:v>66.680000000000007</c:v>
                </c:pt>
                <c:pt idx="6669">
                  <c:v>66.69</c:v>
                </c:pt>
                <c:pt idx="6670">
                  <c:v>66.7</c:v>
                </c:pt>
                <c:pt idx="6671">
                  <c:v>66.709999999999994</c:v>
                </c:pt>
                <c:pt idx="6672">
                  <c:v>66.72</c:v>
                </c:pt>
                <c:pt idx="6673">
                  <c:v>66.73</c:v>
                </c:pt>
                <c:pt idx="6674">
                  <c:v>66.739999999999995</c:v>
                </c:pt>
                <c:pt idx="6675">
                  <c:v>66.75</c:v>
                </c:pt>
                <c:pt idx="6676">
                  <c:v>66.760000000000005</c:v>
                </c:pt>
                <c:pt idx="6677">
                  <c:v>66.77</c:v>
                </c:pt>
                <c:pt idx="6678">
                  <c:v>66.78</c:v>
                </c:pt>
                <c:pt idx="6679">
                  <c:v>66.790000000000006</c:v>
                </c:pt>
                <c:pt idx="6680">
                  <c:v>66.8</c:v>
                </c:pt>
                <c:pt idx="6681">
                  <c:v>66.81</c:v>
                </c:pt>
                <c:pt idx="6682">
                  <c:v>66.819999999999993</c:v>
                </c:pt>
                <c:pt idx="6683">
                  <c:v>66.83</c:v>
                </c:pt>
                <c:pt idx="6684">
                  <c:v>66.84</c:v>
                </c:pt>
                <c:pt idx="6685">
                  <c:v>66.849999999999994</c:v>
                </c:pt>
                <c:pt idx="6686">
                  <c:v>66.86</c:v>
                </c:pt>
                <c:pt idx="6687">
                  <c:v>66.87</c:v>
                </c:pt>
                <c:pt idx="6688">
                  <c:v>66.88</c:v>
                </c:pt>
                <c:pt idx="6689">
                  <c:v>66.89</c:v>
                </c:pt>
                <c:pt idx="6690">
                  <c:v>66.900000000000006</c:v>
                </c:pt>
                <c:pt idx="6691">
                  <c:v>66.91</c:v>
                </c:pt>
                <c:pt idx="6692">
                  <c:v>66.92</c:v>
                </c:pt>
                <c:pt idx="6693">
                  <c:v>66.930000000000007</c:v>
                </c:pt>
                <c:pt idx="6694">
                  <c:v>66.94</c:v>
                </c:pt>
                <c:pt idx="6695">
                  <c:v>66.95</c:v>
                </c:pt>
                <c:pt idx="6696">
                  <c:v>66.959999999999994</c:v>
                </c:pt>
                <c:pt idx="6697">
                  <c:v>66.97</c:v>
                </c:pt>
                <c:pt idx="6698">
                  <c:v>66.98</c:v>
                </c:pt>
                <c:pt idx="6699">
                  <c:v>66.989999999999995</c:v>
                </c:pt>
                <c:pt idx="6700">
                  <c:v>67</c:v>
                </c:pt>
                <c:pt idx="6701">
                  <c:v>67.010000000000005</c:v>
                </c:pt>
                <c:pt idx="6702">
                  <c:v>67.02</c:v>
                </c:pt>
                <c:pt idx="6703">
                  <c:v>67.03</c:v>
                </c:pt>
                <c:pt idx="6704">
                  <c:v>67.040000000000006</c:v>
                </c:pt>
                <c:pt idx="6705">
                  <c:v>67.05</c:v>
                </c:pt>
                <c:pt idx="6706">
                  <c:v>67.06</c:v>
                </c:pt>
                <c:pt idx="6707">
                  <c:v>67.069999999999993</c:v>
                </c:pt>
                <c:pt idx="6708">
                  <c:v>67.08</c:v>
                </c:pt>
                <c:pt idx="6709">
                  <c:v>67.09</c:v>
                </c:pt>
                <c:pt idx="6710">
                  <c:v>67.099999999999994</c:v>
                </c:pt>
                <c:pt idx="6711">
                  <c:v>67.11</c:v>
                </c:pt>
                <c:pt idx="6712">
                  <c:v>67.12</c:v>
                </c:pt>
                <c:pt idx="6713">
                  <c:v>67.13</c:v>
                </c:pt>
                <c:pt idx="6714">
                  <c:v>67.14</c:v>
                </c:pt>
                <c:pt idx="6715">
                  <c:v>67.150000000000006</c:v>
                </c:pt>
                <c:pt idx="6716">
                  <c:v>67.16</c:v>
                </c:pt>
                <c:pt idx="6717">
                  <c:v>67.17</c:v>
                </c:pt>
                <c:pt idx="6718">
                  <c:v>67.180000000000007</c:v>
                </c:pt>
                <c:pt idx="6719">
                  <c:v>67.19</c:v>
                </c:pt>
                <c:pt idx="6720">
                  <c:v>67.2</c:v>
                </c:pt>
                <c:pt idx="6721">
                  <c:v>67.209999999999994</c:v>
                </c:pt>
                <c:pt idx="6722">
                  <c:v>67.22</c:v>
                </c:pt>
                <c:pt idx="6723">
                  <c:v>67.23</c:v>
                </c:pt>
                <c:pt idx="6724">
                  <c:v>67.239999999999995</c:v>
                </c:pt>
                <c:pt idx="6725">
                  <c:v>67.25</c:v>
                </c:pt>
                <c:pt idx="6726">
                  <c:v>67.260000000000005</c:v>
                </c:pt>
                <c:pt idx="6727">
                  <c:v>67.27</c:v>
                </c:pt>
                <c:pt idx="6728">
                  <c:v>67.28</c:v>
                </c:pt>
                <c:pt idx="6729">
                  <c:v>67.290000000000006</c:v>
                </c:pt>
                <c:pt idx="6730">
                  <c:v>67.3</c:v>
                </c:pt>
                <c:pt idx="6731">
                  <c:v>67.31</c:v>
                </c:pt>
                <c:pt idx="6732">
                  <c:v>67.319999999999993</c:v>
                </c:pt>
                <c:pt idx="6733">
                  <c:v>67.33</c:v>
                </c:pt>
                <c:pt idx="6734">
                  <c:v>67.34</c:v>
                </c:pt>
                <c:pt idx="6735">
                  <c:v>67.349999999999994</c:v>
                </c:pt>
                <c:pt idx="6736">
                  <c:v>67.36</c:v>
                </c:pt>
                <c:pt idx="6737">
                  <c:v>67.37</c:v>
                </c:pt>
                <c:pt idx="6738">
                  <c:v>67.38</c:v>
                </c:pt>
                <c:pt idx="6739">
                  <c:v>67.39</c:v>
                </c:pt>
                <c:pt idx="6740">
                  <c:v>67.400000000000006</c:v>
                </c:pt>
                <c:pt idx="6741">
                  <c:v>67.41</c:v>
                </c:pt>
                <c:pt idx="6742">
                  <c:v>67.42</c:v>
                </c:pt>
                <c:pt idx="6743">
                  <c:v>67.430000000000007</c:v>
                </c:pt>
                <c:pt idx="6744">
                  <c:v>67.44</c:v>
                </c:pt>
                <c:pt idx="6745">
                  <c:v>67.45</c:v>
                </c:pt>
                <c:pt idx="6746">
                  <c:v>67.459999999999994</c:v>
                </c:pt>
                <c:pt idx="6747">
                  <c:v>67.47</c:v>
                </c:pt>
                <c:pt idx="6748">
                  <c:v>67.48</c:v>
                </c:pt>
                <c:pt idx="6749">
                  <c:v>67.489999999999995</c:v>
                </c:pt>
                <c:pt idx="6750">
                  <c:v>67.5</c:v>
                </c:pt>
                <c:pt idx="6751">
                  <c:v>67.510000000000005</c:v>
                </c:pt>
                <c:pt idx="6752">
                  <c:v>67.52</c:v>
                </c:pt>
                <c:pt idx="6753">
                  <c:v>67.53</c:v>
                </c:pt>
                <c:pt idx="6754">
                  <c:v>67.540000000000006</c:v>
                </c:pt>
                <c:pt idx="6755">
                  <c:v>67.55</c:v>
                </c:pt>
                <c:pt idx="6756">
                  <c:v>67.56</c:v>
                </c:pt>
                <c:pt idx="6757">
                  <c:v>67.569999999999993</c:v>
                </c:pt>
                <c:pt idx="6758">
                  <c:v>67.58</c:v>
                </c:pt>
                <c:pt idx="6759">
                  <c:v>67.59</c:v>
                </c:pt>
                <c:pt idx="6760">
                  <c:v>67.599999999999994</c:v>
                </c:pt>
                <c:pt idx="6761">
                  <c:v>67.61</c:v>
                </c:pt>
                <c:pt idx="6762">
                  <c:v>67.62</c:v>
                </c:pt>
                <c:pt idx="6763">
                  <c:v>67.63</c:v>
                </c:pt>
                <c:pt idx="6764">
                  <c:v>67.64</c:v>
                </c:pt>
                <c:pt idx="6765">
                  <c:v>67.650000000000006</c:v>
                </c:pt>
                <c:pt idx="6766">
                  <c:v>67.66</c:v>
                </c:pt>
                <c:pt idx="6767">
                  <c:v>67.67</c:v>
                </c:pt>
                <c:pt idx="6768">
                  <c:v>67.680000000000007</c:v>
                </c:pt>
                <c:pt idx="6769">
                  <c:v>67.69</c:v>
                </c:pt>
                <c:pt idx="6770">
                  <c:v>67.7</c:v>
                </c:pt>
                <c:pt idx="6771">
                  <c:v>67.709999999999994</c:v>
                </c:pt>
                <c:pt idx="6772">
                  <c:v>67.72</c:v>
                </c:pt>
                <c:pt idx="6773">
                  <c:v>67.73</c:v>
                </c:pt>
                <c:pt idx="6774">
                  <c:v>67.739999999999995</c:v>
                </c:pt>
                <c:pt idx="6775">
                  <c:v>67.75</c:v>
                </c:pt>
                <c:pt idx="6776">
                  <c:v>67.760000000000005</c:v>
                </c:pt>
                <c:pt idx="6777">
                  <c:v>67.77</c:v>
                </c:pt>
                <c:pt idx="6778">
                  <c:v>67.78</c:v>
                </c:pt>
                <c:pt idx="6779">
                  <c:v>67.790000000000006</c:v>
                </c:pt>
                <c:pt idx="6780">
                  <c:v>67.8</c:v>
                </c:pt>
                <c:pt idx="6781">
                  <c:v>67.81</c:v>
                </c:pt>
                <c:pt idx="6782">
                  <c:v>67.819999999999993</c:v>
                </c:pt>
                <c:pt idx="6783">
                  <c:v>67.83</c:v>
                </c:pt>
                <c:pt idx="6784">
                  <c:v>67.84</c:v>
                </c:pt>
                <c:pt idx="6785">
                  <c:v>67.849999999999994</c:v>
                </c:pt>
                <c:pt idx="6786">
                  <c:v>67.86</c:v>
                </c:pt>
                <c:pt idx="6787">
                  <c:v>67.87</c:v>
                </c:pt>
                <c:pt idx="6788">
                  <c:v>67.88</c:v>
                </c:pt>
                <c:pt idx="6789">
                  <c:v>67.89</c:v>
                </c:pt>
                <c:pt idx="6790">
                  <c:v>67.900000000000006</c:v>
                </c:pt>
                <c:pt idx="6791">
                  <c:v>67.91</c:v>
                </c:pt>
                <c:pt idx="6792">
                  <c:v>67.92</c:v>
                </c:pt>
                <c:pt idx="6793">
                  <c:v>67.930000000000007</c:v>
                </c:pt>
                <c:pt idx="6794">
                  <c:v>67.94</c:v>
                </c:pt>
                <c:pt idx="6795">
                  <c:v>67.95</c:v>
                </c:pt>
                <c:pt idx="6796">
                  <c:v>67.959999999999994</c:v>
                </c:pt>
                <c:pt idx="6797">
                  <c:v>67.97</c:v>
                </c:pt>
                <c:pt idx="6798">
                  <c:v>67.98</c:v>
                </c:pt>
                <c:pt idx="6799">
                  <c:v>67.989999999999995</c:v>
                </c:pt>
                <c:pt idx="6800">
                  <c:v>68</c:v>
                </c:pt>
                <c:pt idx="6801">
                  <c:v>68.010000000000005</c:v>
                </c:pt>
                <c:pt idx="6802">
                  <c:v>68.02</c:v>
                </c:pt>
                <c:pt idx="6803">
                  <c:v>68.03</c:v>
                </c:pt>
                <c:pt idx="6804">
                  <c:v>68.040000000000006</c:v>
                </c:pt>
                <c:pt idx="6805">
                  <c:v>68.05</c:v>
                </c:pt>
                <c:pt idx="6806">
                  <c:v>68.06</c:v>
                </c:pt>
                <c:pt idx="6807">
                  <c:v>68.069999999999993</c:v>
                </c:pt>
                <c:pt idx="6808">
                  <c:v>68.08</c:v>
                </c:pt>
                <c:pt idx="6809">
                  <c:v>68.09</c:v>
                </c:pt>
                <c:pt idx="6810">
                  <c:v>68.099999999999994</c:v>
                </c:pt>
                <c:pt idx="6811">
                  <c:v>68.11</c:v>
                </c:pt>
                <c:pt idx="6812">
                  <c:v>68.12</c:v>
                </c:pt>
                <c:pt idx="6813">
                  <c:v>68.13</c:v>
                </c:pt>
                <c:pt idx="6814">
                  <c:v>68.14</c:v>
                </c:pt>
                <c:pt idx="6815">
                  <c:v>68.150000000000006</c:v>
                </c:pt>
                <c:pt idx="6816">
                  <c:v>68.16</c:v>
                </c:pt>
                <c:pt idx="6817">
                  <c:v>68.17</c:v>
                </c:pt>
                <c:pt idx="6818">
                  <c:v>68.180000000000007</c:v>
                </c:pt>
                <c:pt idx="6819">
                  <c:v>68.19</c:v>
                </c:pt>
                <c:pt idx="6820">
                  <c:v>68.2</c:v>
                </c:pt>
                <c:pt idx="6821">
                  <c:v>68.209999999999994</c:v>
                </c:pt>
                <c:pt idx="6822">
                  <c:v>68.22</c:v>
                </c:pt>
                <c:pt idx="6823">
                  <c:v>68.23</c:v>
                </c:pt>
                <c:pt idx="6824">
                  <c:v>68.239999999999995</c:v>
                </c:pt>
                <c:pt idx="6825">
                  <c:v>68.25</c:v>
                </c:pt>
                <c:pt idx="6826">
                  <c:v>68.260000000000005</c:v>
                </c:pt>
                <c:pt idx="6827">
                  <c:v>68.27</c:v>
                </c:pt>
                <c:pt idx="6828">
                  <c:v>68.28</c:v>
                </c:pt>
                <c:pt idx="6829">
                  <c:v>68.290000000000006</c:v>
                </c:pt>
                <c:pt idx="6830">
                  <c:v>68.3</c:v>
                </c:pt>
                <c:pt idx="6831">
                  <c:v>68.31</c:v>
                </c:pt>
                <c:pt idx="6832">
                  <c:v>68.319999999999993</c:v>
                </c:pt>
                <c:pt idx="6833">
                  <c:v>68.33</c:v>
                </c:pt>
                <c:pt idx="6834">
                  <c:v>68.34</c:v>
                </c:pt>
                <c:pt idx="6835">
                  <c:v>68.349999999999994</c:v>
                </c:pt>
                <c:pt idx="6836">
                  <c:v>68.36</c:v>
                </c:pt>
                <c:pt idx="6837">
                  <c:v>68.37</c:v>
                </c:pt>
                <c:pt idx="6838">
                  <c:v>68.38</c:v>
                </c:pt>
                <c:pt idx="6839">
                  <c:v>68.39</c:v>
                </c:pt>
                <c:pt idx="6840">
                  <c:v>68.400000000000006</c:v>
                </c:pt>
                <c:pt idx="6841">
                  <c:v>68.41</c:v>
                </c:pt>
                <c:pt idx="6842">
                  <c:v>68.42</c:v>
                </c:pt>
                <c:pt idx="6843">
                  <c:v>68.430000000000007</c:v>
                </c:pt>
                <c:pt idx="6844">
                  <c:v>68.44</c:v>
                </c:pt>
                <c:pt idx="6845">
                  <c:v>68.45</c:v>
                </c:pt>
                <c:pt idx="6846">
                  <c:v>68.459999999999994</c:v>
                </c:pt>
                <c:pt idx="6847">
                  <c:v>68.47</c:v>
                </c:pt>
                <c:pt idx="6848">
                  <c:v>68.48</c:v>
                </c:pt>
                <c:pt idx="6849">
                  <c:v>68.489999999999995</c:v>
                </c:pt>
                <c:pt idx="6850">
                  <c:v>68.5</c:v>
                </c:pt>
                <c:pt idx="6851">
                  <c:v>68.510000000000005</c:v>
                </c:pt>
                <c:pt idx="6852">
                  <c:v>68.52</c:v>
                </c:pt>
                <c:pt idx="6853">
                  <c:v>68.53</c:v>
                </c:pt>
                <c:pt idx="6854">
                  <c:v>68.540000000000006</c:v>
                </c:pt>
                <c:pt idx="6855">
                  <c:v>68.55</c:v>
                </c:pt>
                <c:pt idx="6856">
                  <c:v>68.56</c:v>
                </c:pt>
                <c:pt idx="6857">
                  <c:v>68.569999999999993</c:v>
                </c:pt>
                <c:pt idx="6858">
                  <c:v>68.58</c:v>
                </c:pt>
                <c:pt idx="6859">
                  <c:v>68.59</c:v>
                </c:pt>
                <c:pt idx="6860">
                  <c:v>68.599999999999994</c:v>
                </c:pt>
                <c:pt idx="6861">
                  <c:v>68.61</c:v>
                </c:pt>
                <c:pt idx="6862">
                  <c:v>68.62</c:v>
                </c:pt>
                <c:pt idx="6863">
                  <c:v>68.63</c:v>
                </c:pt>
                <c:pt idx="6864">
                  <c:v>68.64</c:v>
                </c:pt>
                <c:pt idx="6865">
                  <c:v>68.650000000000006</c:v>
                </c:pt>
                <c:pt idx="6866">
                  <c:v>68.66</c:v>
                </c:pt>
                <c:pt idx="6867">
                  <c:v>68.67</c:v>
                </c:pt>
                <c:pt idx="6868">
                  <c:v>68.680000000000007</c:v>
                </c:pt>
                <c:pt idx="6869">
                  <c:v>68.69</c:v>
                </c:pt>
                <c:pt idx="6870">
                  <c:v>68.7</c:v>
                </c:pt>
                <c:pt idx="6871">
                  <c:v>68.709999999999994</c:v>
                </c:pt>
                <c:pt idx="6872">
                  <c:v>68.72</c:v>
                </c:pt>
                <c:pt idx="6873">
                  <c:v>68.73</c:v>
                </c:pt>
                <c:pt idx="6874">
                  <c:v>68.739999999999995</c:v>
                </c:pt>
                <c:pt idx="6875">
                  <c:v>68.75</c:v>
                </c:pt>
                <c:pt idx="6876">
                  <c:v>68.760000000000005</c:v>
                </c:pt>
                <c:pt idx="6877">
                  <c:v>68.77</c:v>
                </c:pt>
                <c:pt idx="6878">
                  <c:v>68.78</c:v>
                </c:pt>
                <c:pt idx="6879">
                  <c:v>68.790000000000006</c:v>
                </c:pt>
                <c:pt idx="6880">
                  <c:v>68.8</c:v>
                </c:pt>
                <c:pt idx="6881">
                  <c:v>68.81</c:v>
                </c:pt>
                <c:pt idx="6882">
                  <c:v>68.819999999999993</c:v>
                </c:pt>
                <c:pt idx="6883">
                  <c:v>68.83</c:v>
                </c:pt>
                <c:pt idx="6884">
                  <c:v>68.84</c:v>
                </c:pt>
                <c:pt idx="6885">
                  <c:v>68.849999999999994</c:v>
                </c:pt>
                <c:pt idx="6886">
                  <c:v>68.86</c:v>
                </c:pt>
                <c:pt idx="6887">
                  <c:v>68.87</c:v>
                </c:pt>
                <c:pt idx="6888">
                  <c:v>68.88</c:v>
                </c:pt>
                <c:pt idx="6889">
                  <c:v>68.89</c:v>
                </c:pt>
                <c:pt idx="6890">
                  <c:v>68.900000000000006</c:v>
                </c:pt>
                <c:pt idx="6891">
                  <c:v>68.91</c:v>
                </c:pt>
                <c:pt idx="6892">
                  <c:v>68.92</c:v>
                </c:pt>
                <c:pt idx="6893">
                  <c:v>68.930000000000007</c:v>
                </c:pt>
                <c:pt idx="6894">
                  <c:v>68.94</c:v>
                </c:pt>
                <c:pt idx="6895">
                  <c:v>68.95</c:v>
                </c:pt>
                <c:pt idx="6896">
                  <c:v>68.959999999999994</c:v>
                </c:pt>
                <c:pt idx="6897">
                  <c:v>68.97</c:v>
                </c:pt>
                <c:pt idx="6898">
                  <c:v>68.98</c:v>
                </c:pt>
                <c:pt idx="6899">
                  <c:v>68.989999999999995</c:v>
                </c:pt>
                <c:pt idx="6900">
                  <c:v>69</c:v>
                </c:pt>
                <c:pt idx="6901">
                  <c:v>69.010000000000005</c:v>
                </c:pt>
                <c:pt idx="6902">
                  <c:v>69.02</c:v>
                </c:pt>
                <c:pt idx="6903">
                  <c:v>69.03</c:v>
                </c:pt>
                <c:pt idx="6904">
                  <c:v>69.040000000000006</c:v>
                </c:pt>
                <c:pt idx="6905">
                  <c:v>69.05</c:v>
                </c:pt>
                <c:pt idx="6906">
                  <c:v>69.06</c:v>
                </c:pt>
                <c:pt idx="6907">
                  <c:v>69.069999999999993</c:v>
                </c:pt>
                <c:pt idx="6908">
                  <c:v>69.08</c:v>
                </c:pt>
                <c:pt idx="6909">
                  <c:v>69.09</c:v>
                </c:pt>
                <c:pt idx="6910">
                  <c:v>69.099999999999994</c:v>
                </c:pt>
                <c:pt idx="6911">
                  <c:v>69.11</c:v>
                </c:pt>
                <c:pt idx="6912">
                  <c:v>69.12</c:v>
                </c:pt>
                <c:pt idx="6913">
                  <c:v>69.13</c:v>
                </c:pt>
                <c:pt idx="6914">
                  <c:v>69.14</c:v>
                </c:pt>
                <c:pt idx="6915">
                  <c:v>69.150000000000006</c:v>
                </c:pt>
                <c:pt idx="6916">
                  <c:v>69.16</c:v>
                </c:pt>
                <c:pt idx="6917">
                  <c:v>69.17</c:v>
                </c:pt>
                <c:pt idx="6918">
                  <c:v>69.180000000000007</c:v>
                </c:pt>
                <c:pt idx="6919">
                  <c:v>69.19</c:v>
                </c:pt>
                <c:pt idx="6920">
                  <c:v>69.2</c:v>
                </c:pt>
                <c:pt idx="6921">
                  <c:v>69.209999999999994</c:v>
                </c:pt>
                <c:pt idx="6922">
                  <c:v>69.22</c:v>
                </c:pt>
                <c:pt idx="6923">
                  <c:v>69.23</c:v>
                </c:pt>
                <c:pt idx="6924">
                  <c:v>69.239999999999995</c:v>
                </c:pt>
                <c:pt idx="6925">
                  <c:v>69.25</c:v>
                </c:pt>
                <c:pt idx="6926">
                  <c:v>69.260000000000005</c:v>
                </c:pt>
                <c:pt idx="6927">
                  <c:v>69.27</c:v>
                </c:pt>
                <c:pt idx="6928">
                  <c:v>69.28</c:v>
                </c:pt>
                <c:pt idx="6929">
                  <c:v>69.290000000000006</c:v>
                </c:pt>
                <c:pt idx="6930">
                  <c:v>69.3</c:v>
                </c:pt>
                <c:pt idx="6931">
                  <c:v>69.31</c:v>
                </c:pt>
                <c:pt idx="6932">
                  <c:v>69.319999999999993</c:v>
                </c:pt>
                <c:pt idx="6933">
                  <c:v>69.33</c:v>
                </c:pt>
                <c:pt idx="6934">
                  <c:v>69.34</c:v>
                </c:pt>
                <c:pt idx="6935">
                  <c:v>69.349999999999994</c:v>
                </c:pt>
                <c:pt idx="6936">
                  <c:v>69.36</c:v>
                </c:pt>
                <c:pt idx="6937">
                  <c:v>69.37</c:v>
                </c:pt>
                <c:pt idx="6938">
                  <c:v>69.38</c:v>
                </c:pt>
                <c:pt idx="6939">
                  <c:v>69.39</c:v>
                </c:pt>
                <c:pt idx="6940">
                  <c:v>69.400000000000006</c:v>
                </c:pt>
                <c:pt idx="6941">
                  <c:v>69.41</c:v>
                </c:pt>
                <c:pt idx="6942">
                  <c:v>69.42</c:v>
                </c:pt>
                <c:pt idx="6943">
                  <c:v>69.430000000000007</c:v>
                </c:pt>
                <c:pt idx="6944">
                  <c:v>69.44</c:v>
                </c:pt>
                <c:pt idx="6945">
                  <c:v>69.45</c:v>
                </c:pt>
                <c:pt idx="6946">
                  <c:v>69.459999999999994</c:v>
                </c:pt>
                <c:pt idx="6947">
                  <c:v>69.47</c:v>
                </c:pt>
                <c:pt idx="6948">
                  <c:v>69.48</c:v>
                </c:pt>
                <c:pt idx="6949">
                  <c:v>69.489999999999995</c:v>
                </c:pt>
                <c:pt idx="6950">
                  <c:v>69.5</c:v>
                </c:pt>
                <c:pt idx="6951">
                  <c:v>69.510000000000005</c:v>
                </c:pt>
                <c:pt idx="6952">
                  <c:v>69.52</c:v>
                </c:pt>
                <c:pt idx="6953">
                  <c:v>69.53</c:v>
                </c:pt>
                <c:pt idx="6954">
                  <c:v>69.540000000000006</c:v>
                </c:pt>
                <c:pt idx="6955">
                  <c:v>69.55</c:v>
                </c:pt>
                <c:pt idx="6956">
                  <c:v>69.56</c:v>
                </c:pt>
                <c:pt idx="6957">
                  <c:v>69.569999999999993</c:v>
                </c:pt>
                <c:pt idx="6958">
                  <c:v>69.58</c:v>
                </c:pt>
                <c:pt idx="6959">
                  <c:v>69.59</c:v>
                </c:pt>
                <c:pt idx="6960">
                  <c:v>69.599999999999994</c:v>
                </c:pt>
                <c:pt idx="6961">
                  <c:v>69.61</c:v>
                </c:pt>
                <c:pt idx="6962">
                  <c:v>69.62</c:v>
                </c:pt>
                <c:pt idx="6963">
                  <c:v>69.63</c:v>
                </c:pt>
                <c:pt idx="6964">
                  <c:v>69.64</c:v>
                </c:pt>
                <c:pt idx="6965">
                  <c:v>69.650000000000006</c:v>
                </c:pt>
                <c:pt idx="6966">
                  <c:v>69.66</c:v>
                </c:pt>
                <c:pt idx="6967">
                  <c:v>69.67</c:v>
                </c:pt>
                <c:pt idx="6968">
                  <c:v>69.680000000000007</c:v>
                </c:pt>
                <c:pt idx="6969">
                  <c:v>69.69</c:v>
                </c:pt>
                <c:pt idx="6970">
                  <c:v>69.7</c:v>
                </c:pt>
                <c:pt idx="6971">
                  <c:v>69.709999999999994</c:v>
                </c:pt>
                <c:pt idx="6972">
                  <c:v>69.72</c:v>
                </c:pt>
                <c:pt idx="6973">
                  <c:v>69.73</c:v>
                </c:pt>
                <c:pt idx="6974">
                  <c:v>69.739999999999995</c:v>
                </c:pt>
                <c:pt idx="6975">
                  <c:v>69.75</c:v>
                </c:pt>
                <c:pt idx="6976">
                  <c:v>69.760000000000005</c:v>
                </c:pt>
                <c:pt idx="6977">
                  <c:v>69.77</c:v>
                </c:pt>
                <c:pt idx="6978">
                  <c:v>69.78</c:v>
                </c:pt>
                <c:pt idx="6979">
                  <c:v>69.790000000000006</c:v>
                </c:pt>
                <c:pt idx="6980">
                  <c:v>69.8</c:v>
                </c:pt>
                <c:pt idx="6981">
                  <c:v>69.81</c:v>
                </c:pt>
                <c:pt idx="6982">
                  <c:v>69.819999999999993</c:v>
                </c:pt>
                <c:pt idx="6983">
                  <c:v>69.83</c:v>
                </c:pt>
                <c:pt idx="6984">
                  <c:v>69.84</c:v>
                </c:pt>
                <c:pt idx="6985">
                  <c:v>69.849999999999994</c:v>
                </c:pt>
                <c:pt idx="6986">
                  <c:v>69.86</c:v>
                </c:pt>
                <c:pt idx="6987">
                  <c:v>69.87</c:v>
                </c:pt>
                <c:pt idx="6988">
                  <c:v>69.88</c:v>
                </c:pt>
                <c:pt idx="6989">
                  <c:v>69.89</c:v>
                </c:pt>
                <c:pt idx="6990">
                  <c:v>69.900000000000006</c:v>
                </c:pt>
                <c:pt idx="6991">
                  <c:v>69.91</c:v>
                </c:pt>
                <c:pt idx="6992">
                  <c:v>69.92</c:v>
                </c:pt>
                <c:pt idx="6993">
                  <c:v>69.930000000000007</c:v>
                </c:pt>
                <c:pt idx="6994">
                  <c:v>69.94</c:v>
                </c:pt>
                <c:pt idx="6995">
                  <c:v>69.95</c:v>
                </c:pt>
                <c:pt idx="6996">
                  <c:v>69.959999999999994</c:v>
                </c:pt>
                <c:pt idx="6997">
                  <c:v>69.97</c:v>
                </c:pt>
                <c:pt idx="6998">
                  <c:v>69.98</c:v>
                </c:pt>
                <c:pt idx="6999">
                  <c:v>69.989999999999995</c:v>
                </c:pt>
                <c:pt idx="7000">
                  <c:v>70</c:v>
                </c:pt>
                <c:pt idx="7001">
                  <c:v>70.010000000000005</c:v>
                </c:pt>
                <c:pt idx="7002">
                  <c:v>70.02</c:v>
                </c:pt>
                <c:pt idx="7003">
                  <c:v>70.03</c:v>
                </c:pt>
                <c:pt idx="7004">
                  <c:v>70.040000000000006</c:v>
                </c:pt>
                <c:pt idx="7005">
                  <c:v>70.05</c:v>
                </c:pt>
                <c:pt idx="7006">
                  <c:v>70.06</c:v>
                </c:pt>
                <c:pt idx="7007">
                  <c:v>70.069999999999993</c:v>
                </c:pt>
                <c:pt idx="7008">
                  <c:v>70.08</c:v>
                </c:pt>
                <c:pt idx="7009">
                  <c:v>70.09</c:v>
                </c:pt>
                <c:pt idx="7010">
                  <c:v>70.099999999999994</c:v>
                </c:pt>
                <c:pt idx="7011">
                  <c:v>70.11</c:v>
                </c:pt>
                <c:pt idx="7012">
                  <c:v>70.12</c:v>
                </c:pt>
                <c:pt idx="7013">
                  <c:v>70.13</c:v>
                </c:pt>
                <c:pt idx="7014">
                  <c:v>70.14</c:v>
                </c:pt>
                <c:pt idx="7015">
                  <c:v>70.150000000000006</c:v>
                </c:pt>
                <c:pt idx="7016">
                  <c:v>70.16</c:v>
                </c:pt>
                <c:pt idx="7017">
                  <c:v>70.17</c:v>
                </c:pt>
                <c:pt idx="7018">
                  <c:v>70.180000000000007</c:v>
                </c:pt>
                <c:pt idx="7019">
                  <c:v>70.19</c:v>
                </c:pt>
                <c:pt idx="7020">
                  <c:v>70.2</c:v>
                </c:pt>
                <c:pt idx="7021">
                  <c:v>70.209999999999994</c:v>
                </c:pt>
                <c:pt idx="7022">
                  <c:v>70.22</c:v>
                </c:pt>
                <c:pt idx="7023">
                  <c:v>70.23</c:v>
                </c:pt>
                <c:pt idx="7024">
                  <c:v>70.239999999999995</c:v>
                </c:pt>
                <c:pt idx="7025">
                  <c:v>70.25</c:v>
                </c:pt>
                <c:pt idx="7026">
                  <c:v>70.260000000000005</c:v>
                </c:pt>
                <c:pt idx="7027">
                  <c:v>70.27</c:v>
                </c:pt>
                <c:pt idx="7028">
                  <c:v>70.28</c:v>
                </c:pt>
                <c:pt idx="7029">
                  <c:v>70.290000000000006</c:v>
                </c:pt>
                <c:pt idx="7030">
                  <c:v>70.3</c:v>
                </c:pt>
                <c:pt idx="7031">
                  <c:v>70.31</c:v>
                </c:pt>
                <c:pt idx="7032">
                  <c:v>70.319999999999993</c:v>
                </c:pt>
                <c:pt idx="7033">
                  <c:v>70.33</c:v>
                </c:pt>
                <c:pt idx="7034">
                  <c:v>70.34</c:v>
                </c:pt>
                <c:pt idx="7035">
                  <c:v>70.349999999999994</c:v>
                </c:pt>
                <c:pt idx="7036">
                  <c:v>70.36</c:v>
                </c:pt>
                <c:pt idx="7037">
                  <c:v>70.37</c:v>
                </c:pt>
                <c:pt idx="7038">
                  <c:v>70.38</c:v>
                </c:pt>
                <c:pt idx="7039">
                  <c:v>70.39</c:v>
                </c:pt>
                <c:pt idx="7040">
                  <c:v>70.400000000000006</c:v>
                </c:pt>
                <c:pt idx="7041">
                  <c:v>70.41</c:v>
                </c:pt>
                <c:pt idx="7042">
                  <c:v>70.42</c:v>
                </c:pt>
                <c:pt idx="7043">
                  <c:v>70.430000000000007</c:v>
                </c:pt>
                <c:pt idx="7044">
                  <c:v>70.44</c:v>
                </c:pt>
                <c:pt idx="7045">
                  <c:v>70.45</c:v>
                </c:pt>
                <c:pt idx="7046">
                  <c:v>70.459999999999994</c:v>
                </c:pt>
                <c:pt idx="7047">
                  <c:v>70.47</c:v>
                </c:pt>
                <c:pt idx="7048">
                  <c:v>70.48</c:v>
                </c:pt>
                <c:pt idx="7049">
                  <c:v>70.489999999999995</c:v>
                </c:pt>
                <c:pt idx="7050">
                  <c:v>70.5</c:v>
                </c:pt>
                <c:pt idx="7051">
                  <c:v>70.510000000000005</c:v>
                </c:pt>
                <c:pt idx="7052">
                  <c:v>70.52</c:v>
                </c:pt>
                <c:pt idx="7053">
                  <c:v>70.53</c:v>
                </c:pt>
                <c:pt idx="7054">
                  <c:v>70.540000000000006</c:v>
                </c:pt>
                <c:pt idx="7055">
                  <c:v>70.55</c:v>
                </c:pt>
                <c:pt idx="7056">
                  <c:v>70.56</c:v>
                </c:pt>
                <c:pt idx="7057">
                  <c:v>70.569999999999993</c:v>
                </c:pt>
                <c:pt idx="7058">
                  <c:v>70.58</c:v>
                </c:pt>
                <c:pt idx="7059">
                  <c:v>70.59</c:v>
                </c:pt>
                <c:pt idx="7060">
                  <c:v>70.599999999999994</c:v>
                </c:pt>
                <c:pt idx="7061">
                  <c:v>70.61</c:v>
                </c:pt>
                <c:pt idx="7062">
                  <c:v>70.62</c:v>
                </c:pt>
                <c:pt idx="7063">
                  <c:v>70.63</c:v>
                </c:pt>
                <c:pt idx="7064">
                  <c:v>70.64</c:v>
                </c:pt>
                <c:pt idx="7065">
                  <c:v>70.650000000000006</c:v>
                </c:pt>
                <c:pt idx="7066">
                  <c:v>70.66</c:v>
                </c:pt>
                <c:pt idx="7067">
                  <c:v>70.67</c:v>
                </c:pt>
                <c:pt idx="7068">
                  <c:v>70.680000000000007</c:v>
                </c:pt>
                <c:pt idx="7069">
                  <c:v>70.69</c:v>
                </c:pt>
                <c:pt idx="7070">
                  <c:v>70.7</c:v>
                </c:pt>
                <c:pt idx="7071">
                  <c:v>70.709999999999994</c:v>
                </c:pt>
                <c:pt idx="7072">
                  <c:v>70.72</c:v>
                </c:pt>
                <c:pt idx="7073">
                  <c:v>70.73</c:v>
                </c:pt>
                <c:pt idx="7074">
                  <c:v>70.739999999999995</c:v>
                </c:pt>
                <c:pt idx="7075">
                  <c:v>70.75</c:v>
                </c:pt>
                <c:pt idx="7076">
                  <c:v>70.760000000000005</c:v>
                </c:pt>
                <c:pt idx="7077">
                  <c:v>70.77</c:v>
                </c:pt>
                <c:pt idx="7078">
                  <c:v>70.78</c:v>
                </c:pt>
                <c:pt idx="7079">
                  <c:v>70.790000000000006</c:v>
                </c:pt>
                <c:pt idx="7080">
                  <c:v>70.8</c:v>
                </c:pt>
                <c:pt idx="7081">
                  <c:v>70.81</c:v>
                </c:pt>
                <c:pt idx="7082">
                  <c:v>70.819999999999993</c:v>
                </c:pt>
                <c:pt idx="7083">
                  <c:v>70.83</c:v>
                </c:pt>
                <c:pt idx="7084">
                  <c:v>70.84</c:v>
                </c:pt>
                <c:pt idx="7085">
                  <c:v>70.849999999999994</c:v>
                </c:pt>
                <c:pt idx="7086">
                  <c:v>70.86</c:v>
                </c:pt>
                <c:pt idx="7087">
                  <c:v>70.87</c:v>
                </c:pt>
                <c:pt idx="7088">
                  <c:v>70.88</c:v>
                </c:pt>
                <c:pt idx="7089">
                  <c:v>70.89</c:v>
                </c:pt>
                <c:pt idx="7090">
                  <c:v>70.900000000000006</c:v>
                </c:pt>
                <c:pt idx="7091">
                  <c:v>70.91</c:v>
                </c:pt>
                <c:pt idx="7092">
                  <c:v>70.92</c:v>
                </c:pt>
                <c:pt idx="7093">
                  <c:v>70.930000000000007</c:v>
                </c:pt>
                <c:pt idx="7094">
                  <c:v>70.94</c:v>
                </c:pt>
                <c:pt idx="7095">
                  <c:v>70.95</c:v>
                </c:pt>
                <c:pt idx="7096">
                  <c:v>70.959999999999994</c:v>
                </c:pt>
                <c:pt idx="7097">
                  <c:v>70.97</c:v>
                </c:pt>
                <c:pt idx="7098">
                  <c:v>70.98</c:v>
                </c:pt>
                <c:pt idx="7099">
                  <c:v>70.989999999999995</c:v>
                </c:pt>
                <c:pt idx="7100">
                  <c:v>71</c:v>
                </c:pt>
                <c:pt idx="7101">
                  <c:v>71.010000000000005</c:v>
                </c:pt>
                <c:pt idx="7102">
                  <c:v>71.02</c:v>
                </c:pt>
                <c:pt idx="7103">
                  <c:v>71.03</c:v>
                </c:pt>
                <c:pt idx="7104">
                  <c:v>71.040000000000006</c:v>
                </c:pt>
                <c:pt idx="7105">
                  <c:v>71.05</c:v>
                </c:pt>
                <c:pt idx="7106">
                  <c:v>71.06</c:v>
                </c:pt>
                <c:pt idx="7107">
                  <c:v>71.069999999999993</c:v>
                </c:pt>
                <c:pt idx="7108">
                  <c:v>71.08</c:v>
                </c:pt>
                <c:pt idx="7109">
                  <c:v>71.09</c:v>
                </c:pt>
                <c:pt idx="7110">
                  <c:v>71.099999999999994</c:v>
                </c:pt>
                <c:pt idx="7111">
                  <c:v>71.11</c:v>
                </c:pt>
                <c:pt idx="7112">
                  <c:v>71.12</c:v>
                </c:pt>
                <c:pt idx="7113">
                  <c:v>71.13</c:v>
                </c:pt>
                <c:pt idx="7114">
                  <c:v>71.14</c:v>
                </c:pt>
                <c:pt idx="7115">
                  <c:v>71.150000000000006</c:v>
                </c:pt>
                <c:pt idx="7116">
                  <c:v>71.16</c:v>
                </c:pt>
                <c:pt idx="7117">
                  <c:v>71.17</c:v>
                </c:pt>
                <c:pt idx="7118">
                  <c:v>71.180000000000007</c:v>
                </c:pt>
                <c:pt idx="7119">
                  <c:v>71.19</c:v>
                </c:pt>
                <c:pt idx="7120">
                  <c:v>71.2</c:v>
                </c:pt>
                <c:pt idx="7121">
                  <c:v>71.209999999999994</c:v>
                </c:pt>
                <c:pt idx="7122">
                  <c:v>71.22</c:v>
                </c:pt>
                <c:pt idx="7123">
                  <c:v>71.23</c:v>
                </c:pt>
                <c:pt idx="7124">
                  <c:v>71.239999999999995</c:v>
                </c:pt>
                <c:pt idx="7125">
                  <c:v>71.25</c:v>
                </c:pt>
                <c:pt idx="7126">
                  <c:v>71.260000000000005</c:v>
                </c:pt>
                <c:pt idx="7127">
                  <c:v>71.27</c:v>
                </c:pt>
                <c:pt idx="7128">
                  <c:v>71.28</c:v>
                </c:pt>
                <c:pt idx="7129">
                  <c:v>71.290000000000006</c:v>
                </c:pt>
                <c:pt idx="7130">
                  <c:v>71.3</c:v>
                </c:pt>
                <c:pt idx="7131">
                  <c:v>71.31</c:v>
                </c:pt>
                <c:pt idx="7132">
                  <c:v>71.319999999999993</c:v>
                </c:pt>
                <c:pt idx="7133">
                  <c:v>71.33</c:v>
                </c:pt>
                <c:pt idx="7134">
                  <c:v>71.34</c:v>
                </c:pt>
                <c:pt idx="7135">
                  <c:v>71.349999999999994</c:v>
                </c:pt>
                <c:pt idx="7136">
                  <c:v>71.36</c:v>
                </c:pt>
                <c:pt idx="7137">
                  <c:v>71.37</c:v>
                </c:pt>
                <c:pt idx="7138">
                  <c:v>71.38</c:v>
                </c:pt>
                <c:pt idx="7139">
                  <c:v>71.39</c:v>
                </c:pt>
                <c:pt idx="7140">
                  <c:v>71.400000000000006</c:v>
                </c:pt>
                <c:pt idx="7141">
                  <c:v>71.41</c:v>
                </c:pt>
                <c:pt idx="7142">
                  <c:v>71.42</c:v>
                </c:pt>
                <c:pt idx="7143">
                  <c:v>71.430000000000007</c:v>
                </c:pt>
                <c:pt idx="7144">
                  <c:v>71.44</c:v>
                </c:pt>
                <c:pt idx="7145">
                  <c:v>71.45</c:v>
                </c:pt>
                <c:pt idx="7146">
                  <c:v>71.459999999999994</c:v>
                </c:pt>
                <c:pt idx="7147">
                  <c:v>71.47</c:v>
                </c:pt>
                <c:pt idx="7148">
                  <c:v>71.48</c:v>
                </c:pt>
                <c:pt idx="7149">
                  <c:v>71.489999999999995</c:v>
                </c:pt>
                <c:pt idx="7150">
                  <c:v>71.5</c:v>
                </c:pt>
                <c:pt idx="7151">
                  <c:v>71.510000000000005</c:v>
                </c:pt>
                <c:pt idx="7152">
                  <c:v>71.52</c:v>
                </c:pt>
                <c:pt idx="7153">
                  <c:v>71.53</c:v>
                </c:pt>
                <c:pt idx="7154">
                  <c:v>71.540000000000006</c:v>
                </c:pt>
                <c:pt idx="7155">
                  <c:v>71.55</c:v>
                </c:pt>
                <c:pt idx="7156">
                  <c:v>71.56</c:v>
                </c:pt>
                <c:pt idx="7157">
                  <c:v>71.569999999999993</c:v>
                </c:pt>
                <c:pt idx="7158">
                  <c:v>71.58</c:v>
                </c:pt>
                <c:pt idx="7159">
                  <c:v>71.59</c:v>
                </c:pt>
                <c:pt idx="7160">
                  <c:v>71.599999999999994</c:v>
                </c:pt>
                <c:pt idx="7161">
                  <c:v>71.61</c:v>
                </c:pt>
                <c:pt idx="7162">
                  <c:v>71.62</c:v>
                </c:pt>
                <c:pt idx="7163">
                  <c:v>71.63</c:v>
                </c:pt>
                <c:pt idx="7164">
                  <c:v>71.64</c:v>
                </c:pt>
                <c:pt idx="7165">
                  <c:v>71.650000000000006</c:v>
                </c:pt>
                <c:pt idx="7166">
                  <c:v>71.66</c:v>
                </c:pt>
                <c:pt idx="7167">
                  <c:v>71.67</c:v>
                </c:pt>
                <c:pt idx="7168">
                  <c:v>71.680000000000007</c:v>
                </c:pt>
                <c:pt idx="7169">
                  <c:v>71.69</c:v>
                </c:pt>
                <c:pt idx="7170">
                  <c:v>71.7</c:v>
                </c:pt>
                <c:pt idx="7171">
                  <c:v>71.709999999999994</c:v>
                </c:pt>
                <c:pt idx="7172">
                  <c:v>71.72</c:v>
                </c:pt>
                <c:pt idx="7173">
                  <c:v>71.73</c:v>
                </c:pt>
                <c:pt idx="7174">
                  <c:v>71.739999999999995</c:v>
                </c:pt>
                <c:pt idx="7175">
                  <c:v>71.75</c:v>
                </c:pt>
                <c:pt idx="7176">
                  <c:v>71.760000000000005</c:v>
                </c:pt>
                <c:pt idx="7177">
                  <c:v>71.77</c:v>
                </c:pt>
                <c:pt idx="7178">
                  <c:v>71.78</c:v>
                </c:pt>
                <c:pt idx="7179">
                  <c:v>71.790000000000006</c:v>
                </c:pt>
                <c:pt idx="7180">
                  <c:v>71.8</c:v>
                </c:pt>
                <c:pt idx="7181">
                  <c:v>71.81</c:v>
                </c:pt>
                <c:pt idx="7182">
                  <c:v>71.819999999999993</c:v>
                </c:pt>
                <c:pt idx="7183">
                  <c:v>71.83</c:v>
                </c:pt>
                <c:pt idx="7184">
                  <c:v>71.84</c:v>
                </c:pt>
                <c:pt idx="7185">
                  <c:v>71.849999999999994</c:v>
                </c:pt>
                <c:pt idx="7186">
                  <c:v>71.86</c:v>
                </c:pt>
                <c:pt idx="7187">
                  <c:v>71.87</c:v>
                </c:pt>
                <c:pt idx="7188">
                  <c:v>71.88</c:v>
                </c:pt>
                <c:pt idx="7189">
                  <c:v>71.89</c:v>
                </c:pt>
                <c:pt idx="7190">
                  <c:v>71.900000000000006</c:v>
                </c:pt>
                <c:pt idx="7191">
                  <c:v>71.91</c:v>
                </c:pt>
                <c:pt idx="7192">
                  <c:v>71.92</c:v>
                </c:pt>
                <c:pt idx="7193">
                  <c:v>71.930000000000007</c:v>
                </c:pt>
                <c:pt idx="7194">
                  <c:v>71.94</c:v>
                </c:pt>
                <c:pt idx="7195">
                  <c:v>71.95</c:v>
                </c:pt>
                <c:pt idx="7196">
                  <c:v>71.959999999999994</c:v>
                </c:pt>
                <c:pt idx="7197">
                  <c:v>71.97</c:v>
                </c:pt>
                <c:pt idx="7198">
                  <c:v>71.98</c:v>
                </c:pt>
                <c:pt idx="7199">
                  <c:v>71.989999999999995</c:v>
                </c:pt>
                <c:pt idx="7200">
                  <c:v>72</c:v>
                </c:pt>
                <c:pt idx="7201">
                  <c:v>72.010000000000005</c:v>
                </c:pt>
                <c:pt idx="7202">
                  <c:v>72.02</c:v>
                </c:pt>
                <c:pt idx="7203">
                  <c:v>72.03</c:v>
                </c:pt>
                <c:pt idx="7204">
                  <c:v>72.040000000000006</c:v>
                </c:pt>
                <c:pt idx="7205">
                  <c:v>72.05</c:v>
                </c:pt>
                <c:pt idx="7206">
                  <c:v>72.06</c:v>
                </c:pt>
                <c:pt idx="7207">
                  <c:v>72.069999999999993</c:v>
                </c:pt>
                <c:pt idx="7208">
                  <c:v>72.08</c:v>
                </c:pt>
                <c:pt idx="7209">
                  <c:v>72.09</c:v>
                </c:pt>
                <c:pt idx="7210">
                  <c:v>72.099999999999994</c:v>
                </c:pt>
                <c:pt idx="7211">
                  <c:v>72.11</c:v>
                </c:pt>
                <c:pt idx="7212">
                  <c:v>72.12</c:v>
                </c:pt>
                <c:pt idx="7213">
                  <c:v>72.13</c:v>
                </c:pt>
                <c:pt idx="7214">
                  <c:v>72.14</c:v>
                </c:pt>
                <c:pt idx="7215">
                  <c:v>72.150000000000006</c:v>
                </c:pt>
                <c:pt idx="7216">
                  <c:v>72.16</c:v>
                </c:pt>
                <c:pt idx="7217">
                  <c:v>72.17</c:v>
                </c:pt>
                <c:pt idx="7218">
                  <c:v>72.180000000000007</c:v>
                </c:pt>
                <c:pt idx="7219">
                  <c:v>72.19</c:v>
                </c:pt>
                <c:pt idx="7220">
                  <c:v>72.2</c:v>
                </c:pt>
                <c:pt idx="7221">
                  <c:v>72.209999999999994</c:v>
                </c:pt>
                <c:pt idx="7222">
                  <c:v>72.22</c:v>
                </c:pt>
                <c:pt idx="7223">
                  <c:v>72.23</c:v>
                </c:pt>
                <c:pt idx="7224">
                  <c:v>72.239999999999995</c:v>
                </c:pt>
                <c:pt idx="7225">
                  <c:v>72.25</c:v>
                </c:pt>
                <c:pt idx="7226">
                  <c:v>72.260000000000005</c:v>
                </c:pt>
                <c:pt idx="7227">
                  <c:v>72.27</c:v>
                </c:pt>
                <c:pt idx="7228">
                  <c:v>72.28</c:v>
                </c:pt>
                <c:pt idx="7229">
                  <c:v>72.290000000000006</c:v>
                </c:pt>
                <c:pt idx="7230">
                  <c:v>72.3</c:v>
                </c:pt>
                <c:pt idx="7231">
                  <c:v>72.31</c:v>
                </c:pt>
                <c:pt idx="7232">
                  <c:v>72.319999999999993</c:v>
                </c:pt>
                <c:pt idx="7233">
                  <c:v>72.33</c:v>
                </c:pt>
                <c:pt idx="7234">
                  <c:v>72.34</c:v>
                </c:pt>
                <c:pt idx="7235">
                  <c:v>72.349999999999994</c:v>
                </c:pt>
                <c:pt idx="7236">
                  <c:v>72.36</c:v>
                </c:pt>
                <c:pt idx="7237">
                  <c:v>72.37</c:v>
                </c:pt>
                <c:pt idx="7238">
                  <c:v>72.38</c:v>
                </c:pt>
                <c:pt idx="7239">
                  <c:v>72.39</c:v>
                </c:pt>
                <c:pt idx="7240">
                  <c:v>72.400000000000006</c:v>
                </c:pt>
                <c:pt idx="7241">
                  <c:v>72.41</c:v>
                </c:pt>
                <c:pt idx="7242">
                  <c:v>72.42</c:v>
                </c:pt>
                <c:pt idx="7243">
                  <c:v>72.430000000000007</c:v>
                </c:pt>
                <c:pt idx="7244">
                  <c:v>72.44</c:v>
                </c:pt>
                <c:pt idx="7245">
                  <c:v>72.45</c:v>
                </c:pt>
                <c:pt idx="7246">
                  <c:v>72.459999999999994</c:v>
                </c:pt>
                <c:pt idx="7247">
                  <c:v>72.47</c:v>
                </c:pt>
                <c:pt idx="7248">
                  <c:v>72.48</c:v>
                </c:pt>
                <c:pt idx="7249">
                  <c:v>72.489999999999995</c:v>
                </c:pt>
                <c:pt idx="7250">
                  <c:v>72.5</c:v>
                </c:pt>
                <c:pt idx="7251">
                  <c:v>72.510000000000005</c:v>
                </c:pt>
                <c:pt idx="7252">
                  <c:v>72.52</c:v>
                </c:pt>
                <c:pt idx="7253">
                  <c:v>72.53</c:v>
                </c:pt>
                <c:pt idx="7254">
                  <c:v>72.540000000000006</c:v>
                </c:pt>
                <c:pt idx="7255">
                  <c:v>72.55</c:v>
                </c:pt>
                <c:pt idx="7256">
                  <c:v>72.56</c:v>
                </c:pt>
                <c:pt idx="7257">
                  <c:v>72.569999999999993</c:v>
                </c:pt>
                <c:pt idx="7258">
                  <c:v>72.58</c:v>
                </c:pt>
                <c:pt idx="7259">
                  <c:v>72.59</c:v>
                </c:pt>
                <c:pt idx="7260">
                  <c:v>72.599999999999994</c:v>
                </c:pt>
                <c:pt idx="7261">
                  <c:v>72.61</c:v>
                </c:pt>
                <c:pt idx="7262">
                  <c:v>72.62</c:v>
                </c:pt>
                <c:pt idx="7263">
                  <c:v>72.63</c:v>
                </c:pt>
                <c:pt idx="7264">
                  <c:v>72.64</c:v>
                </c:pt>
                <c:pt idx="7265">
                  <c:v>72.650000000000006</c:v>
                </c:pt>
                <c:pt idx="7266">
                  <c:v>72.66</c:v>
                </c:pt>
                <c:pt idx="7267">
                  <c:v>72.67</c:v>
                </c:pt>
                <c:pt idx="7268">
                  <c:v>72.680000000000007</c:v>
                </c:pt>
                <c:pt idx="7269">
                  <c:v>72.69</c:v>
                </c:pt>
                <c:pt idx="7270">
                  <c:v>72.7</c:v>
                </c:pt>
                <c:pt idx="7271">
                  <c:v>72.709999999999994</c:v>
                </c:pt>
                <c:pt idx="7272">
                  <c:v>72.72</c:v>
                </c:pt>
                <c:pt idx="7273">
                  <c:v>72.73</c:v>
                </c:pt>
                <c:pt idx="7274">
                  <c:v>72.739999999999995</c:v>
                </c:pt>
                <c:pt idx="7275">
                  <c:v>72.75</c:v>
                </c:pt>
                <c:pt idx="7276">
                  <c:v>72.760000000000005</c:v>
                </c:pt>
                <c:pt idx="7277">
                  <c:v>72.77</c:v>
                </c:pt>
                <c:pt idx="7278">
                  <c:v>72.78</c:v>
                </c:pt>
                <c:pt idx="7279">
                  <c:v>72.790000000000006</c:v>
                </c:pt>
                <c:pt idx="7280">
                  <c:v>72.8</c:v>
                </c:pt>
                <c:pt idx="7281">
                  <c:v>72.81</c:v>
                </c:pt>
                <c:pt idx="7282">
                  <c:v>72.819999999999993</c:v>
                </c:pt>
                <c:pt idx="7283">
                  <c:v>72.83</c:v>
                </c:pt>
                <c:pt idx="7284">
                  <c:v>72.84</c:v>
                </c:pt>
                <c:pt idx="7285">
                  <c:v>72.849999999999994</c:v>
                </c:pt>
                <c:pt idx="7286">
                  <c:v>72.86</c:v>
                </c:pt>
                <c:pt idx="7287">
                  <c:v>72.87</c:v>
                </c:pt>
                <c:pt idx="7288">
                  <c:v>72.88</c:v>
                </c:pt>
                <c:pt idx="7289">
                  <c:v>72.89</c:v>
                </c:pt>
                <c:pt idx="7290">
                  <c:v>72.900000000000006</c:v>
                </c:pt>
                <c:pt idx="7291">
                  <c:v>72.91</c:v>
                </c:pt>
                <c:pt idx="7292">
                  <c:v>72.92</c:v>
                </c:pt>
                <c:pt idx="7293">
                  <c:v>72.930000000000007</c:v>
                </c:pt>
                <c:pt idx="7294">
                  <c:v>72.94</c:v>
                </c:pt>
                <c:pt idx="7295">
                  <c:v>72.95</c:v>
                </c:pt>
                <c:pt idx="7296">
                  <c:v>72.959999999999994</c:v>
                </c:pt>
                <c:pt idx="7297">
                  <c:v>72.97</c:v>
                </c:pt>
                <c:pt idx="7298">
                  <c:v>72.98</c:v>
                </c:pt>
                <c:pt idx="7299">
                  <c:v>72.989999999999995</c:v>
                </c:pt>
                <c:pt idx="7300">
                  <c:v>73</c:v>
                </c:pt>
                <c:pt idx="7301">
                  <c:v>73.010000000000005</c:v>
                </c:pt>
                <c:pt idx="7302">
                  <c:v>73.02</c:v>
                </c:pt>
                <c:pt idx="7303">
                  <c:v>73.03</c:v>
                </c:pt>
                <c:pt idx="7304">
                  <c:v>73.040000000000006</c:v>
                </c:pt>
                <c:pt idx="7305">
                  <c:v>73.05</c:v>
                </c:pt>
                <c:pt idx="7306">
                  <c:v>73.06</c:v>
                </c:pt>
                <c:pt idx="7307">
                  <c:v>73.069999999999993</c:v>
                </c:pt>
                <c:pt idx="7308">
                  <c:v>73.08</c:v>
                </c:pt>
                <c:pt idx="7309">
                  <c:v>73.09</c:v>
                </c:pt>
                <c:pt idx="7310">
                  <c:v>73.099999999999994</c:v>
                </c:pt>
                <c:pt idx="7311">
                  <c:v>73.11</c:v>
                </c:pt>
                <c:pt idx="7312">
                  <c:v>73.12</c:v>
                </c:pt>
                <c:pt idx="7313">
                  <c:v>73.13</c:v>
                </c:pt>
                <c:pt idx="7314">
                  <c:v>73.14</c:v>
                </c:pt>
                <c:pt idx="7315">
                  <c:v>73.150000000000006</c:v>
                </c:pt>
                <c:pt idx="7316">
                  <c:v>73.16</c:v>
                </c:pt>
                <c:pt idx="7317">
                  <c:v>73.17</c:v>
                </c:pt>
                <c:pt idx="7318">
                  <c:v>73.180000000000007</c:v>
                </c:pt>
                <c:pt idx="7319">
                  <c:v>73.19</c:v>
                </c:pt>
                <c:pt idx="7320">
                  <c:v>73.2</c:v>
                </c:pt>
                <c:pt idx="7321">
                  <c:v>73.209999999999994</c:v>
                </c:pt>
                <c:pt idx="7322">
                  <c:v>73.22</c:v>
                </c:pt>
                <c:pt idx="7323">
                  <c:v>73.23</c:v>
                </c:pt>
                <c:pt idx="7324">
                  <c:v>73.239999999999995</c:v>
                </c:pt>
                <c:pt idx="7325">
                  <c:v>73.25</c:v>
                </c:pt>
                <c:pt idx="7326">
                  <c:v>73.260000000000005</c:v>
                </c:pt>
                <c:pt idx="7327">
                  <c:v>73.27</c:v>
                </c:pt>
                <c:pt idx="7328">
                  <c:v>73.28</c:v>
                </c:pt>
                <c:pt idx="7329">
                  <c:v>73.290000000000006</c:v>
                </c:pt>
                <c:pt idx="7330">
                  <c:v>73.3</c:v>
                </c:pt>
                <c:pt idx="7331">
                  <c:v>73.31</c:v>
                </c:pt>
                <c:pt idx="7332">
                  <c:v>73.319999999999993</c:v>
                </c:pt>
                <c:pt idx="7333">
                  <c:v>73.33</c:v>
                </c:pt>
                <c:pt idx="7334">
                  <c:v>73.34</c:v>
                </c:pt>
                <c:pt idx="7335">
                  <c:v>73.349999999999994</c:v>
                </c:pt>
                <c:pt idx="7336">
                  <c:v>73.36</c:v>
                </c:pt>
                <c:pt idx="7337">
                  <c:v>73.37</c:v>
                </c:pt>
                <c:pt idx="7338">
                  <c:v>73.38</c:v>
                </c:pt>
                <c:pt idx="7339">
                  <c:v>73.39</c:v>
                </c:pt>
                <c:pt idx="7340">
                  <c:v>73.400000000000006</c:v>
                </c:pt>
                <c:pt idx="7341">
                  <c:v>73.41</c:v>
                </c:pt>
                <c:pt idx="7342">
                  <c:v>73.42</c:v>
                </c:pt>
                <c:pt idx="7343">
                  <c:v>73.430000000000007</c:v>
                </c:pt>
                <c:pt idx="7344">
                  <c:v>73.44</c:v>
                </c:pt>
                <c:pt idx="7345">
                  <c:v>73.45</c:v>
                </c:pt>
                <c:pt idx="7346">
                  <c:v>73.459999999999994</c:v>
                </c:pt>
                <c:pt idx="7347">
                  <c:v>73.47</c:v>
                </c:pt>
                <c:pt idx="7348">
                  <c:v>73.48</c:v>
                </c:pt>
                <c:pt idx="7349">
                  <c:v>73.489999999999995</c:v>
                </c:pt>
                <c:pt idx="7350">
                  <c:v>73.5</c:v>
                </c:pt>
                <c:pt idx="7351">
                  <c:v>73.510000000000005</c:v>
                </c:pt>
                <c:pt idx="7352">
                  <c:v>73.52</c:v>
                </c:pt>
                <c:pt idx="7353">
                  <c:v>73.53</c:v>
                </c:pt>
                <c:pt idx="7354">
                  <c:v>73.540000000000006</c:v>
                </c:pt>
                <c:pt idx="7355">
                  <c:v>73.55</c:v>
                </c:pt>
                <c:pt idx="7356">
                  <c:v>73.56</c:v>
                </c:pt>
                <c:pt idx="7357">
                  <c:v>73.569999999999993</c:v>
                </c:pt>
                <c:pt idx="7358">
                  <c:v>73.58</c:v>
                </c:pt>
                <c:pt idx="7359">
                  <c:v>73.59</c:v>
                </c:pt>
                <c:pt idx="7360">
                  <c:v>73.599999999999994</c:v>
                </c:pt>
                <c:pt idx="7361">
                  <c:v>73.61</c:v>
                </c:pt>
                <c:pt idx="7362">
                  <c:v>73.62</c:v>
                </c:pt>
                <c:pt idx="7363">
                  <c:v>73.63</c:v>
                </c:pt>
                <c:pt idx="7364">
                  <c:v>73.64</c:v>
                </c:pt>
                <c:pt idx="7365">
                  <c:v>73.650000000000006</c:v>
                </c:pt>
                <c:pt idx="7366">
                  <c:v>73.66</c:v>
                </c:pt>
                <c:pt idx="7367">
                  <c:v>73.67</c:v>
                </c:pt>
                <c:pt idx="7368">
                  <c:v>73.680000000000007</c:v>
                </c:pt>
                <c:pt idx="7369">
                  <c:v>73.69</c:v>
                </c:pt>
                <c:pt idx="7370">
                  <c:v>73.7</c:v>
                </c:pt>
                <c:pt idx="7371">
                  <c:v>73.709999999999994</c:v>
                </c:pt>
                <c:pt idx="7372">
                  <c:v>73.72</c:v>
                </c:pt>
                <c:pt idx="7373">
                  <c:v>73.73</c:v>
                </c:pt>
                <c:pt idx="7374">
                  <c:v>73.739999999999995</c:v>
                </c:pt>
                <c:pt idx="7375">
                  <c:v>73.75</c:v>
                </c:pt>
                <c:pt idx="7376">
                  <c:v>73.760000000000005</c:v>
                </c:pt>
                <c:pt idx="7377">
                  <c:v>73.77</c:v>
                </c:pt>
                <c:pt idx="7378">
                  <c:v>73.78</c:v>
                </c:pt>
                <c:pt idx="7379">
                  <c:v>73.790000000000006</c:v>
                </c:pt>
                <c:pt idx="7380">
                  <c:v>73.8</c:v>
                </c:pt>
                <c:pt idx="7381">
                  <c:v>73.81</c:v>
                </c:pt>
                <c:pt idx="7382">
                  <c:v>73.819999999999993</c:v>
                </c:pt>
                <c:pt idx="7383">
                  <c:v>73.83</c:v>
                </c:pt>
                <c:pt idx="7384">
                  <c:v>73.84</c:v>
                </c:pt>
                <c:pt idx="7385">
                  <c:v>73.849999999999994</c:v>
                </c:pt>
                <c:pt idx="7386">
                  <c:v>73.86</c:v>
                </c:pt>
                <c:pt idx="7387">
                  <c:v>73.87</c:v>
                </c:pt>
                <c:pt idx="7388">
                  <c:v>73.88</c:v>
                </c:pt>
                <c:pt idx="7389">
                  <c:v>73.89</c:v>
                </c:pt>
                <c:pt idx="7390">
                  <c:v>73.900000000000006</c:v>
                </c:pt>
                <c:pt idx="7391">
                  <c:v>73.91</c:v>
                </c:pt>
                <c:pt idx="7392">
                  <c:v>73.92</c:v>
                </c:pt>
                <c:pt idx="7393">
                  <c:v>73.930000000000007</c:v>
                </c:pt>
                <c:pt idx="7394">
                  <c:v>73.94</c:v>
                </c:pt>
                <c:pt idx="7395">
                  <c:v>73.95</c:v>
                </c:pt>
                <c:pt idx="7396">
                  <c:v>73.959999999999994</c:v>
                </c:pt>
                <c:pt idx="7397">
                  <c:v>73.97</c:v>
                </c:pt>
                <c:pt idx="7398">
                  <c:v>73.98</c:v>
                </c:pt>
                <c:pt idx="7399">
                  <c:v>73.989999999999995</c:v>
                </c:pt>
                <c:pt idx="7400">
                  <c:v>74</c:v>
                </c:pt>
                <c:pt idx="7401">
                  <c:v>74.010000000000005</c:v>
                </c:pt>
                <c:pt idx="7402">
                  <c:v>74.02</c:v>
                </c:pt>
                <c:pt idx="7403">
                  <c:v>74.03</c:v>
                </c:pt>
                <c:pt idx="7404">
                  <c:v>74.040000000000006</c:v>
                </c:pt>
                <c:pt idx="7405">
                  <c:v>74.05</c:v>
                </c:pt>
                <c:pt idx="7406">
                  <c:v>74.06</c:v>
                </c:pt>
                <c:pt idx="7407">
                  <c:v>74.069999999999993</c:v>
                </c:pt>
                <c:pt idx="7408">
                  <c:v>74.08</c:v>
                </c:pt>
                <c:pt idx="7409">
                  <c:v>74.09</c:v>
                </c:pt>
                <c:pt idx="7410">
                  <c:v>74.099999999999994</c:v>
                </c:pt>
                <c:pt idx="7411">
                  <c:v>74.11</c:v>
                </c:pt>
                <c:pt idx="7412">
                  <c:v>74.12</c:v>
                </c:pt>
                <c:pt idx="7413">
                  <c:v>74.13</c:v>
                </c:pt>
                <c:pt idx="7414">
                  <c:v>74.14</c:v>
                </c:pt>
                <c:pt idx="7415">
                  <c:v>74.150000000000006</c:v>
                </c:pt>
                <c:pt idx="7416">
                  <c:v>74.16</c:v>
                </c:pt>
                <c:pt idx="7417">
                  <c:v>74.17</c:v>
                </c:pt>
                <c:pt idx="7418">
                  <c:v>74.180000000000007</c:v>
                </c:pt>
                <c:pt idx="7419">
                  <c:v>74.19</c:v>
                </c:pt>
                <c:pt idx="7420">
                  <c:v>74.2</c:v>
                </c:pt>
                <c:pt idx="7421">
                  <c:v>74.209999999999994</c:v>
                </c:pt>
                <c:pt idx="7422">
                  <c:v>74.22</c:v>
                </c:pt>
                <c:pt idx="7423">
                  <c:v>74.23</c:v>
                </c:pt>
                <c:pt idx="7424">
                  <c:v>74.239999999999995</c:v>
                </c:pt>
                <c:pt idx="7425">
                  <c:v>74.25</c:v>
                </c:pt>
                <c:pt idx="7426">
                  <c:v>74.260000000000005</c:v>
                </c:pt>
                <c:pt idx="7427">
                  <c:v>74.27</c:v>
                </c:pt>
                <c:pt idx="7428">
                  <c:v>74.28</c:v>
                </c:pt>
                <c:pt idx="7429">
                  <c:v>74.290000000000006</c:v>
                </c:pt>
                <c:pt idx="7430">
                  <c:v>74.3</c:v>
                </c:pt>
                <c:pt idx="7431">
                  <c:v>74.31</c:v>
                </c:pt>
                <c:pt idx="7432">
                  <c:v>74.319999999999993</c:v>
                </c:pt>
                <c:pt idx="7433">
                  <c:v>74.33</c:v>
                </c:pt>
                <c:pt idx="7434">
                  <c:v>74.34</c:v>
                </c:pt>
                <c:pt idx="7435">
                  <c:v>74.349999999999994</c:v>
                </c:pt>
                <c:pt idx="7436">
                  <c:v>74.36</c:v>
                </c:pt>
                <c:pt idx="7437">
                  <c:v>74.37</c:v>
                </c:pt>
                <c:pt idx="7438">
                  <c:v>74.38</c:v>
                </c:pt>
                <c:pt idx="7439">
                  <c:v>74.39</c:v>
                </c:pt>
                <c:pt idx="7440">
                  <c:v>74.400000000000006</c:v>
                </c:pt>
                <c:pt idx="7441">
                  <c:v>74.41</c:v>
                </c:pt>
                <c:pt idx="7442">
                  <c:v>74.42</c:v>
                </c:pt>
                <c:pt idx="7443">
                  <c:v>74.430000000000007</c:v>
                </c:pt>
                <c:pt idx="7444">
                  <c:v>74.44</c:v>
                </c:pt>
                <c:pt idx="7445">
                  <c:v>74.45</c:v>
                </c:pt>
                <c:pt idx="7446">
                  <c:v>74.459999999999994</c:v>
                </c:pt>
                <c:pt idx="7447">
                  <c:v>74.47</c:v>
                </c:pt>
                <c:pt idx="7448">
                  <c:v>74.48</c:v>
                </c:pt>
                <c:pt idx="7449">
                  <c:v>74.489999999999995</c:v>
                </c:pt>
                <c:pt idx="7450">
                  <c:v>74.5</c:v>
                </c:pt>
                <c:pt idx="7451">
                  <c:v>74.510000000000005</c:v>
                </c:pt>
                <c:pt idx="7452">
                  <c:v>74.52</c:v>
                </c:pt>
                <c:pt idx="7453">
                  <c:v>74.53</c:v>
                </c:pt>
                <c:pt idx="7454">
                  <c:v>74.540000000000006</c:v>
                </c:pt>
                <c:pt idx="7455">
                  <c:v>74.55</c:v>
                </c:pt>
                <c:pt idx="7456">
                  <c:v>74.56</c:v>
                </c:pt>
                <c:pt idx="7457">
                  <c:v>74.569999999999993</c:v>
                </c:pt>
                <c:pt idx="7458">
                  <c:v>74.58</c:v>
                </c:pt>
                <c:pt idx="7459">
                  <c:v>74.59</c:v>
                </c:pt>
                <c:pt idx="7460">
                  <c:v>74.599999999999994</c:v>
                </c:pt>
                <c:pt idx="7461">
                  <c:v>74.61</c:v>
                </c:pt>
                <c:pt idx="7462">
                  <c:v>74.62</c:v>
                </c:pt>
                <c:pt idx="7463">
                  <c:v>74.63</c:v>
                </c:pt>
                <c:pt idx="7464">
                  <c:v>74.64</c:v>
                </c:pt>
                <c:pt idx="7465">
                  <c:v>74.650000000000006</c:v>
                </c:pt>
                <c:pt idx="7466">
                  <c:v>74.66</c:v>
                </c:pt>
                <c:pt idx="7467">
                  <c:v>74.67</c:v>
                </c:pt>
                <c:pt idx="7468">
                  <c:v>74.680000000000007</c:v>
                </c:pt>
                <c:pt idx="7469">
                  <c:v>74.69</c:v>
                </c:pt>
                <c:pt idx="7470">
                  <c:v>74.7</c:v>
                </c:pt>
                <c:pt idx="7471">
                  <c:v>74.709999999999994</c:v>
                </c:pt>
                <c:pt idx="7472">
                  <c:v>74.72</c:v>
                </c:pt>
                <c:pt idx="7473">
                  <c:v>74.73</c:v>
                </c:pt>
                <c:pt idx="7474">
                  <c:v>74.739999999999995</c:v>
                </c:pt>
                <c:pt idx="7475">
                  <c:v>74.75</c:v>
                </c:pt>
                <c:pt idx="7476">
                  <c:v>74.760000000000005</c:v>
                </c:pt>
                <c:pt idx="7477">
                  <c:v>74.77</c:v>
                </c:pt>
                <c:pt idx="7478">
                  <c:v>74.78</c:v>
                </c:pt>
                <c:pt idx="7479">
                  <c:v>74.790000000000006</c:v>
                </c:pt>
                <c:pt idx="7480">
                  <c:v>74.8</c:v>
                </c:pt>
                <c:pt idx="7481">
                  <c:v>74.81</c:v>
                </c:pt>
                <c:pt idx="7482">
                  <c:v>74.819999999999993</c:v>
                </c:pt>
                <c:pt idx="7483">
                  <c:v>74.83</c:v>
                </c:pt>
                <c:pt idx="7484">
                  <c:v>74.84</c:v>
                </c:pt>
                <c:pt idx="7485">
                  <c:v>74.849999999999994</c:v>
                </c:pt>
                <c:pt idx="7486">
                  <c:v>74.86</c:v>
                </c:pt>
                <c:pt idx="7487">
                  <c:v>74.87</c:v>
                </c:pt>
                <c:pt idx="7488">
                  <c:v>74.88</c:v>
                </c:pt>
                <c:pt idx="7489">
                  <c:v>74.89</c:v>
                </c:pt>
                <c:pt idx="7490">
                  <c:v>74.900000000000006</c:v>
                </c:pt>
                <c:pt idx="7491">
                  <c:v>74.91</c:v>
                </c:pt>
                <c:pt idx="7492">
                  <c:v>74.92</c:v>
                </c:pt>
                <c:pt idx="7493">
                  <c:v>74.930000000000007</c:v>
                </c:pt>
                <c:pt idx="7494">
                  <c:v>74.94</c:v>
                </c:pt>
                <c:pt idx="7495">
                  <c:v>74.95</c:v>
                </c:pt>
                <c:pt idx="7496">
                  <c:v>74.959999999999994</c:v>
                </c:pt>
                <c:pt idx="7497">
                  <c:v>74.97</c:v>
                </c:pt>
                <c:pt idx="7498">
                  <c:v>74.98</c:v>
                </c:pt>
                <c:pt idx="7499">
                  <c:v>74.989999999999995</c:v>
                </c:pt>
                <c:pt idx="7500">
                  <c:v>75</c:v>
                </c:pt>
                <c:pt idx="7501">
                  <c:v>75.010000000000005</c:v>
                </c:pt>
                <c:pt idx="7502">
                  <c:v>75.02</c:v>
                </c:pt>
                <c:pt idx="7503">
                  <c:v>75.03</c:v>
                </c:pt>
                <c:pt idx="7504">
                  <c:v>75.040000000000006</c:v>
                </c:pt>
                <c:pt idx="7505">
                  <c:v>75.05</c:v>
                </c:pt>
                <c:pt idx="7506">
                  <c:v>75.06</c:v>
                </c:pt>
                <c:pt idx="7507">
                  <c:v>75.069999999999993</c:v>
                </c:pt>
                <c:pt idx="7508">
                  <c:v>75.08</c:v>
                </c:pt>
                <c:pt idx="7509">
                  <c:v>75.09</c:v>
                </c:pt>
                <c:pt idx="7510">
                  <c:v>75.099999999999994</c:v>
                </c:pt>
                <c:pt idx="7511">
                  <c:v>75.11</c:v>
                </c:pt>
                <c:pt idx="7512">
                  <c:v>75.12</c:v>
                </c:pt>
                <c:pt idx="7513">
                  <c:v>75.13</c:v>
                </c:pt>
                <c:pt idx="7514">
                  <c:v>75.14</c:v>
                </c:pt>
                <c:pt idx="7515">
                  <c:v>75.150000000000006</c:v>
                </c:pt>
                <c:pt idx="7516">
                  <c:v>75.16</c:v>
                </c:pt>
                <c:pt idx="7517">
                  <c:v>75.17</c:v>
                </c:pt>
                <c:pt idx="7518">
                  <c:v>75.180000000000007</c:v>
                </c:pt>
                <c:pt idx="7519">
                  <c:v>75.19</c:v>
                </c:pt>
                <c:pt idx="7520">
                  <c:v>75.2</c:v>
                </c:pt>
                <c:pt idx="7521">
                  <c:v>75.209999999999994</c:v>
                </c:pt>
                <c:pt idx="7522">
                  <c:v>75.22</c:v>
                </c:pt>
                <c:pt idx="7523">
                  <c:v>75.23</c:v>
                </c:pt>
                <c:pt idx="7524">
                  <c:v>75.239999999999995</c:v>
                </c:pt>
                <c:pt idx="7525">
                  <c:v>75.25</c:v>
                </c:pt>
                <c:pt idx="7526">
                  <c:v>75.260000000000005</c:v>
                </c:pt>
                <c:pt idx="7527">
                  <c:v>75.27</c:v>
                </c:pt>
                <c:pt idx="7528">
                  <c:v>75.28</c:v>
                </c:pt>
                <c:pt idx="7529">
                  <c:v>75.290000000000006</c:v>
                </c:pt>
                <c:pt idx="7530">
                  <c:v>75.3</c:v>
                </c:pt>
                <c:pt idx="7531">
                  <c:v>75.31</c:v>
                </c:pt>
                <c:pt idx="7532">
                  <c:v>75.319999999999993</c:v>
                </c:pt>
                <c:pt idx="7533">
                  <c:v>75.33</c:v>
                </c:pt>
                <c:pt idx="7534">
                  <c:v>75.34</c:v>
                </c:pt>
                <c:pt idx="7535">
                  <c:v>75.349999999999994</c:v>
                </c:pt>
                <c:pt idx="7536">
                  <c:v>75.36</c:v>
                </c:pt>
                <c:pt idx="7537">
                  <c:v>75.37</c:v>
                </c:pt>
                <c:pt idx="7538">
                  <c:v>75.38</c:v>
                </c:pt>
                <c:pt idx="7539">
                  <c:v>75.39</c:v>
                </c:pt>
                <c:pt idx="7540">
                  <c:v>75.400000000000006</c:v>
                </c:pt>
                <c:pt idx="7541">
                  <c:v>75.41</c:v>
                </c:pt>
                <c:pt idx="7542">
                  <c:v>75.42</c:v>
                </c:pt>
                <c:pt idx="7543">
                  <c:v>75.430000000000007</c:v>
                </c:pt>
                <c:pt idx="7544">
                  <c:v>75.44</c:v>
                </c:pt>
                <c:pt idx="7545">
                  <c:v>75.45</c:v>
                </c:pt>
                <c:pt idx="7546">
                  <c:v>75.459999999999994</c:v>
                </c:pt>
                <c:pt idx="7547">
                  <c:v>75.47</c:v>
                </c:pt>
                <c:pt idx="7548">
                  <c:v>75.48</c:v>
                </c:pt>
                <c:pt idx="7549">
                  <c:v>75.489999999999995</c:v>
                </c:pt>
                <c:pt idx="7550">
                  <c:v>75.5</c:v>
                </c:pt>
                <c:pt idx="7551">
                  <c:v>75.510000000000005</c:v>
                </c:pt>
                <c:pt idx="7552">
                  <c:v>75.52</c:v>
                </c:pt>
                <c:pt idx="7553">
                  <c:v>75.53</c:v>
                </c:pt>
                <c:pt idx="7554">
                  <c:v>75.540000000000006</c:v>
                </c:pt>
                <c:pt idx="7555">
                  <c:v>75.55</c:v>
                </c:pt>
                <c:pt idx="7556">
                  <c:v>75.56</c:v>
                </c:pt>
                <c:pt idx="7557">
                  <c:v>75.569999999999993</c:v>
                </c:pt>
                <c:pt idx="7558">
                  <c:v>75.58</c:v>
                </c:pt>
                <c:pt idx="7559">
                  <c:v>75.59</c:v>
                </c:pt>
                <c:pt idx="7560">
                  <c:v>75.599999999999994</c:v>
                </c:pt>
                <c:pt idx="7561">
                  <c:v>75.61</c:v>
                </c:pt>
                <c:pt idx="7562">
                  <c:v>75.62</c:v>
                </c:pt>
                <c:pt idx="7563">
                  <c:v>75.63</c:v>
                </c:pt>
                <c:pt idx="7564">
                  <c:v>75.64</c:v>
                </c:pt>
                <c:pt idx="7565">
                  <c:v>75.650000000000006</c:v>
                </c:pt>
                <c:pt idx="7566">
                  <c:v>75.66</c:v>
                </c:pt>
                <c:pt idx="7567">
                  <c:v>75.67</c:v>
                </c:pt>
                <c:pt idx="7568">
                  <c:v>75.680000000000007</c:v>
                </c:pt>
                <c:pt idx="7569">
                  <c:v>75.69</c:v>
                </c:pt>
                <c:pt idx="7570">
                  <c:v>75.7</c:v>
                </c:pt>
                <c:pt idx="7571">
                  <c:v>75.709999999999994</c:v>
                </c:pt>
                <c:pt idx="7572">
                  <c:v>75.72</c:v>
                </c:pt>
                <c:pt idx="7573">
                  <c:v>75.73</c:v>
                </c:pt>
                <c:pt idx="7574">
                  <c:v>75.739999999999995</c:v>
                </c:pt>
                <c:pt idx="7575">
                  <c:v>75.75</c:v>
                </c:pt>
                <c:pt idx="7576">
                  <c:v>75.760000000000005</c:v>
                </c:pt>
                <c:pt idx="7577">
                  <c:v>75.77</c:v>
                </c:pt>
                <c:pt idx="7578">
                  <c:v>75.78</c:v>
                </c:pt>
                <c:pt idx="7579">
                  <c:v>75.790000000000006</c:v>
                </c:pt>
                <c:pt idx="7580">
                  <c:v>75.8</c:v>
                </c:pt>
                <c:pt idx="7581">
                  <c:v>75.81</c:v>
                </c:pt>
                <c:pt idx="7582">
                  <c:v>75.819999999999993</c:v>
                </c:pt>
                <c:pt idx="7583">
                  <c:v>75.83</c:v>
                </c:pt>
                <c:pt idx="7584">
                  <c:v>75.84</c:v>
                </c:pt>
                <c:pt idx="7585">
                  <c:v>75.849999999999994</c:v>
                </c:pt>
                <c:pt idx="7586">
                  <c:v>75.86</c:v>
                </c:pt>
                <c:pt idx="7587">
                  <c:v>75.87</c:v>
                </c:pt>
                <c:pt idx="7588">
                  <c:v>75.88</c:v>
                </c:pt>
                <c:pt idx="7589">
                  <c:v>75.89</c:v>
                </c:pt>
                <c:pt idx="7590">
                  <c:v>75.900000000000006</c:v>
                </c:pt>
                <c:pt idx="7591">
                  <c:v>75.91</c:v>
                </c:pt>
                <c:pt idx="7592">
                  <c:v>75.92</c:v>
                </c:pt>
                <c:pt idx="7593">
                  <c:v>75.930000000000007</c:v>
                </c:pt>
                <c:pt idx="7594">
                  <c:v>75.94</c:v>
                </c:pt>
                <c:pt idx="7595">
                  <c:v>75.95</c:v>
                </c:pt>
                <c:pt idx="7596">
                  <c:v>75.959999999999994</c:v>
                </c:pt>
                <c:pt idx="7597">
                  <c:v>75.97</c:v>
                </c:pt>
                <c:pt idx="7598">
                  <c:v>75.98</c:v>
                </c:pt>
                <c:pt idx="7599">
                  <c:v>75.989999999999995</c:v>
                </c:pt>
                <c:pt idx="7600">
                  <c:v>76</c:v>
                </c:pt>
                <c:pt idx="7601">
                  <c:v>76.010000000000005</c:v>
                </c:pt>
                <c:pt idx="7602">
                  <c:v>76.02</c:v>
                </c:pt>
                <c:pt idx="7603">
                  <c:v>76.03</c:v>
                </c:pt>
                <c:pt idx="7604">
                  <c:v>76.040000000000006</c:v>
                </c:pt>
                <c:pt idx="7605">
                  <c:v>76.05</c:v>
                </c:pt>
                <c:pt idx="7606">
                  <c:v>76.06</c:v>
                </c:pt>
                <c:pt idx="7607">
                  <c:v>76.069999999999993</c:v>
                </c:pt>
                <c:pt idx="7608">
                  <c:v>76.08</c:v>
                </c:pt>
                <c:pt idx="7609">
                  <c:v>76.09</c:v>
                </c:pt>
                <c:pt idx="7610">
                  <c:v>76.099999999999994</c:v>
                </c:pt>
                <c:pt idx="7611">
                  <c:v>76.11</c:v>
                </c:pt>
                <c:pt idx="7612">
                  <c:v>76.12</c:v>
                </c:pt>
                <c:pt idx="7613">
                  <c:v>76.13</c:v>
                </c:pt>
                <c:pt idx="7614">
                  <c:v>76.14</c:v>
                </c:pt>
                <c:pt idx="7615">
                  <c:v>76.150000000000006</c:v>
                </c:pt>
                <c:pt idx="7616">
                  <c:v>76.16</c:v>
                </c:pt>
                <c:pt idx="7617">
                  <c:v>76.17</c:v>
                </c:pt>
                <c:pt idx="7618">
                  <c:v>76.180000000000007</c:v>
                </c:pt>
                <c:pt idx="7619">
                  <c:v>76.19</c:v>
                </c:pt>
                <c:pt idx="7620">
                  <c:v>76.2</c:v>
                </c:pt>
                <c:pt idx="7621">
                  <c:v>76.209999999999994</c:v>
                </c:pt>
                <c:pt idx="7622">
                  <c:v>76.22</c:v>
                </c:pt>
                <c:pt idx="7623">
                  <c:v>76.23</c:v>
                </c:pt>
                <c:pt idx="7624">
                  <c:v>76.239999999999995</c:v>
                </c:pt>
                <c:pt idx="7625">
                  <c:v>76.25</c:v>
                </c:pt>
                <c:pt idx="7626">
                  <c:v>76.260000000000005</c:v>
                </c:pt>
                <c:pt idx="7627">
                  <c:v>76.27</c:v>
                </c:pt>
                <c:pt idx="7628">
                  <c:v>76.28</c:v>
                </c:pt>
                <c:pt idx="7629">
                  <c:v>76.290000000000006</c:v>
                </c:pt>
                <c:pt idx="7630">
                  <c:v>76.3</c:v>
                </c:pt>
                <c:pt idx="7631">
                  <c:v>76.31</c:v>
                </c:pt>
                <c:pt idx="7632">
                  <c:v>76.319999999999993</c:v>
                </c:pt>
                <c:pt idx="7633">
                  <c:v>76.33</c:v>
                </c:pt>
                <c:pt idx="7634">
                  <c:v>76.34</c:v>
                </c:pt>
                <c:pt idx="7635">
                  <c:v>76.349999999999994</c:v>
                </c:pt>
                <c:pt idx="7636">
                  <c:v>76.36</c:v>
                </c:pt>
                <c:pt idx="7637">
                  <c:v>76.37</c:v>
                </c:pt>
                <c:pt idx="7638">
                  <c:v>76.38</c:v>
                </c:pt>
                <c:pt idx="7639">
                  <c:v>76.39</c:v>
                </c:pt>
                <c:pt idx="7640">
                  <c:v>76.400000000000006</c:v>
                </c:pt>
                <c:pt idx="7641">
                  <c:v>76.41</c:v>
                </c:pt>
                <c:pt idx="7642">
                  <c:v>76.42</c:v>
                </c:pt>
                <c:pt idx="7643">
                  <c:v>76.430000000000007</c:v>
                </c:pt>
                <c:pt idx="7644">
                  <c:v>76.44</c:v>
                </c:pt>
                <c:pt idx="7645">
                  <c:v>76.45</c:v>
                </c:pt>
                <c:pt idx="7646">
                  <c:v>76.459999999999994</c:v>
                </c:pt>
                <c:pt idx="7647">
                  <c:v>76.47</c:v>
                </c:pt>
                <c:pt idx="7648">
                  <c:v>76.48</c:v>
                </c:pt>
                <c:pt idx="7649">
                  <c:v>76.489999999999995</c:v>
                </c:pt>
                <c:pt idx="7650">
                  <c:v>76.5</c:v>
                </c:pt>
                <c:pt idx="7651">
                  <c:v>76.510000000000005</c:v>
                </c:pt>
                <c:pt idx="7652">
                  <c:v>76.52</c:v>
                </c:pt>
                <c:pt idx="7653">
                  <c:v>76.53</c:v>
                </c:pt>
                <c:pt idx="7654">
                  <c:v>76.540000000000006</c:v>
                </c:pt>
                <c:pt idx="7655">
                  <c:v>76.55</c:v>
                </c:pt>
                <c:pt idx="7656">
                  <c:v>76.56</c:v>
                </c:pt>
                <c:pt idx="7657">
                  <c:v>76.569999999999993</c:v>
                </c:pt>
                <c:pt idx="7658">
                  <c:v>76.58</c:v>
                </c:pt>
                <c:pt idx="7659">
                  <c:v>76.59</c:v>
                </c:pt>
                <c:pt idx="7660">
                  <c:v>76.599999999999994</c:v>
                </c:pt>
                <c:pt idx="7661">
                  <c:v>76.61</c:v>
                </c:pt>
                <c:pt idx="7662">
                  <c:v>76.62</c:v>
                </c:pt>
                <c:pt idx="7663">
                  <c:v>76.63</c:v>
                </c:pt>
                <c:pt idx="7664">
                  <c:v>76.64</c:v>
                </c:pt>
                <c:pt idx="7665">
                  <c:v>76.650000000000006</c:v>
                </c:pt>
                <c:pt idx="7666">
                  <c:v>76.66</c:v>
                </c:pt>
                <c:pt idx="7667">
                  <c:v>76.67</c:v>
                </c:pt>
                <c:pt idx="7668">
                  <c:v>76.680000000000007</c:v>
                </c:pt>
                <c:pt idx="7669">
                  <c:v>76.69</c:v>
                </c:pt>
                <c:pt idx="7670">
                  <c:v>76.7</c:v>
                </c:pt>
                <c:pt idx="7671">
                  <c:v>76.709999999999994</c:v>
                </c:pt>
                <c:pt idx="7672">
                  <c:v>76.72</c:v>
                </c:pt>
                <c:pt idx="7673">
                  <c:v>76.73</c:v>
                </c:pt>
                <c:pt idx="7674">
                  <c:v>76.739999999999995</c:v>
                </c:pt>
                <c:pt idx="7675">
                  <c:v>76.75</c:v>
                </c:pt>
                <c:pt idx="7676">
                  <c:v>76.760000000000005</c:v>
                </c:pt>
                <c:pt idx="7677">
                  <c:v>76.77</c:v>
                </c:pt>
                <c:pt idx="7678">
                  <c:v>76.78</c:v>
                </c:pt>
                <c:pt idx="7679">
                  <c:v>76.790000000000006</c:v>
                </c:pt>
                <c:pt idx="7680">
                  <c:v>76.8</c:v>
                </c:pt>
                <c:pt idx="7681">
                  <c:v>76.81</c:v>
                </c:pt>
                <c:pt idx="7682">
                  <c:v>76.819999999999993</c:v>
                </c:pt>
                <c:pt idx="7683">
                  <c:v>76.83</c:v>
                </c:pt>
                <c:pt idx="7684">
                  <c:v>76.84</c:v>
                </c:pt>
                <c:pt idx="7685">
                  <c:v>76.849999999999994</c:v>
                </c:pt>
                <c:pt idx="7686">
                  <c:v>76.86</c:v>
                </c:pt>
                <c:pt idx="7687">
                  <c:v>76.87</c:v>
                </c:pt>
                <c:pt idx="7688">
                  <c:v>76.88</c:v>
                </c:pt>
                <c:pt idx="7689">
                  <c:v>76.89</c:v>
                </c:pt>
                <c:pt idx="7690">
                  <c:v>76.900000000000006</c:v>
                </c:pt>
                <c:pt idx="7691">
                  <c:v>76.91</c:v>
                </c:pt>
                <c:pt idx="7692">
                  <c:v>76.92</c:v>
                </c:pt>
                <c:pt idx="7693">
                  <c:v>76.930000000000007</c:v>
                </c:pt>
                <c:pt idx="7694">
                  <c:v>76.94</c:v>
                </c:pt>
                <c:pt idx="7695">
                  <c:v>76.95</c:v>
                </c:pt>
                <c:pt idx="7696">
                  <c:v>76.959999999999994</c:v>
                </c:pt>
                <c:pt idx="7697">
                  <c:v>76.97</c:v>
                </c:pt>
                <c:pt idx="7698">
                  <c:v>76.98</c:v>
                </c:pt>
                <c:pt idx="7699">
                  <c:v>76.989999999999995</c:v>
                </c:pt>
                <c:pt idx="7700">
                  <c:v>77</c:v>
                </c:pt>
                <c:pt idx="7701">
                  <c:v>77.010000000000005</c:v>
                </c:pt>
                <c:pt idx="7702">
                  <c:v>77.02</c:v>
                </c:pt>
                <c:pt idx="7703">
                  <c:v>77.03</c:v>
                </c:pt>
                <c:pt idx="7704">
                  <c:v>77.040000000000006</c:v>
                </c:pt>
                <c:pt idx="7705">
                  <c:v>77.05</c:v>
                </c:pt>
                <c:pt idx="7706">
                  <c:v>77.06</c:v>
                </c:pt>
                <c:pt idx="7707">
                  <c:v>77.069999999999993</c:v>
                </c:pt>
                <c:pt idx="7708">
                  <c:v>77.08</c:v>
                </c:pt>
                <c:pt idx="7709">
                  <c:v>77.09</c:v>
                </c:pt>
                <c:pt idx="7710">
                  <c:v>77.099999999999994</c:v>
                </c:pt>
                <c:pt idx="7711">
                  <c:v>77.11</c:v>
                </c:pt>
                <c:pt idx="7712">
                  <c:v>77.12</c:v>
                </c:pt>
                <c:pt idx="7713">
                  <c:v>77.13</c:v>
                </c:pt>
                <c:pt idx="7714">
                  <c:v>77.14</c:v>
                </c:pt>
                <c:pt idx="7715">
                  <c:v>77.150000000000006</c:v>
                </c:pt>
                <c:pt idx="7716">
                  <c:v>77.16</c:v>
                </c:pt>
                <c:pt idx="7717">
                  <c:v>77.17</c:v>
                </c:pt>
                <c:pt idx="7718">
                  <c:v>77.180000000000007</c:v>
                </c:pt>
                <c:pt idx="7719">
                  <c:v>77.19</c:v>
                </c:pt>
                <c:pt idx="7720">
                  <c:v>77.2</c:v>
                </c:pt>
                <c:pt idx="7721">
                  <c:v>77.209999999999994</c:v>
                </c:pt>
                <c:pt idx="7722">
                  <c:v>77.22</c:v>
                </c:pt>
                <c:pt idx="7723">
                  <c:v>77.23</c:v>
                </c:pt>
                <c:pt idx="7724">
                  <c:v>77.239999999999995</c:v>
                </c:pt>
                <c:pt idx="7725">
                  <c:v>77.25</c:v>
                </c:pt>
                <c:pt idx="7726">
                  <c:v>77.260000000000005</c:v>
                </c:pt>
                <c:pt idx="7727">
                  <c:v>77.27</c:v>
                </c:pt>
                <c:pt idx="7728">
                  <c:v>77.28</c:v>
                </c:pt>
                <c:pt idx="7729">
                  <c:v>77.290000000000006</c:v>
                </c:pt>
                <c:pt idx="7730">
                  <c:v>77.3</c:v>
                </c:pt>
                <c:pt idx="7731">
                  <c:v>77.31</c:v>
                </c:pt>
                <c:pt idx="7732">
                  <c:v>77.319999999999993</c:v>
                </c:pt>
                <c:pt idx="7733">
                  <c:v>77.33</c:v>
                </c:pt>
                <c:pt idx="7734">
                  <c:v>77.34</c:v>
                </c:pt>
                <c:pt idx="7735">
                  <c:v>77.349999999999994</c:v>
                </c:pt>
                <c:pt idx="7736">
                  <c:v>77.36</c:v>
                </c:pt>
                <c:pt idx="7737">
                  <c:v>77.37</c:v>
                </c:pt>
                <c:pt idx="7738">
                  <c:v>77.38</c:v>
                </c:pt>
                <c:pt idx="7739">
                  <c:v>77.39</c:v>
                </c:pt>
                <c:pt idx="7740">
                  <c:v>77.400000000000006</c:v>
                </c:pt>
                <c:pt idx="7741">
                  <c:v>77.41</c:v>
                </c:pt>
                <c:pt idx="7742">
                  <c:v>77.42</c:v>
                </c:pt>
                <c:pt idx="7743">
                  <c:v>77.430000000000007</c:v>
                </c:pt>
                <c:pt idx="7744">
                  <c:v>77.44</c:v>
                </c:pt>
                <c:pt idx="7745">
                  <c:v>77.45</c:v>
                </c:pt>
                <c:pt idx="7746">
                  <c:v>77.459999999999994</c:v>
                </c:pt>
                <c:pt idx="7747">
                  <c:v>77.47</c:v>
                </c:pt>
                <c:pt idx="7748">
                  <c:v>77.48</c:v>
                </c:pt>
                <c:pt idx="7749">
                  <c:v>77.489999999999995</c:v>
                </c:pt>
                <c:pt idx="7750">
                  <c:v>77.5</c:v>
                </c:pt>
                <c:pt idx="7751">
                  <c:v>77.510000000000005</c:v>
                </c:pt>
                <c:pt idx="7752">
                  <c:v>77.52</c:v>
                </c:pt>
                <c:pt idx="7753">
                  <c:v>77.53</c:v>
                </c:pt>
                <c:pt idx="7754">
                  <c:v>77.540000000000006</c:v>
                </c:pt>
                <c:pt idx="7755">
                  <c:v>77.55</c:v>
                </c:pt>
                <c:pt idx="7756">
                  <c:v>77.56</c:v>
                </c:pt>
                <c:pt idx="7757">
                  <c:v>77.569999999999993</c:v>
                </c:pt>
                <c:pt idx="7758">
                  <c:v>77.58</c:v>
                </c:pt>
                <c:pt idx="7759">
                  <c:v>77.59</c:v>
                </c:pt>
                <c:pt idx="7760">
                  <c:v>77.599999999999994</c:v>
                </c:pt>
                <c:pt idx="7761">
                  <c:v>77.61</c:v>
                </c:pt>
                <c:pt idx="7762">
                  <c:v>77.62</c:v>
                </c:pt>
                <c:pt idx="7763">
                  <c:v>77.63</c:v>
                </c:pt>
                <c:pt idx="7764">
                  <c:v>77.64</c:v>
                </c:pt>
                <c:pt idx="7765">
                  <c:v>77.650000000000006</c:v>
                </c:pt>
                <c:pt idx="7766">
                  <c:v>77.66</c:v>
                </c:pt>
                <c:pt idx="7767">
                  <c:v>77.67</c:v>
                </c:pt>
                <c:pt idx="7768">
                  <c:v>77.680000000000007</c:v>
                </c:pt>
                <c:pt idx="7769">
                  <c:v>77.69</c:v>
                </c:pt>
                <c:pt idx="7770">
                  <c:v>77.7</c:v>
                </c:pt>
                <c:pt idx="7771">
                  <c:v>77.709999999999994</c:v>
                </c:pt>
                <c:pt idx="7772">
                  <c:v>77.72</c:v>
                </c:pt>
                <c:pt idx="7773">
                  <c:v>77.73</c:v>
                </c:pt>
                <c:pt idx="7774">
                  <c:v>77.739999999999995</c:v>
                </c:pt>
                <c:pt idx="7775">
                  <c:v>77.75</c:v>
                </c:pt>
                <c:pt idx="7776">
                  <c:v>77.760000000000005</c:v>
                </c:pt>
                <c:pt idx="7777">
                  <c:v>77.77</c:v>
                </c:pt>
                <c:pt idx="7778">
                  <c:v>77.78</c:v>
                </c:pt>
                <c:pt idx="7779">
                  <c:v>77.790000000000006</c:v>
                </c:pt>
                <c:pt idx="7780">
                  <c:v>77.8</c:v>
                </c:pt>
                <c:pt idx="7781">
                  <c:v>77.81</c:v>
                </c:pt>
                <c:pt idx="7782">
                  <c:v>77.819999999999993</c:v>
                </c:pt>
                <c:pt idx="7783">
                  <c:v>77.83</c:v>
                </c:pt>
                <c:pt idx="7784">
                  <c:v>77.84</c:v>
                </c:pt>
                <c:pt idx="7785">
                  <c:v>77.849999999999994</c:v>
                </c:pt>
                <c:pt idx="7786">
                  <c:v>77.86</c:v>
                </c:pt>
                <c:pt idx="7787">
                  <c:v>77.87</c:v>
                </c:pt>
                <c:pt idx="7788">
                  <c:v>77.88</c:v>
                </c:pt>
                <c:pt idx="7789">
                  <c:v>77.89</c:v>
                </c:pt>
                <c:pt idx="7790">
                  <c:v>77.900000000000006</c:v>
                </c:pt>
                <c:pt idx="7791">
                  <c:v>77.91</c:v>
                </c:pt>
                <c:pt idx="7792">
                  <c:v>77.92</c:v>
                </c:pt>
                <c:pt idx="7793">
                  <c:v>77.930000000000007</c:v>
                </c:pt>
                <c:pt idx="7794">
                  <c:v>77.94</c:v>
                </c:pt>
                <c:pt idx="7795">
                  <c:v>77.95</c:v>
                </c:pt>
                <c:pt idx="7796">
                  <c:v>77.959999999999994</c:v>
                </c:pt>
                <c:pt idx="7797">
                  <c:v>77.97</c:v>
                </c:pt>
                <c:pt idx="7798">
                  <c:v>77.98</c:v>
                </c:pt>
                <c:pt idx="7799">
                  <c:v>77.989999999999995</c:v>
                </c:pt>
                <c:pt idx="7800">
                  <c:v>78</c:v>
                </c:pt>
                <c:pt idx="7801">
                  <c:v>78.010000000000005</c:v>
                </c:pt>
                <c:pt idx="7802">
                  <c:v>78.02</c:v>
                </c:pt>
                <c:pt idx="7803">
                  <c:v>78.03</c:v>
                </c:pt>
                <c:pt idx="7804">
                  <c:v>78.040000000000006</c:v>
                </c:pt>
                <c:pt idx="7805">
                  <c:v>78.05</c:v>
                </c:pt>
                <c:pt idx="7806">
                  <c:v>78.06</c:v>
                </c:pt>
                <c:pt idx="7807">
                  <c:v>78.069999999999993</c:v>
                </c:pt>
                <c:pt idx="7808">
                  <c:v>78.08</c:v>
                </c:pt>
                <c:pt idx="7809">
                  <c:v>78.09</c:v>
                </c:pt>
                <c:pt idx="7810">
                  <c:v>78.099999999999994</c:v>
                </c:pt>
                <c:pt idx="7811">
                  <c:v>78.11</c:v>
                </c:pt>
                <c:pt idx="7812">
                  <c:v>78.12</c:v>
                </c:pt>
                <c:pt idx="7813">
                  <c:v>78.13</c:v>
                </c:pt>
                <c:pt idx="7814">
                  <c:v>78.14</c:v>
                </c:pt>
                <c:pt idx="7815">
                  <c:v>78.150000000000006</c:v>
                </c:pt>
                <c:pt idx="7816">
                  <c:v>78.16</c:v>
                </c:pt>
                <c:pt idx="7817">
                  <c:v>78.17</c:v>
                </c:pt>
                <c:pt idx="7818">
                  <c:v>78.180000000000007</c:v>
                </c:pt>
                <c:pt idx="7819">
                  <c:v>78.19</c:v>
                </c:pt>
                <c:pt idx="7820">
                  <c:v>78.2</c:v>
                </c:pt>
                <c:pt idx="7821">
                  <c:v>78.209999999999994</c:v>
                </c:pt>
                <c:pt idx="7822">
                  <c:v>78.22</c:v>
                </c:pt>
                <c:pt idx="7823">
                  <c:v>78.23</c:v>
                </c:pt>
                <c:pt idx="7824">
                  <c:v>78.239999999999995</c:v>
                </c:pt>
                <c:pt idx="7825">
                  <c:v>78.25</c:v>
                </c:pt>
                <c:pt idx="7826">
                  <c:v>78.260000000000005</c:v>
                </c:pt>
                <c:pt idx="7827">
                  <c:v>78.27</c:v>
                </c:pt>
                <c:pt idx="7828">
                  <c:v>78.28</c:v>
                </c:pt>
                <c:pt idx="7829">
                  <c:v>78.290000000000006</c:v>
                </c:pt>
                <c:pt idx="7830">
                  <c:v>78.3</c:v>
                </c:pt>
                <c:pt idx="7831">
                  <c:v>78.31</c:v>
                </c:pt>
                <c:pt idx="7832">
                  <c:v>78.319999999999993</c:v>
                </c:pt>
                <c:pt idx="7833">
                  <c:v>78.33</c:v>
                </c:pt>
                <c:pt idx="7834">
                  <c:v>78.34</c:v>
                </c:pt>
                <c:pt idx="7835">
                  <c:v>78.349999999999994</c:v>
                </c:pt>
                <c:pt idx="7836">
                  <c:v>78.36</c:v>
                </c:pt>
                <c:pt idx="7837">
                  <c:v>78.37</c:v>
                </c:pt>
                <c:pt idx="7838">
                  <c:v>78.38</c:v>
                </c:pt>
                <c:pt idx="7839">
                  <c:v>78.39</c:v>
                </c:pt>
                <c:pt idx="7840">
                  <c:v>78.400000000000006</c:v>
                </c:pt>
                <c:pt idx="7841">
                  <c:v>78.41</c:v>
                </c:pt>
                <c:pt idx="7842">
                  <c:v>78.42</c:v>
                </c:pt>
                <c:pt idx="7843">
                  <c:v>78.430000000000007</c:v>
                </c:pt>
                <c:pt idx="7844">
                  <c:v>78.44</c:v>
                </c:pt>
                <c:pt idx="7845">
                  <c:v>78.45</c:v>
                </c:pt>
                <c:pt idx="7846">
                  <c:v>78.459999999999994</c:v>
                </c:pt>
                <c:pt idx="7847">
                  <c:v>78.47</c:v>
                </c:pt>
                <c:pt idx="7848">
                  <c:v>78.48</c:v>
                </c:pt>
                <c:pt idx="7849">
                  <c:v>78.489999999999995</c:v>
                </c:pt>
                <c:pt idx="7850">
                  <c:v>78.5</c:v>
                </c:pt>
                <c:pt idx="7851">
                  <c:v>78.510000000000005</c:v>
                </c:pt>
                <c:pt idx="7852">
                  <c:v>78.52</c:v>
                </c:pt>
                <c:pt idx="7853">
                  <c:v>78.53</c:v>
                </c:pt>
                <c:pt idx="7854">
                  <c:v>78.540000000000006</c:v>
                </c:pt>
                <c:pt idx="7855">
                  <c:v>78.55</c:v>
                </c:pt>
                <c:pt idx="7856">
                  <c:v>78.56</c:v>
                </c:pt>
                <c:pt idx="7857">
                  <c:v>78.569999999999993</c:v>
                </c:pt>
                <c:pt idx="7858">
                  <c:v>78.58</c:v>
                </c:pt>
                <c:pt idx="7859">
                  <c:v>78.59</c:v>
                </c:pt>
                <c:pt idx="7860">
                  <c:v>78.599999999999994</c:v>
                </c:pt>
                <c:pt idx="7861">
                  <c:v>78.61</c:v>
                </c:pt>
                <c:pt idx="7862">
                  <c:v>78.62</c:v>
                </c:pt>
                <c:pt idx="7863">
                  <c:v>78.63</c:v>
                </c:pt>
                <c:pt idx="7864">
                  <c:v>78.64</c:v>
                </c:pt>
                <c:pt idx="7865">
                  <c:v>78.650000000000006</c:v>
                </c:pt>
                <c:pt idx="7866">
                  <c:v>78.66</c:v>
                </c:pt>
                <c:pt idx="7867">
                  <c:v>78.67</c:v>
                </c:pt>
                <c:pt idx="7868">
                  <c:v>78.680000000000007</c:v>
                </c:pt>
                <c:pt idx="7869">
                  <c:v>78.69</c:v>
                </c:pt>
                <c:pt idx="7870">
                  <c:v>78.7</c:v>
                </c:pt>
                <c:pt idx="7871">
                  <c:v>78.709999999999994</c:v>
                </c:pt>
                <c:pt idx="7872">
                  <c:v>78.72</c:v>
                </c:pt>
                <c:pt idx="7873">
                  <c:v>78.73</c:v>
                </c:pt>
                <c:pt idx="7874">
                  <c:v>78.739999999999995</c:v>
                </c:pt>
                <c:pt idx="7875">
                  <c:v>78.75</c:v>
                </c:pt>
                <c:pt idx="7876">
                  <c:v>78.760000000000005</c:v>
                </c:pt>
                <c:pt idx="7877">
                  <c:v>78.77</c:v>
                </c:pt>
                <c:pt idx="7878">
                  <c:v>78.78</c:v>
                </c:pt>
                <c:pt idx="7879">
                  <c:v>78.790000000000006</c:v>
                </c:pt>
                <c:pt idx="7880">
                  <c:v>78.8</c:v>
                </c:pt>
                <c:pt idx="7881">
                  <c:v>78.81</c:v>
                </c:pt>
                <c:pt idx="7882">
                  <c:v>78.819999999999993</c:v>
                </c:pt>
                <c:pt idx="7883">
                  <c:v>78.83</c:v>
                </c:pt>
                <c:pt idx="7884">
                  <c:v>78.84</c:v>
                </c:pt>
                <c:pt idx="7885">
                  <c:v>78.849999999999994</c:v>
                </c:pt>
                <c:pt idx="7886">
                  <c:v>78.86</c:v>
                </c:pt>
                <c:pt idx="7887">
                  <c:v>78.87</c:v>
                </c:pt>
                <c:pt idx="7888">
                  <c:v>78.88</c:v>
                </c:pt>
                <c:pt idx="7889">
                  <c:v>78.89</c:v>
                </c:pt>
                <c:pt idx="7890">
                  <c:v>78.900000000000006</c:v>
                </c:pt>
                <c:pt idx="7891">
                  <c:v>78.91</c:v>
                </c:pt>
                <c:pt idx="7892">
                  <c:v>78.92</c:v>
                </c:pt>
                <c:pt idx="7893">
                  <c:v>78.930000000000007</c:v>
                </c:pt>
                <c:pt idx="7894">
                  <c:v>78.94</c:v>
                </c:pt>
                <c:pt idx="7895">
                  <c:v>78.95</c:v>
                </c:pt>
                <c:pt idx="7896">
                  <c:v>78.959999999999994</c:v>
                </c:pt>
                <c:pt idx="7897">
                  <c:v>78.97</c:v>
                </c:pt>
                <c:pt idx="7898">
                  <c:v>78.98</c:v>
                </c:pt>
                <c:pt idx="7899">
                  <c:v>78.989999999999995</c:v>
                </c:pt>
                <c:pt idx="7900">
                  <c:v>79</c:v>
                </c:pt>
                <c:pt idx="7901">
                  <c:v>79.010000000000005</c:v>
                </c:pt>
                <c:pt idx="7902">
                  <c:v>79.02</c:v>
                </c:pt>
                <c:pt idx="7903">
                  <c:v>79.03</c:v>
                </c:pt>
                <c:pt idx="7904">
                  <c:v>79.040000000000006</c:v>
                </c:pt>
                <c:pt idx="7905">
                  <c:v>79.05</c:v>
                </c:pt>
                <c:pt idx="7906">
                  <c:v>79.06</c:v>
                </c:pt>
                <c:pt idx="7907">
                  <c:v>79.069999999999993</c:v>
                </c:pt>
                <c:pt idx="7908">
                  <c:v>79.08</c:v>
                </c:pt>
                <c:pt idx="7909">
                  <c:v>79.09</c:v>
                </c:pt>
                <c:pt idx="7910">
                  <c:v>79.099999999999994</c:v>
                </c:pt>
                <c:pt idx="7911">
                  <c:v>79.11</c:v>
                </c:pt>
                <c:pt idx="7912">
                  <c:v>79.12</c:v>
                </c:pt>
                <c:pt idx="7913">
                  <c:v>79.13</c:v>
                </c:pt>
                <c:pt idx="7914">
                  <c:v>79.14</c:v>
                </c:pt>
                <c:pt idx="7915">
                  <c:v>79.150000000000006</c:v>
                </c:pt>
                <c:pt idx="7916">
                  <c:v>79.16</c:v>
                </c:pt>
                <c:pt idx="7917">
                  <c:v>79.17</c:v>
                </c:pt>
                <c:pt idx="7918">
                  <c:v>79.180000000000007</c:v>
                </c:pt>
                <c:pt idx="7919">
                  <c:v>79.19</c:v>
                </c:pt>
                <c:pt idx="7920">
                  <c:v>79.2</c:v>
                </c:pt>
                <c:pt idx="7921">
                  <c:v>79.209999999999994</c:v>
                </c:pt>
                <c:pt idx="7922">
                  <c:v>79.22</c:v>
                </c:pt>
                <c:pt idx="7923">
                  <c:v>79.23</c:v>
                </c:pt>
                <c:pt idx="7924">
                  <c:v>79.239999999999995</c:v>
                </c:pt>
                <c:pt idx="7925">
                  <c:v>79.25</c:v>
                </c:pt>
                <c:pt idx="7926">
                  <c:v>79.260000000000005</c:v>
                </c:pt>
                <c:pt idx="7927">
                  <c:v>79.27</c:v>
                </c:pt>
                <c:pt idx="7928">
                  <c:v>79.28</c:v>
                </c:pt>
                <c:pt idx="7929">
                  <c:v>79.290000000000006</c:v>
                </c:pt>
                <c:pt idx="7930">
                  <c:v>79.3</c:v>
                </c:pt>
                <c:pt idx="7931">
                  <c:v>79.31</c:v>
                </c:pt>
                <c:pt idx="7932">
                  <c:v>79.319999999999993</c:v>
                </c:pt>
                <c:pt idx="7933">
                  <c:v>79.33</c:v>
                </c:pt>
                <c:pt idx="7934">
                  <c:v>79.34</c:v>
                </c:pt>
                <c:pt idx="7935">
                  <c:v>79.349999999999994</c:v>
                </c:pt>
                <c:pt idx="7936">
                  <c:v>79.36</c:v>
                </c:pt>
                <c:pt idx="7937">
                  <c:v>79.37</c:v>
                </c:pt>
                <c:pt idx="7938">
                  <c:v>79.38</c:v>
                </c:pt>
                <c:pt idx="7939">
                  <c:v>79.39</c:v>
                </c:pt>
                <c:pt idx="7940">
                  <c:v>79.400000000000006</c:v>
                </c:pt>
                <c:pt idx="7941">
                  <c:v>79.41</c:v>
                </c:pt>
                <c:pt idx="7942">
                  <c:v>79.42</c:v>
                </c:pt>
                <c:pt idx="7943">
                  <c:v>79.430000000000007</c:v>
                </c:pt>
                <c:pt idx="7944">
                  <c:v>79.44</c:v>
                </c:pt>
                <c:pt idx="7945">
                  <c:v>79.45</c:v>
                </c:pt>
                <c:pt idx="7946">
                  <c:v>79.459999999999994</c:v>
                </c:pt>
                <c:pt idx="7947">
                  <c:v>79.47</c:v>
                </c:pt>
                <c:pt idx="7948">
                  <c:v>79.48</c:v>
                </c:pt>
                <c:pt idx="7949">
                  <c:v>79.489999999999995</c:v>
                </c:pt>
                <c:pt idx="7950">
                  <c:v>79.5</c:v>
                </c:pt>
                <c:pt idx="7951">
                  <c:v>79.510000000000005</c:v>
                </c:pt>
                <c:pt idx="7952">
                  <c:v>79.52</c:v>
                </c:pt>
                <c:pt idx="7953">
                  <c:v>79.53</c:v>
                </c:pt>
                <c:pt idx="7954">
                  <c:v>79.540000000000006</c:v>
                </c:pt>
                <c:pt idx="7955">
                  <c:v>79.55</c:v>
                </c:pt>
                <c:pt idx="7956">
                  <c:v>79.56</c:v>
                </c:pt>
                <c:pt idx="7957">
                  <c:v>79.569999999999993</c:v>
                </c:pt>
                <c:pt idx="7958">
                  <c:v>79.58</c:v>
                </c:pt>
                <c:pt idx="7959">
                  <c:v>79.59</c:v>
                </c:pt>
                <c:pt idx="7960">
                  <c:v>79.599999999999994</c:v>
                </c:pt>
                <c:pt idx="7961">
                  <c:v>79.61</c:v>
                </c:pt>
                <c:pt idx="7962">
                  <c:v>79.62</c:v>
                </c:pt>
                <c:pt idx="7963">
                  <c:v>79.63</c:v>
                </c:pt>
                <c:pt idx="7964">
                  <c:v>79.64</c:v>
                </c:pt>
                <c:pt idx="7965">
                  <c:v>79.650000000000006</c:v>
                </c:pt>
                <c:pt idx="7966">
                  <c:v>79.66</c:v>
                </c:pt>
                <c:pt idx="7967">
                  <c:v>79.67</c:v>
                </c:pt>
                <c:pt idx="7968">
                  <c:v>79.680000000000007</c:v>
                </c:pt>
                <c:pt idx="7969">
                  <c:v>79.69</c:v>
                </c:pt>
                <c:pt idx="7970">
                  <c:v>79.7</c:v>
                </c:pt>
                <c:pt idx="7971">
                  <c:v>79.709999999999994</c:v>
                </c:pt>
                <c:pt idx="7972">
                  <c:v>79.72</c:v>
                </c:pt>
                <c:pt idx="7973">
                  <c:v>79.73</c:v>
                </c:pt>
                <c:pt idx="7974">
                  <c:v>79.739999999999995</c:v>
                </c:pt>
                <c:pt idx="7975">
                  <c:v>79.75</c:v>
                </c:pt>
                <c:pt idx="7976">
                  <c:v>79.760000000000005</c:v>
                </c:pt>
                <c:pt idx="7977">
                  <c:v>79.77</c:v>
                </c:pt>
                <c:pt idx="7978">
                  <c:v>79.78</c:v>
                </c:pt>
                <c:pt idx="7979">
                  <c:v>79.790000000000006</c:v>
                </c:pt>
                <c:pt idx="7980">
                  <c:v>79.8</c:v>
                </c:pt>
                <c:pt idx="7981">
                  <c:v>79.81</c:v>
                </c:pt>
                <c:pt idx="7982">
                  <c:v>79.819999999999993</c:v>
                </c:pt>
                <c:pt idx="7983">
                  <c:v>79.83</c:v>
                </c:pt>
                <c:pt idx="7984">
                  <c:v>79.84</c:v>
                </c:pt>
                <c:pt idx="7985">
                  <c:v>79.849999999999994</c:v>
                </c:pt>
                <c:pt idx="7986">
                  <c:v>79.86</c:v>
                </c:pt>
                <c:pt idx="7987">
                  <c:v>79.87</c:v>
                </c:pt>
                <c:pt idx="7988">
                  <c:v>79.88</c:v>
                </c:pt>
                <c:pt idx="7989">
                  <c:v>79.89</c:v>
                </c:pt>
                <c:pt idx="7990">
                  <c:v>79.900000000000006</c:v>
                </c:pt>
                <c:pt idx="7991">
                  <c:v>79.91</c:v>
                </c:pt>
                <c:pt idx="7992">
                  <c:v>79.92</c:v>
                </c:pt>
                <c:pt idx="7993">
                  <c:v>79.930000000000007</c:v>
                </c:pt>
                <c:pt idx="7994">
                  <c:v>79.94</c:v>
                </c:pt>
                <c:pt idx="7995">
                  <c:v>79.95</c:v>
                </c:pt>
                <c:pt idx="7996">
                  <c:v>79.959999999999994</c:v>
                </c:pt>
                <c:pt idx="7997">
                  <c:v>79.97</c:v>
                </c:pt>
                <c:pt idx="7998">
                  <c:v>79.98</c:v>
                </c:pt>
                <c:pt idx="7999">
                  <c:v>79.989999999999995</c:v>
                </c:pt>
                <c:pt idx="8000">
                  <c:v>80</c:v>
                </c:pt>
                <c:pt idx="8001">
                  <c:v>80.010000000000005</c:v>
                </c:pt>
                <c:pt idx="8002">
                  <c:v>80.02</c:v>
                </c:pt>
                <c:pt idx="8003">
                  <c:v>80.03</c:v>
                </c:pt>
                <c:pt idx="8004">
                  <c:v>80.040000000000006</c:v>
                </c:pt>
                <c:pt idx="8005">
                  <c:v>80.05</c:v>
                </c:pt>
                <c:pt idx="8006">
                  <c:v>80.06</c:v>
                </c:pt>
                <c:pt idx="8007">
                  <c:v>80.069999999999993</c:v>
                </c:pt>
                <c:pt idx="8008">
                  <c:v>80.08</c:v>
                </c:pt>
                <c:pt idx="8009">
                  <c:v>80.09</c:v>
                </c:pt>
                <c:pt idx="8010">
                  <c:v>80.099999999999994</c:v>
                </c:pt>
                <c:pt idx="8011">
                  <c:v>80.11</c:v>
                </c:pt>
                <c:pt idx="8012">
                  <c:v>80.12</c:v>
                </c:pt>
                <c:pt idx="8013">
                  <c:v>80.13</c:v>
                </c:pt>
                <c:pt idx="8014">
                  <c:v>80.14</c:v>
                </c:pt>
                <c:pt idx="8015">
                  <c:v>80.150000000000006</c:v>
                </c:pt>
                <c:pt idx="8016">
                  <c:v>80.16</c:v>
                </c:pt>
                <c:pt idx="8017">
                  <c:v>80.17</c:v>
                </c:pt>
                <c:pt idx="8018">
                  <c:v>80.180000000000007</c:v>
                </c:pt>
                <c:pt idx="8019">
                  <c:v>80.19</c:v>
                </c:pt>
                <c:pt idx="8020">
                  <c:v>80.2</c:v>
                </c:pt>
                <c:pt idx="8021">
                  <c:v>80.209999999999994</c:v>
                </c:pt>
                <c:pt idx="8022">
                  <c:v>80.22</c:v>
                </c:pt>
                <c:pt idx="8023">
                  <c:v>80.23</c:v>
                </c:pt>
                <c:pt idx="8024">
                  <c:v>80.239999999999995</c:v>
                </c:pt>
                <c:pt idx="8025">
                  <c:v>80.25</c:v>
                </c:pt>
                <c:pt idx="8026">
                  <c:v>80.260000000000005</c:v>
                </c:pt>
                <c:pt idx="8027">
                  <c:v>80.27</c:v>
                </c:pt>
                <c:pt idx="8028">
                  <c:v>80.28</c:v>
                </c:pt>
                <c:pt idx="8029">
                  <c:v>80.290000000000006</c:v>
                </c:pt>
                <c:pt idx="8030">
                  <c:v>80.3</c:v>
                </c:pt>
                <c:pt idx="8031">
                  <c:v>80.31</c:v>
                </c:pt>
                <c:pt idx="8032">
                  <c:v>80.319999999999993</c:v>
                </c:pt>
                <c:pt idx="8033">
                  <c:v>80.33</c:v>
                </c:pt>
                <c:pt idx="8034">
                  <c:v>80.34</c:v>
                </c:pt>
                <c:pt idx="8035">
                  <c:v>80.349999999999994</c:v>
                </c:pt>
                <c:pt idx="8036">
                  <c:v>80.36</c:v>
                </c:pt>
                <c:pt idx="8037">
                  <c:v>80.37</c:v>
                </c:pt>
                <c:pt idx="8038">
                  <c:v>80.38</c:v>
                </c:pt>
                <c:pt idx="8039">
                  <c:v>80.39</c:v>
                </c:pt>
                <c:pt idx="8040">
                  <c:v>80.400000000000006</c:v>
                </c:pt>
                <c:pt idx="8041">
                  <c:v>80.41</c:v>
                </c:pt>
                <c:pt idx="8042">
                  <c:v>80.42</c:v>
                </c:pt>
                <c:pt idx="8043">
                  <c:v>80.430000000000007</c:v>
                </c:pt>
                <c:pt idx="8044">
                  <c:v>80.44</c:v>
                </c:pt>
                <c:pt idx="8045">
                  <c:v>80.45</c:v>
                </c:pt>
                <c:pt idx="8046">
                  <c:v>80.459999999999994</c:v>
                </c:pt>
                <c:pt idx="8047">
                  <c:v>80.47</c:v>
                </c:pt>
                <c:pt idx="8048">
                  <c:v>80.48</c:v>
                </c:pt>
                <c:pt idx="8049">
                  <c:v>80.489999999999995</c:v>
                </c:pt>
                <c:pt idx="8050">
                  <c:v>80.5</c:v>
                </c:pt>
                <c:pt idx="8051">
                  <c:v>80.510000000000005</c:v>
                </c:pt>
                <c:pt idx="8052">
                  <c:v>80.52</c:v>
                </c:pt>
                <c:pt idx="8053">
                  <c:v>80.53</c:v>
                </c:pt>
                <c:pt idx="8054">
                  <c:v>80.540000000000006</c:v>
                </c:pt>
                <c:pt idx="8055">
                  <c:v>80.55</c:v>
                </c:pt>
                <c:pt idx="8056">
                  <c:v>80.56</c:v>
                </c:pt>
                <c:pt idx="8057">
                  <c:v>80.569999999999993</c:v>
                </c:pt>
                <c:pt idx="8058">
                  <c:v>80.58</c:v>
                </c:pt>
                <c:pt idx="8059">
                  <c:v>80.59</c:v>
                </c:pt>
                <c:pt idx="8060">
                  <c:v>80.599999999999994</c:v>
                </c:pt>
                <c:pt idx="8061">
                  <c:v>80.61</c:v>
                </c:pt>
                <c:pt idx="8062">
                  <c:v>80.62</c:v>
                </c:pt>
                <c:pt idx="8063">
                  <c:v>80.63</c:v>
                </c:pt>
                <c:pt idx="8064">
                  <c:v>80.64</c:v>
                </c:pt>
                <c:pt idx="8065">
                  <c:v>80.650000000000006</c:v>
                </c:pt>
                <c:pt idx="8066">
                  <c:v>80.66</c:v>
                </c:pt>
                <c:pt idx="8067">
                  <c:v>80.67</c:v>
                </c:pt>
                <c:pt idx="8068">
                  <c:v>80.680000000000007</c:v>
                </c:pt>
                <c:pt idx="8069">
                  <c:v>80.69</c:v>
                </c:pt>
                <c:pt idx="8070">
                  <c:v>80.7</c:v>
                </c:pt>
                <c:pt idx="8071">
                  <c:v>80.709999999999994</c:v>
                </c:pt>
                <c:pt idx="8072">
                  <c:v>80.72</c:v>
                </c:pt>
                <c:pt idx="8073">
                  <c:v>80.73</c:v>
                </c:pt>
                <c:pt idx="8074">
                  <c:v>80.739999999999995</c:v>
                </c:pt>
                <c:pt idx="8075">
                  <c:v>80.75</c:v>
                </c:pt>
                <c:pt idx="8076">
                  <c:v>80.760000000000005</c:v>
                </c:pt>
                <c:pt idx="8077">
                  <c:v>80.77</c:v>
                </c:pt>
                <c:pt idx="8078">
                  <c:v>80.78</c:v>
                </c:pt>
                <c:pt idx="8079">
                  <c:v>80.790000000000006</c:v>
                </c:pt>
                <c:pt idx="8080">
                  <c:v>80.8</c:v>
                </c:pt>
                <c:pt idx="8081">
                  <c:v>80.81</c:v>
                </c:pt>
                <c:pt idx="8082">
                  <c:v>80.819999999999993</c:v>
                </c:pt>
                <c:pt idx="8083">
                  <c:v>80.83</c:v>
                </c:pt>
                <c:pt idx="8084">
                  <c:v>80.84</c:v>
                </c:pt>
                <c:pt idx="8085">
                  <c:v>80.849999999999994</c:v>
                </c:pt>
                <c:pt idx="8086">
                  <c:v>80.86</c:v>
                </c:pt>
                <c:pt idx="8087">
                  <c:v>80.87</c:v>
                </c:pt>
                <c:pt idx="8088">
                  <c:v>80.88</c:v>
                </c:pt>
                <c:pt idx="8089">
                  <c:v>80.89</c:v>
                </c:pt>
                <c:pt idx="8090">
                  <c:v>80.900000000000006</c:v>
                </c:pt>
                <c:pt idx="8091">
                  <c:v>80.91</c:v>
                </c:pt>
                <c:pt idx="8092">
                  <c:v>80.92</c:v>
                </c:pt>
                <c:pt idx="8093">
                  <c:v>80.930000000000007</c:v>
                </c:pt>
                <c:pt idx="8094">
                  <c:v>80.94</c:v>
                </c:pt>
                <c:pt idx="8095">
                  <c:v>80.95</c:v>
                </c:pt>
                <c:pt idx="8096">
                  <c:v>80.959999999999994</c:v>
                </c:pt>
                <c:pt idx="8097">
                  <c:v>80.97</c:v>
                </c:pt>
                <c:pt idx="8098">
                  <c:v>80.98</c:v>
                </c:pt>
                <c:pt idx="8099">
                  <c:v>80.989999999999995</c:v>
                </c:pt>
                <c:pt idx="8100">
                  <c:v>81</c:v>
                </c:pt>
                <c:pt idx="8101">
                  <c:v>81.010000000000005</c:v>
                </c:pt>
                <c:pt idx="8102">
                  <c:v>81.02</c:v>
                </c:pt>
                <c:pt idx="8103">
                  <c:v>81.03</c:v>
                </c:pt>
                <c:pt idx="8104">
                  <c:v>81.040000000000006</c:v>
                </c:pt>
                <c:pt idx="8105">
                  <c:v>81.05</c:v>
                </c:pt>
                <c:pt idx="8106">
                  <c:v>81.06</c:v>
                </c:pt>
                <c:pt idx="8107">
                  <c:v>81.069999999999993</c:v>
                </c:pt>
                <c:pt idx="8108">
                  <c:v>81.08</c:v>
                </c:pt>
                <c:pt idx="8109">
                  <c:v>81.09</c:v>
                </c:pt>
                <c:pt idx="8110">
                  <c:v>81.099999999999994</c:v>
                </c:pt>
                <c:pt idx="8111">
                  <c:v>81.11</c:v>
                </c:pt>
                <c:pt idx="8112">
                  <c:v>81.12</c:v>
                </c:pt>
                <c:pt idx="8113">
                  <c:v>81.13</c:v>
                </c:pt>
                <c:pt idx="8114">
                  <c:v>81.14</c:v>
                </c:pt>
                <c:pt idx="8115">
                  <c:v>81.150000000000006</c:v>
                </c:pt>
                <c:pt idx="8116">
                  <c:v>81.16</c:v>
                </c:pt>
                <c:pt idx="8117">
                  <c:v>81.17</c:v>
                </c:pt>
                <c:pt idx="8118">
                  <c:v>81.180000000000007</c:v>
                </c:pt>
                <c:pt idx="8119">
                  <c:v>81.19</c:v>
                </c:pt>
                <c:pt idx="8120">
                  <c:v>81.2</c:v>
                </c:pt>
                <c:pt idx="8121">
                  <c:v>81.209999999999994</c:v>
                </c:pt>
                <c:pt idx="8122">
                  <c:v>81.22</c:v>
                </c:pt>
                <c:pt idx="8123">
                  <c:v>81.23</c:v>
                </c:pt>
                <c:pt idx="8124">
                  <c:v>81.239999999999995</c:v>
                </c:pt>
                <c:pt idx="8125">
                  <c:v>81.25</c:v>
                </c:pt>
                <c:pt idx="8126">
                  <c:v>81.260000000000005</c:v>
                </c:pt>
                <c:pt idx="8127">
                  <c:v>81.27</c:v>
                </c:pt>
                <c:pt idx="8128">
                  <c:v>81.28</c:v>
                </c:pt>
                <c:pt idx="8129">
                  <c:v>81.290000000000006</c:v>
                </c:pt>
                <c:pt idx="8130">
                  <c:v>81.3</c:v>
                </c:pt>
                <c:pt idx="8131">
                  <c:v>81.31</c:v>
                </c:pt>
                <c:pt idx="8132">
                  <c:v>81.319999999999993</c:v>
                </c:pt>
                <c:pt idx="8133">
                  <c:v>81.33</c:v>
                </c:pt>
                <c:pt idx="8134">
                  <c:v>81.34</c:v>
                </c:pt>
                <c:pt idx="8135">
                  <c:v>81.349999999999994</c:v>
                </c:pt>
                <c:pt idx="8136">
                  <c:v>81.36</c:v>
                </c:pt>
                <c:pt idx="8137">
                  <c:v>81.37</c:v>
                </c:pt>
                <c:pt idx="8138">
                  <c:v>81.38</c:v>
                </c:pt>
                <c:pt idx="8139">
                  <c:v>81.39</c:v>
                </c:pt>
                <c:pt idx="8140">
                  <c:v>81.400000000000006</c:v>
                </c:pt>
                <c:pt idx="8141">
                  <c:v>81.41</c:v>
                </c:pt>
                <c:pt idx="8142">
                  <c:v>81.42</c:v>
                </c:pt>
                <c:pt idx="8143">
                  <c:v>81.430000000000007</c:v>
                </c:pt>
                <c:pt idx="8144">
                  <c:v>81.44</c:v>
                </c:pt>
                <c:pt idx="8145">
                  <c:v>81.45</c:v>
                </c:pt>
                <c:pt idx="8146">
                  <c:v>81.459999999999994</c:v>
                </c:pt>
                <c:pt idx="8147">
                  <c:v>81.47</c:v>
                </c:pt>
                <c:pt idx="8148">
                  <c:v>81.48</c:v>
                </c:pt>
                <c:pt idx="8149">
                  <c:v>81.489999999999995</c:v>
                </c:pt>
                <c:pt idx="8150">
                  <c:v>81.5</c:v>
                </c:pt>
                <c:pt idx="8151">
                  <c:v>81.510000000000005</c:v>
                </c:pt>
                <c:pt idx="8152">
                  <c:v>81.52</c:v>
                </c:pt>
                <c:pt idx="8153">
                  <c:v>81.53</c:v>
                </c:pt>
                <c:pt idx="8154">
                  <c:v>81.540000000000006</c:v>
                </c:pt>
                <c:pt idx="8155">
                  <c:v>81.55</c:v>
                </c:pt>
                <c:pt idx="8156">
                  <c:v>81.56</c:v>
                </c:pt>
                <c:pt idx="8157">
                  <c:v>81.569999999999993</c:v>
                </c:pt>
                <c:pt idx="8158">
                  <c:v>81.58</c:v>
                </c:pt>
                <c:pt idx="8159">
                  <c:v>81.59</c:v>
                </c:pt>
                <c:pt idx="8160">
                  <c:v>81.599999999999994</c:v>
                </c:pt>
                <c:pt idx="8161">
                  <c:v>81.61</c:v>
                </c:pt>
                <c:pt idx="8162">
                  <c:v>81.62</c:v>
                </c:pt>
                <c:pt idx="8163">
                  <c:v>81.63</c:v>
                </c:pt>
                <c:pt idx="8164">
                  <c:v>81.64</c:v>
                </c:pt>
                <c:pt idx="8165">
                  <c:v>81.650000000000006</c:v>
                </c:pt>
                <c:pt idx="8166">
                  <c:v>81.66</c:v>
                </c:pt>
                <c:pt idx="8167">
                  <c:v>81.67</c:v>
                </c:pt>
                <c:pt idx="8168">
                  <c:v>81.680000000000007</c:v>
                </c:pt>
                <c:pt idx="8169">
                  <c:v>81.69</c:v>
                </c:pt>
                <c:pt idx="8170">
                  <c:v>81.7</c:v>
                </c:pt>
                <c:pt idx="8171">
                  <c:v>81.709999999999994</c:v>
                </c:pt>
                <c:pt idx="8172">
                  <c:v>81.72</c:v>
                </c:pt>
                <c:pt idx="8173">
                  <c:v>81.73</c:v>
                </c:pt>
                <c:pt idx="8174">
                  <c:v>81.739999999999995</c:v>
                </c:pt>
                <c:pt idx="8175">
                  <c:v>81.75</c:v>
                </c:pt>
                <c:pt idx="8176">
                  <c:v>81.760000000000005</c:v>
                </c:pt>
                <c:pt idx="8177">
                  <c:v>81.77</c:v>
                </c:pt>
                <c:pt idx="8178">
                  <c:v>81.78</c:v>
                </c:pt>
                <c:pt idx="8179">
                  <c:v>81.790000000000006</c:v>
                </c:pt>
                <c:pt idx="8180">
                  <c:v>81.8</c:v>
                </c:pt>
                <c:pt idx="8181">
                  <c:v>81.81</c:v>
                </c:pt>
                <c:pt idx="8182">
                  <c:v>81.819999999999993</c:v>
                </c:pt>
                <c:pt idx="8183">
                  <c:v>81.83</c:v>
                </c:pt>
                <c:pt idx="8184">
                  <c:v>81.84</c:v>
                </c:pt>
                <c:pt idx="8185">
                  <c:v>81.849999999999994</c:v>
                </c:pt>
                <c:pt idx="8186">
                  <c:v>81.86</c:v>
                </c:pt>
                <c:pt idx="8187">
                  <c:v>81.87</c:v>
                </c:pt>
                <c:pt idx="8188">
                  <c:v>81.88</c:v>
                </c:pt>
                <c:pt idx="8189">
                  <c:v>81.89</c:v>
                </c:pt>
                <c:pt idx="8190">
                  <c:v>81.900000000000006</c:v>
                </c:pt>
                <c:pt idx="8191">
                  <c:v>81.91</c:v>
                </c:pt>
                <c:pt idx="8192">
                  <c:v>81.92</c:v>
                </c:pt>
                <c:pt idx="8193">
                  <c:v>81.93</c:v>
                </c:pt>
                <c:pt idx="8194">
                  <c:v>81.94</c:v>
                </c:pt>
                <c:pt idx="8195">
                  <c:v>81.95</c:v>
                </c:pt>
                <c:pt idx="8196">
                  <c:v>81.96</c:v>
                </c:pt>
                <c:pt idx="8197">
                  <c:v>81.97</c:v>
                </c:pt>
                <c:pt idx="8198">
                  <c:v>81.98</c:v>
                </c:pt>
                <c:pt idx="8199">
                  <c:v>81.99</c:v>
                </c:pt>
                <c:pt idx="8200">
                  <c:v>82</c:v>
                </c:pt>
                <c:pt idx="8201">
                  <c:v>82.01</c:v>
                </c:pt>
                <c:pt idx="8202">
                  <c:v>82.02</c:v>
                </c:pt>
                <c:pt idx="8203">
                  <c:v>82.03</c:v>
                </c:pt>
                <c:pt idx="8204">
                  <c:v>82.04</c:v>
                </c:pt>
                <c:pt idx="8205">
                  <c:v>82.05</c:v>
                </c:pt>
                <c:pt idx="8206">
                  <c:v>82.06</c:v>
                </c:pt>
                <c:pt idx="8207">
                  <c:v>82.07</c:v>
                </c:pt>
                <c:pt idx="8208">
                  <c:v>82.08</c:v>
                </c:pt>
                <c:pt idx="8209">
                  <c:v>82.09</c:v>
                </c:pt>
                <c:pt idx="8210">
                  <c:v>82.1</c:v>
                </c:pt>
                <c:pt idx="8211">
                  <c:v>82.11</c:v>
                </c:pt>
                <c:pt idx="8212">
                  <c:v>82.12</c:v>
                </c:pt>
                <c:pt idx="8213">
                  <c:v>82.13</c:v>
                </c:pt>
                <c:pt idx="8214">
                  <c:v>82.14</c:v>
                </c:pt>
                <c:pt idx="8215">
                  <c:v>82.15</c:v>
                </c:pt>
                <c:pt idx="8216">
                  <c:v>82.16</c:v>
                </c:pt>
                <c:pt idx="8217">
                  <c:v>82.17</c:v>
                </c:pt>
                <c:pt idx="8218">
                  <c:v>82.18</c:v>
                </c:pt>
                <c:pt idx="8219">
                  <c:v>82.19</c:v>
                </c:pt>
                <c:pt idx="8220">
                  <c:v>82.2</c:v>
                </c:pt>
                <c:pt idx="8221">
                  <c:v>82.21</c:v>
                </c:pt>
                <c:pt idx="8222">
                  <c:v>82.22</c:v>
                </c:pt>
                <c:pt idx="8223">
                  <c:v>82.23</c:v>
                </c:pt>
                <c:pt idx="8224">
                  <c:v>82.24</c:v>
                </c:pt>
                <c:pt idx="8225">
                  <c:v>82.25</c:v>
                </c:pt>
                <c:pt idx="8226">
                  <c:v>82.26</c:v>
                </c:pt>
                <c:pt idx="8227">
                  <c:v>82.27</c:v>
                </c:pt>
                <c:pt idx="8228">
                  <c:v>82.28</c:v>
                </c:pt>
                <c:pt idx="8229">
                  <c:v>82.29</c:v>
                </c:pt>
                <c:pt idx="8230">
                  <c:v>82.3</c:v>
                </c:pt>
                <c:pt idx="8231">
                  <c:v>82.31</c:v>
                </c:pt>
                <c:pt idx="8232">
                  <c:v>82.32</c:v>
                </c:pt>
                <c:pt idx="8233">
                  <c:v>82.33</c:v>
                </c:pt>
                <c:pt idx="8234">
                  <c:v>82.34</c:v>
                </c:pt>
                <c:pt idx="8235">
                  <c:v>82.35</c:v>
                </c:pt>
                <c:pt idx="8236">
                  <c:v>82.36</c:v>
                </c:pt>
                <c:pt idx="8237">
                  <c:v>82.37</c:v>
                </c:pt>
                <c:pt idx="8238">
                  <c:v>82.38</c:v>
                </c:pt>
                <c:pt idx="8239">
                  <c:v>82.39</c:v>
                </c:pt>
                <c:pt idx="8240">
                  <c:v>82.4</c:v>
                </c:pt>
                <c:pt idx="8241">
                  <c:v>82.41</c:v>
                </c:pt>
                <c:pt idx="8242">
                  <c:v>82.42</c:v>
                </c:pt>
                <c:pt idx="8243">
                  <c:v>82.43</c:v>
                </c:pt>
                <c:pt idx="8244">
                  <c:v>82.44</c:v>
                </c:pt>
                <c:pt idx="8245">
                  <c:v>82.45</c:v>
                </c:pt>
                <c:pt idx="8246">
                  <c:v>82.46</c:v>
                </c:pt>
                <c:pt idx="8247">
                  <c:v>82.47</c:v>
                </c:pt>
                <c:pt idx="8248">
                  <c:v>82.48</c:v>
                </c:pt>
                <c:pt idx="8249">
                  <c:v>82.49</c:v>
                </c:pt>
                <c:pt idx="8250">
                  <c:v>82.5</c:v>
                </c:pt>
                <c:pt idx="8251">
                  <c:v>82.51</c:v>
                </c:pt>
                <c:pt idx="8252">
                  <c:v>82.52</c:v>
                </c:pt>
                <c:pt idx="8253">
                  <c:v>82.53</c:v>
                </c:pt>
                <c:pt idx="8254">
                  <c:v>82.54</c:v>
                </c:pt>
                <c:pt idx="8255">
                  <c:v>82.55</c:v>
                </c:pt>
                <c:pt idx="8256">
                  <c:v>82.56</c:v>
                </c:pt>
                <c:pt idx="8257">
                  <c:v>82.57</c:v>
                </c:pt>
                <c:pt idx="8258">
                  <c:v>82.58</c:v>
                </c:pt>
                <c:pt idx="8259">
                  <c:v>82.59</c:v>
                </c:pt>
                <c:pt idx="8260">
                  <c:v>82.6</c:v>
                </c:pt>
                <c:pt idx="8261">
                  <c:v>82.61</c:v>
                </c:pt>
                <c:pt idx="8262">
                  <c:v>82.62</c:v>
                </c:pt>
                <c:pt idx="8263">
                  <c:v>82.63</c:v>
                </c:pt>
                <c:pt idx="8264">
                  <c:v>82.64</c:v>
                </c:pt>
                <c:pt idx="8265">
                  <c:v>82.65</c:v>
                </c:pt>
                <c:pt idx="8266">
                  <c:v>82.66</c:v>
                </c:pt>
                <c:pt idx="8267">
                  <c:v>82.67</c:v>
                </c:pt>
                <c:pt idx="8268">
                  <c:v>82.68</c:v>
                </c:pt>
                <c:pt idx="8269">
                  <c:v>82.69</c:v>
                </c:pt>
                <c:pt idx="8270">
                  <c:v>82.7</c:v>
                </c:pt>
                <c:pt idx="8271">
                  <c:v>82.71</c:v>
                </c:pt>
                <c:pt idx="8272">
                  <c:v>82.72</c:v>
                </c:pt>
                <c:pt idx="8273">
                  <c:v>82.73</c:v>
                </c:pt>
                <c:pt idx="8274">
                  <c:v>82.74</c:v>
                </c:pt>
                <c:pt idx="8275">
                  <c:v>82.75</c:v>
                </c:pt>
                <c:pt idx="8276">
                  <c:v>82.76</c:v>
                </c:pt>
                <c:pt idx="8277">
                  <c:v>82.77</c:v>
                </c:pt>
                <c:pt idx="8278">
                  <c:v>82.78</c:v>
                </c:pt>
                <c:pt idx="8279">
                  <c:v>82.79</c:v>
                </c:pt>
                <c:pt idx="8280">
                  <c:v>82.8</c:v>
                </c:pt>
                <c:pt idx="8281">
                  <c:v>82.81</c:v>
                </c:pt>
                <c:pt idx="8282">
                  <c:v>82.82</c:v>
                </c:pt>
                <c:pt idx="8283">
                  <c:v>82.83</c:v>
                </c:pt>
                <c:pt idx="8284">
                  <c:v>82.84</c:v>
                </c:pt>
                <c:pt idx="8285">
                  <c:v>82.85</c:v>
                </c:pt>
                <c:pt idx="8286">
                  <c:v>82.86</c:v>
                </c:pt>
                <c:pt idx="8287">
                  <c:v>82.87</c:v>
                </c:pt>
                <c:pt idx="8288">
                  <c:v>82.88</c:v>
                </c:pt>
                <c:pt idx="8289">
                  <c:v>82.89</c:v>
                </c:pt>
                <c:pt idx="8290">
                  <c:v>82.9</c:v>
                </c:pt>
                <c:pt idx="8291">
                  <c:v>82.91</c:v>
                </c:pt>
                <c:pt idx="8292">
                  <c:v>82.92</c:v>
                </c:pt>
                <c:pt idx="8293">
                  <c:v>82.93</c:v>
                </c:pt>
                <c:pt idx="8294">
                  <c:v>82.94</c:v>
                </c:pt>
                <c:pt idx="8295">
                  <c:v>82.95</c:v>
                </c:pt>
                <c:pt idx="8296">
                  <c:v>82.96</c:v>
                </c:pt>
                <c:pt idx="8297">
                  <c:v>82.97</c:v>
                </c:pt>
                <c:pt idx="8298">
                  <c:v>82.98</c:v>
                </c:pt>
                <c:pt idx="8299">
                  <c:v>82.99</c:v>
                </c:pt>
                <c:pt idx="8300">
                  <c:v>83</c:v>
                </c:pt>
                <c:pt idx="8301">
                  <c:v>83.01</c:v>
                </c:pt>
                <c:pt idx="8302">
                  <c:v>83.02</c:v>
                </c:pt>
                <c:pt idx="8303">
                  <c:v>83.03</c:v>
                </c:pt>
                <c:pt idx="8304">
                  <c:v>83.04</c:v>
                </c:pt>
                <c:pt idx="8305">
                  <c:v>83.05</c:v>
                </c:pt>
                <c:pt idx="8306">
                  <c:v>83.06</c:v>
                </c:pt>
                <c:pt idx="8307">
                  <c:v>83.07</c:v>
                </c:pt>
                <c:pt idx="8308">
                  <c:v>83.08</c:v>
                </c:pt>
                <c:pt idx="8309">
                  <c:v>83.09</c:v>
                </c:pt>
                <c:pt idx="8310">
                  <c:v>83.1</c:v>
                </c:pt>
                <c:pt idx="8311">
                  <c:v>83.11</c:v>
                </c:pt>
                <c:pt idx="8312">
                  <c:v>83.12</c:v>
                </c:pt>
                <c:pt idx="8313">
                  <c:v>83.13</c:v>
                </c:pt>
                <c:pt idx="8314">
                  <c:v>83.14</c:v>
                </c:pt>
                <c:pt idx="8315">
                  <c:v>83.15</c:v>
                </c:pt>
                <c:pt idx="8316">
                  <c:v>83.16</c:v>
                </c:pt>
                <c:pt idx="8317">
                  <c:v>83.17</c:v>
                </c:pt>
                <c:pt idx="8318">
                  <c:v>83.18</c:v>
                </c:pt>
                <c:pt idx="8319">
                  <c:v>83.19</c:v>
                </c:pt>
                <c:pt idx="8320">
                  <c:v>83.2</c:v>
                </c:pt>
                <c:pt idx="8321">
                  <c:v>83.21</c:v>
                </c:pt>
                <c:pt idx="8322">
                  <c:v>83.22</c:v>
                </c:pt>
                <c:pt idx="8323">
                  <c:v>83.23</c:v>
                </c:pt>
                <c:pt idx="8324">
                  <c:v>83.24</c:v>
                </c:pt>
                <c:pt idx="8325">
                  <c:v>83.25</c:v>
                </c:pt>
                <c:pt idx="8326">
                  <c:v>83.26</c:v>
                </c:pt>
                <c:pt idx="8327">
                  <c:v>83.27</c:v>
                </c:pt>
                <c:pt idx="8328">
                  <c:v>83.28</c:v>
                </c:pt>
                <c:pt idx="8329">
                  <c:v>83.29</c:v>
                </c:pt>
                <c:pt idx="8330">
                  <c:v>83.3</c:v>
                </c:pt>
                <c:pt idx="8331">
                  <c:v>83.31</c:v>
                </c:pt>
                <c:pt idx="8332">
                  <c:v>83.32</c:v>
                </c:pt>
                <c:pt idx="8333">
                  <c:v>83.33</c:v>
                </c:pt>
                <c:pt idx="8334">
                  <c:v>83.34</c:v>
                </c:pt>
                <c:pt idx="8335">
                  <c:v>83.35</c:v>
                </c:pt>
                <c:pt idx="8336">
                  <c:v>83.36</c:v>
                </c:pt>
                <c:pt idx="8337">
                  <c:v>83.37</c:v>
                </c:pt>
                <c:pt idx="8338">
                  <c:v>83.38</c:v>
                </c:pt>
                <c:pt idx="8339">
                  <c:v>83.39</c:v>
                </c:pt>
                <c:pt idx="8340">
                  <c:v>83.4</c:v>
                </c:pt>
                <c:pt idx="8341">
                  <c:v>83.41</c:v>
                </c:pt>
                <c:pt idx="8342">
                  <c:v>83.42</c:v>
                </c:pt>
                <c:pt idx="8343">
                  <c:v>83.43</c:v>
                </c:pt>
                <c:pt idx="8344">
                  <c:v>83.44</c:v>
                </c:pt>
                <c:pt idx="8345">
                  <c:v>83.45</c:v>
                </c:pt>
                <c:pt idx="8346">
                  <c:v>83.46</c:v>
                </c:pt>
                <c:pt idx="8347">
                  <c:v>83.47</c:v>
                </c:pt>
                <c:pt idx="8348">
                  <c:v>83.48</c:v>
                </c:pt>
                <c:pt idx="8349">
                  <c:v>83.49</c:v>
                </c:pt>
                <c:pt idx="8350">
                  <c:v>83.5</c:v>
                </c:pt>
                <c:pt idx="8351">
                  <c:v>83.51</c:v>
                </c:pt>
                <c:pt idx="8352">
                  <c:v>83.52</c:v>
                </c:pt>
                <c:pt idx="8353">
                  <c:v>83.53</c:v>
                </c:pt>
                <c:pt idx="8354">
                  <c:v>83.54</c:v>
                </c:pt>
                <c:pt idx="8355">
                  <c:v>83.55</c:v>
                </c:pt>
                <c:pt idx="8356">
                  <c:v>83.56</c:v>
                </c:pt>
                <c:pt idx="8357">
                  <c:v>83.57</c:v>
                </c:pt>
                <c:pt idx="8358">
                  <c:v>83.58</c:v>
                </c:pt>
                <c:pt idx="8359">
                  <c:v>83.59</c:v>
                </c:pt>
                <c:pt idx="8360">
                  <c:v>83.6</c:v>
                </c:pt>
                <c:pt idx="8361">
                  <c:v>83.61</c:v>
                </c:pt>
                <c:pt idx="8362">
                  <c:v>83.62</c:v>
                </c:pt>
                <c:pt idx="8363">
                  <c:v>83.63</c:v>
                </c:pt>
                <c:pt idx="8364">
                  <c:v>83.64</c:v>
                </c:pt>
                <c:pt idx="8365">
                  <c:v>83.65</c:v>
                </c:pt>
                <c:pt idx="8366">
                  <c:v>83.66</c:v>
                </c:pt>
                <c:pt idx="8367">
                  <c:v>83.67</c:v>
                </c:pt>
                <c:pt idx="8368">
                  <c:v>83.68</c:v>
                </c:pt>
                <c:pt idx="8369">
                  <c:v>83.69</c:v>
                </c:pt>
                <c:pt idx="8370">
                  <c:v>83.7</c:v>
                </c:pt>
                <c:pt idx="8371">
                  <c:v>83.71</c:v>
                </c:pt>
                <c:pt idx="8372">
                  <c:v>83.72</c:v>
                </c:pt>
                <c:pt idx="8373">
                  <c:v>83.73</c:v>
                </c:pt>
                <c:pt idx="8374">
                  <c:v>83.74</c:v>
                </c:pt>
                <c:pt idx="8375">
                  <c:v>83.75</c:v>
                </c:pt>
                <c:pt idx="8376">
                  <c:v>83.76</c:v>
                </c:pt>
                <c:pt idx="8377">
                  <c:v>83.77</c:v>
                </c:pt>
                <c:pt idx="8378">
                  <c:v>83.78</c:v>
                </c:pt>
                <c:pt idx="8379">
                  <c:v>83.79</c:v>
                </c:pt>
                <c:pt idx="8380">
                  <c:v>83.8</c:v>
                </c:pt>
                <c:pt idx="8381">
                  <c:v>83.81</c:v>
                </c:pt>
                <c:pt idx="8382">
                  <c:v>83.82</c:v>
                </c:pt>
                <c:pt idx="8383">
                  <c:v>83.83</c:v>
                </c:pt>
                <c:pt idx="8384">
                  <c:v>83.84</c:v>
                </c:pt>
                <c:pt idx="8385">
                  <c:v>83.85</c:v>
                </c:pt>
                <c:pt idx="8386">
                  <c:v>83.86</c:v>
                </c:pt>
                <c:pt idx="8387">
                  <c:v>83.87</c:v>
                </c:pt>
                <c:pt idx="8388">
                  <c:v>83.88</c:v>
                </c:pt>
                <c:pt idx="8389">
                  <c:v>83.89</c:v>
                </c:pt>
                <c:pt idx="8390">
                  <c:v>83.9</c:v>
                </c:pt>
                <c:pt idx="8391">
                  <c:v>83.91</c:v>
                </c:pt>
                <c:pt idx="8392">
                  <c:v>83.92</c:v>
                </c:pt>
                <c:pt idx="8393">
                  <c:v>83.93</c:v>
                </c:pt>
                <c:pt idx="8394">
                  <c:v>83.94</c:v>
                </c:pt>
                <c:pt idx="8395">
                  <c:v>83.95</c:v>
                </c:pt>
                <c:pt idx="8396">
                  <c:v>83.96</c:v>
                </c:pt>
                <c:pt idx="8397">
                  <c:v>83.97</c:v>
                </c:pt>
                <c:pt idx="8398">
                  <c:v>83.98</c:v>
                </c:pt>
                <c:pt idx="8399">
                  <c:v>83.99</c:v>
                </c:pt>
                <c:pt idx="8400">
                  <c:v>84</c:v>
                </c:pt>
                <c:pt idx="8401">
                  <c:v>84.01</c:v>
                </c:pt>
                <c:pt idx="8402">
                  <c:v>84.02</c:v>
                </c:pt>
                <c:pt idx="8403">
                  <c:v>84.03</c:v>
                </c:pt>
                <c:pt idx="8404">
                  <c:v>84.04</c:v>
                </c:pt>
                <c:pt idx="8405">
                  <c:v>84.05</c:v>
                </c:pt>
                <c:pt idx="8406">
                  <c:v>84.06</c:v>
                </c:pt>
                <c:pt idx="8407">
                  <c:v>84.07</c:v>
                </c:pt>
                <c:pt idx="8408">
                  <c:v>84.08</c:v>
                </c:pt>
                <c:pt idx="8409">
                  <c:v>84.09</c:v>
                </c:pt>
                <c:pt idx="8410">
                  <c:v>84.1</c:v>
                </c:pt>
                <c:pt idx="8411">
                  <c:v>84.11</c:v>
                </c:pt>
                <c:pt idx="8412">
                  <c:v>84.12</c:v>
                </c:pt>
                <c:pt idx="8413">
                  <c:v>84.13</c:v>
                </c:pt>
                <c:pt idx="8414">
                  <c:v>84.14</c:v>
                </c:pt>
                <c:pt idx="8415">
                  <c:v>84.15</c:v>
                </c:pt>
                <c:pt idx="8416">
                  <c:v>84.16</c:v>
                </c:pt>
                <c:pt idx="8417">
                  <c:v>84.17</c:v>
                </c:pt>
                <c:pt idx="8418">
                  <c:v>84.18</c:v>
                </c:pt>
                <c:pt idx="8419">
                  <c:v>84.19</c:v>
                </c:pt>
                <c:pt idx="8420">
                  <c:v>84.2</c:v>
                </c:pt>
                <c:pt idx="8421">
                  <c:v>84.21</c:v>
                </c:pt>
                <c:pt idx="8422">
                  <c:v>84.22</c:v>
                </c:pt>
                <c:pt idx="8423">
                  <c:v>84.23</c:v>
                </c:pt>
                <c:pt idx="8424">
                  <c:v>84.24</c:v>
                </c:pt>
                <c:pt idx="8425">
                  <c:v>84.25</c:v>
                </c:pt>
                <c:pt idx="8426">
                  <c:v>84.26</c:v>
                </c:pt>
                <c:pt idx="8427">
                  <c:v>84.27</c:v>
                </c:pt>
                <c:pt idx="8428">
                  <c:v>84.28</c:v>
                </c:pt>
                <c:pt idx="8429">
                  <c:v>84.29</c:v>
                </c:pt>
                <c:pt idx="8430">
                  <c:v>84.3</c:v>
                </c:pt>
                <c:pt idx="8431">
                  <c:v>84.31</c:v>
                </c:pt>
                <c:pt idx="8432">
                  <c:v>84.32</c:v>
                </c:pt>
                <c:pt idx="8433">
                  <c:v>84.33</c:v>
                </c:pt>
                <c:pt idx="8434">
                  <c:v>84.34</c:v>
                </c:pt>
                <c:pt idx="8435">
                  <c:v>84.35</c:v>
                </c:pt>
                <c:pt idx="8436">
                  <c:v>84.36</c:v>
                </c:pt>
                <c:pt idx="8437">
                  <c:v>84.37</c:v>
                </c:pt>
                <c:pt idx="8438">
                  <c:v>84.38</c:v>
                </c:pt>
                <c:pt idx="8439">
                  <c:v>84.39</c:v>
                </c:pt>
                <c:pt idx="8440">
                  <c:v>84.4</c:v>
                </c:pt>
                <c:pt idx="8441">
                  <c:v>84.41</c:v>
                </c:pt>
                <c:pt idx="8442">
                  <c:v>84.42</c:v>
                </c:pt>
                <c:pt idx="8443">
                  <c:v>84.43</c:v>
                </c:pt>
                <c:pt idx="8444">
                  <c:v>84.44</c:v>
                </c:pt>
                <c:pt idx="8445">
                  <c:v>84.45</c:v>
                </c:pt>
                <c:pt idx="8446">
                  <c:v>84.46</c:v>
                </c:pt>
                <c:pt idx="8447">
                  <c:v>84.47</c:v>
                </c:pt>
                <c:pt idx="8448">
                  <c:v>84.48</c:v>
                </c:pt>
                <c:pt idx="8449">
                  <c:v>84.49</c:v>
                </c:pt>
                <c:pt idx="8450">
                  <c:v>84.5</c:v>
                </c:pt>
                <c:pt idx="8451">
                  <c:v>84.51</c:v>
                </c:pt>
                <c:pt idx="8452">
                  <c:v>84.52</c:v>
                </c:pt>
                <c:pt idx="8453">
                  <c:v>84.53</c:v>
                </c:pt>
                <c:pt idx="8454">
                  <c:v>84.54</c:v>
                </c:pt>
                <c:pt idx="8455">
                  <c:v>84.55</c:v>
                </c:pt>
                <c:pt idx="8456">
                  <c:v>84.56</c:v>
                </c:pt>
                <c:pt idx="8457">
                  <c:v>84.57</c:v>
                </c:pt>
                <c:pt idx="8458">
                  <c:v>84.58</c:v>
                </c:pt>
                <c:pt idx="8459">
                  <c:v>84.59</c:v>
                </c:pt>
                <c:pt idx="8460">
                  <c:v>84.6</c:v>
                </c:pt>
                <c:pt idx="8461">
                  <c:v>84.61</c:v>
                </c:pt>
                <c:pt idx="8462">
                  <c:v>84.62</c:v>
                </c:pt>
                <c:pt idx="8463">
                  <c:v>84.63</c:v>
                </c:pt>
                <c:pt idx="8464">
                  <c:v>84.64</c:v>
                </c:pt>
                <c:pt idx="8465">
                  <c:v>84.65</c:v>
                </c:pt>
                <c:pt idx="8466">
                  <c:v>84.66</c:v>
                </c:pt>
                <c:pt idx="8467">
                  <c:v>84.67</c:v>
                </c:pt>
                <c:pt idx="8468">
                  <c:v>84.68</c:v>
                </c:pt>
                <c:pt idx="8469">
                  <c:v>84.69</c:v>
                </c:pt>
                <c:pt idx="8470">
                  <c:v>84.7</c:v>
                </c:pt>
                <c:pt idx="8471">
                  <c:v>84.71</c:v>
                </c:pt>
                <c:pt idx="8472">
                  <c:v>84.72</c:v>
                </c:pt>
                <c:pt idx="8473">
                  <c:v>84.73</c:v>
                </c:pt>
                <c:pt idx="8474">
                  <c:v>84.74</c:v>
                </c:pt>
                <c:pt idx="8475">
                  <c:v>84.75</c:v>
                </c:pt>
                <c:pt idx="8476">
                  <c:v>84.76</c:v>
                </c:pt>
                <c:pt idx="8477">
                  <c:v>84.77</c:v>
                </c:pt>
                <c:pt idx="8478">
                  <c:v>84.78</c:v>
                </c:pt>
                <c:pt idx="8479">
                  <c:v>84.79</c:v>
                </c:pt>
                <c:pt idx="8480">
                  <c:v>84.8</c:v>
                </c:pt>
                <c:pt idx="8481">
                  <c:v>84.81</c:v>
                </c:pt>
                <c:pt idx="8482">
                  <c:v>84.82</c:v>
                </c:pt>
                <c:pt idx="8483">
                  <c:v>84.83</c:v>
                </c:pt>
                <c:pt idx="8484">
                  <c:v>84.84</c:v>
                </c:pt>
                <c:pt idx="8485">
                  <c:v>84.85</c:v>
                </c:pt>
                <c:pt idx="8486">
                  <c:v>84.86</c:v>
                </c:pt>
                <c:pt idx="8487">
                  <c:v>84.87</c:v>
                </c:pt>
                <c:pt idx="8488">
                  <c:v>84.88</c:v>
                </c:pt>
                <c:pt idx="8489">
                  <c:v>84.89</c:v>
                </c:pt>
                <c:pt idx="8490">
                  <c:v>84.9</c:v>
                </c:pt>
                <c:pt idx="8491">
                  <c:v>84.91</c:v>
                </c:pt>
                <c:pt idx="8492">
                  <c:v>84.92</c:v>
                </c:pt>
                <c:pt idx="8493">
                  <c:v>84.93</c:v>
                </c:pt>
                <c:pt idx="8494">
                  <c:v>84.94</c:v>
                </c:pt>
                <c:pt idx="8495">
                  <c:v>84.95</c:v>
                </c:pt>
                <c:pt idx="8496">
                  <c:v>84.96</c:v>
                </c:pt>
                <c:pt idx="8497">
                  <c:v>84.97</c:v>
                </c:pt>
                <c:pt idx="8498">
                  <c:v>84.98</c:v>
                </c:pt>
                <c:pt idx="8499">
                  <c:v>84.99</c:v>
                </c:pt>
                <c:pt idx="8500">
                  <c:v>85</c:v>
                </c:pt>
                <c:pt idx="8501">
                  <c:v>85.01</c:v>
                </c:pt>
                <c:pt idx="8502">
                  <c:v>85.02</c:v>
                </c:pt>
                <c:pt idx="8503">
                  <c:v>85.03</c:v>
                </c:pt>
                <c:pt idx="8504">
                  <c:v>85.04</c:v>
                </c:pt>
                <c:pt idx="8505">
                  <c:v>85.05</c:v>
                </c:pt>
                <c:pt idx="8506">
                  <c:v>85.06</c:v>
                </c:pt>
                <c:pt idx="8507">
                  <c:v>85.07</c:v>
                </c:pt>
                <c:pt idx="8508">
                  <c:v>85.08</c:v>
                </c:pt>
                <c:pt idx="8509">
                  <c:v>85.09</c:v>
                </c:pt>
                <c:pt idx="8510">
                  <c:v>85.1</c:v>
                </c:pt>
                <c:pt idx="8511">
                  <c:v>85.11</c:v>
                </c:pt>
                <c:pt idx="8512">
                  <c:v>85.12</c:v>
                </c:pt>
                <c:pt idx="8513">
                  <c:v>85.13</c:v>
                </c:pt>
                <c:pt idx="8514">
                  <c:v>85.14</c:v>
                </c:pt>
                <c:pt idx="8515">
                  <c:v>85.15</c:v>
                </c:pt>
                <c:pt idx="8516">
                  <c:v>85.16</c:v>
                </c:pt>
                <c:pt idx="8517">
                  <c:v>85.17</c:v>
                </c:pt>
                <c:pt idx="8518">
                  <c:v>85.18</c:v>
                </c:pt>
                <c:pt idx="8519">
                  <c:v>85.19</c:v>
                </c:pt>
                <c:pt idx="8520">
                  <c:v>85.2</c:v>
                </c:pt>
                <c:pt idx="8521">
                  <c:v>85.21</c:v>
                </c:pt>
                <c:pt idx="8522">
                  <c:v>85.22</c:v>
                </c:pt>
                <c:pt idx="8523">
                  <c:v>85.23</c:v>
                </c:pt>
                <c:pt idx="8524">
                  <c:v>85.24</c:v>
                </c:pt>
                <c:pt idx="8525">
                  <c:v>85.25</c:v>
                </c:pt>
                <c:pt idx="8526">
                  <c:v>85.26</c:v>
                </c:pt>
                <c:pt idx="8527">
                  <c:v>85.27</c:v>
                </c:pt>
                <c:pt idx="8528">
                  <c:v>85.28</c:v>
                </c:pt>
                <c:pt idx="8529">
                  <c:v>85.29</c:v>
                </c:pt>
                <c:pt idx="8530">
                  <c:v>85.3</c:v>
                </c:pt>
                <c:pt idx="8531">
                  <c:v>85.31</c:v>
                </c:pt>
                <c:pt idx="8532">
                  <c:v>85.32</c:v>
                </c:pt>
                <c:pt idx="8533">
                  <c:v>85.33</c:v>
                </c:pt>
                <c:pt idx="8534">
                  <c:v>85.34</c:v>
                </c:pt>
                <c:pt idx="8535">
                  <c:v>85.35</c:v>
                </c:pt>
                <c:pt idx="8536">
                  <c:v>85.36</c:v>
                </c:pt>
                <c:pt idx="8537">
                  <c:v>85.37</c:v>
                </c:pt>
                <c:pt idx="8538">
                  <c:v>85.38</c:v>
                </c:pt>
                <c:pt idx="8539">
                  <c:v>85.39</c:v>
                </c:pt>
                <c:pt idx="8540">
                  <c:v>85.4</c:v>
                </c:pt>
                <c:pt idx="8541">
                  <c:v>85.41</c:v>
                </c:pt>
                <c:pt idx="8542">
                  <c:v>85.42</c:v>
                </c:pt>
                <c:pt idx="8543">
                  <c:v>85.43</c:v>
                </c:pt>
                <c:pt idx="8544">
                  <c:v>85.44</c:v>
                </c:pt>
                <c:pt idx="8545">
                  <c:v>85.45</c:v>
                </c:pt>
                <c:pt idx="8546">
                  <c:v>85.46</c:v>
                </c:pt>
                <c:pt idx="8547">
                  <c:v>85.47</c:v>
                </c:pt>
                <c:pt idx="8548">
                  <c:v>85.48</c:v>
                </c:pt>
                <c:pt idx="8549">
                  <c:v>85.49</c:v>
                </c:pt>
                <c:pt idx="8550">
                  <c:v>85.5</c:v>
                </c:pt>
                <c:pt idx="8551">
                  <c:v>85.51</c:v>
                </c:pt>
                <c:pt idx="8552">
                  <c:v>85.52</c:v>
                </c:pt>
                <c:pt idx="8553">
                  <c:v>85.53</c:v>
                </c:pt>
                <c:pt idx="8554">
                  <c:v>85.54</c:v>
                </c:pt>
                <c:pt idx="8555">
                  <c:v>85.55</c:v>
                </c:pt>
                <c:pt idx="8556">
                  <c:v>85.56</c:v>
                </c:pt>
                <c:pt idx="8557">
                  <c:v>85.57</c:v>
                </c:pt>
                <c:pt idx="8558">
                  <c:v>85.58</c:v>
                </c:pt>
                <c:pt idx="8559">
                  <c:v>85.59</c:v>
                </c:pt>
                <c:pt idx="8560">
                  <c:v>85.6</c:v>
                </c:pt>
                <c:pt idx="8561">
                  <c:v>85.61</c:v>
                </c:pt>
                <c:pt idx="8562">
                  <c:v>85.62</c:v>
                </c:pt>
                <c:pt idx="8563">
                  <c:v>85.63</c:v>
                </c:pt>
                <c:pt idx="8564">
                  <c:v>85.64</c:v>
                </c:pt>
                <c:pt idx="8565">
                  <c:v>85.65</c:v>
                </c:pt>
                <c:pt idx="8566">
                  <c:v>85.66</c:v>
                </c:pt>
                <c:pt idx="8567">
                  <c:v>85.67</c:v>
                </c:pt>
                <c:pt idx="8568">
                  <c:v>85.68</c:v>
                </c:pt>
                <c:pt idx="8569">
                  <c:v>85.69</c:v>
                </c:pt>
                <c:pt idx="8570">
                  <c:v>85.7</c:v>
                </c:pt>
                <c:pt idx="8571">
                  <c:v>85.71</c:v>
                </c:pt>
                <c:pt idx="8572">
                  <c:v>85.72</c:v>
                </c:pt>
                <c:pt idx="8573">
                  <c:v>85.73</c:v>
                </c:pt>
                <c:pt idx="8574">
                  <c:v>85.74</c:v>
                </c:pt>
                <c:pt idx="8575">
                  <c:v>85.75</c:v>
                </c:pt>
                <c:pt idx="8576">
                  <c:v>85.76</c:v>
                </c:pt>
                <c:pt idx="8577">
                  <c:v>85.77</c:v>
                </c:pt>
                <c:pt idx="8578">
                  <c:v>85.78</c:v>
                </c:pt>
                <c:pt idx="8579">
                  <c:v>85.79</c:v>
                </c:pt>
                <c:pt idx="8580">
                  <c:v>85.8</c:v>
                </c:pt>
                <c:pt idx="8581">
                  <c:v>85.81</c:v>
                </c:pt>
                <c:pt idx="8582">
                  <c:v>85.82</c:v>
                </c:pt>
                <c:pt idx="8583">
                  <c:v>85.83</c:v>
                </c:pt>
                <c:pt idx="8584">
                  <c:v>85.84</c:v>
                </c:pt>
                <c:pt idx="8585">
                  <c:v>85.85</c:v>
                </c:pt>
                <c:pt idx="8586">
                  <c:v>85.86</c:v>
                </c:pt>
                <c:pt idx="8587">
                  <c:v>85.87</c:v>
                </c:pt>
                <c:pt idx="8588">
                  <c:v>85.88</c:v>
                </c:pt>
                <c:pt idx="8589">
                  <c:v>85.89</c:v>
                </c:pt>
                <c:pt idx="8590">
                  <c:v>85.9</c:v>
                </c:pt>
                <c:pt idx="8591">
                  <c:v>85.91</c:v>
                </c:pt>
                <c:pt idx="8592">
                  <c:v>85.92</c:v>
                </c:pt>
                <c:pt idx="8593">
                  <c:v>85.93</c:v>
                </c:pt>
                <c:pt idx="8594">
                  <c:v>85.94</c:v>
                </c:pt>
                <c:pt idx="8595">
                  <c:v>85.95</c:v>
                </c:pt>
                <c:pt idx="8596">
                  <c:v>85.96</c:v>
                </c:pt>
                <c:pt idx="8597">
                  <c:v>85.97</c:v>
                </c:pt>
                <c:pt idx="8598">
                  <c:v>85.98</c:v>
                </c:pt>
                <c:pt idx="8599">
                  <c:v>85.99</c:v>
                </c:pt>
                <c:pt idx="8600">
                  <c:v>86</c:v>
                </c:pt>
                <c:pt idx="8601">
                  <c:v>86.01</c:v>
                </c:pt>
                <c:pt idx="8602">
                  <c:v>86.02</c:v>
                </c:pt>
                <c:pt idx="8603">
                  <c:v>86.03</c:v>
                </c:pt>
                <c:pt idx="8604">
                  <c:v>86.04</c:v>
                </c:pt>
                <c:pt idx="8605">
                  <c:v>86.05</c:v>
                </c:pt>
                <c:pt idx="8606">
                  <c:v>86.06</c:v>
                </c:pt>
                <c:pt idx="8607">
                  <c:v>86.07</c:v>
                </c:pt>
                <c:pt idx="8608">
                  <c:v>86.08</c:v>
                </c:pt>
                <c:pt idx="8609">
                  <c:v>86.09</c:v>
                </c:pt>
                <c:pt idx="8610">
                  <c:v>86.1</c:v>
                </c:pt>
                <c:pt idx="8611">
                  <c:v>86.11</c:v>
                </c:pt>
                <c:pt idx="8612">
                  <c:v>86.12</c:v>
                </c:pt>
                <c:pt idx="8613">
                  <c:v>86.13</c:v>
                </c:pt>
                <c:pt idx="8614">
                  <c:v>86.14</c:v>
                </c:pt>
                <c:pt idx="8615">
                  <c:v>86.15</c:v>
                </c:pt>
                <c:pt idx="8616">
                  <c:v>86.16</c:v>
                </c:pt>
                <c:pt idx="8617">
                  <c:v>86.17</c:v>
                </c:pt>
                <c:pt idx="8618">
                  <c:v>86.18</c:v>
                </c:pt>
                <c:pt idx="8619">
                  <c:v>86.19</c:v>
                </c:pt>
                <c:pt idx="8620">
                  <c:v>86.2</c:v>
                </c:pt>
                <c:pt idx="8621">
                  <c:v>86.21</c:v>
                </c:pt>
                <c:pt idx="8622">
                  <c:v>86.22</c:v>
                </c:pt>
                <c:pt idx="8623">
                  <c:v>86.23</c:v>
                </c:pt>
                <c:pt idx="8624">
                  <c:v>86.24</c:v>
                </c:pt>
                <c:pt idx="8625">
                  <c:v>86.25</c:v>
                </c:pt>
                <c:pt idx="8626">
                  <c:v>86.26</c:v>
                </c:pt>
                <c:pt idx="8627">
                  <c:v>86.27</c:v>
                </c:pt>
                <c:pt idx="8628">
                  <c:v>86.28</c:v>
                </c:pt>
                <c:pt idx="8629">
                  <c:v>86.29</c:v>
                </c:pt>
                <c:pt idx="8630">
                  <c:v>86.3</c:v>
                </c:pt>
                <c:pt idx="8631">
                  <c:v>86.31</c:v>
                </c:pt>
                <c:pt idx="8632">
                  <c:v>86.32</c:v>
                </c:pt>
                <c:pt idx="8633">
                  <c:v>86.33</c:v>
                </c:pt>
                <c:pt idx="8634">
                  <c:v>86.34</c:v>
                </c:pt>
                <c:pt idx="8635">
                  <c:v>86.35</c:v>
                </c:pt>
                <c:pt idx="8636">
                  <c:v>86.36</c:v>
                </c:pt>
                <c:pt idx="8637">
                  <c:v>86.37</c:v>
                </c:pt>
                <c:pt idx="8638">
                  <c:v>86.38</c:v>
                </c:pt>
                <c:pt idx="8639">
                  <c:v>86.39</c:v>
                </c:pt>
                <c:pt idx="8640">
                  <c:v>86.4</c:v>
                </c:pt>
                <c:pt idx="8641">
                  <c:v>86.41</c:v>
                </c:pt>
                <c:pt idx="8642">
                  <c:v>86.42</c:v>
                </c:pt>
                <c:pt idx="8643">
                  <c:v>86.43</c:v>
                </c:pt>
                <c:pt idx="8644">
                  <c:v>86.44</c:v>
                </c:pt>
                <c:pt idx="8645">
                  <c:v>86.45</c:v>
                </c:pt>
                <c:pt idx="8646">
                  <c:v>86.46</c:v>
                </c:pt>
                <c:pt idx="8647">
                  <c:v>86.47</c:v>
                </c:pt>
                <c:pt idx="8648">
                  <c:v>86.48</c:v>
                </c:pt>
                <c:pt idx="8649">
                  <c:v>86.49</c:v>
                </c:pt>
                <c:pt idx="8650">
                  <c:v>86.5</c:v>
                </c:pt>
                <c:pt idx="8651">
                  <c:v>86.51</c:v>
                </c:pt>
                <c:pt idx="8652">
                  <c:v>86.52</c:v>
                </c:pt>
                <c:pt idx="8653">
                  <c:v>86.53</c:v>
                </c:pt>
                <c:pt idx="8654">
                  <c:v>86.54</c:v>
                </c:pt>
                <c:pt idx="8655">
                  <c:v>86.55</c:v>
                </c:pt>
                <c:pt idx="8656">
                  <c:v>86.56</c:v>
                </c:pt>
                <c:pt idx="8657">
                  <c:v>86.57</c:v>
                </c:pt>
                <c:pt idx="8658">
                  <c:v>86.58</c:v>
                </c:pt>
                <c:pt idx="8659">
                  <c:v>86.59</c:v>
                </c:pt>
                <c:pt idx="8660">
                  <c:v>86.6</c:v>
                </c:pt>
                <c:pt idx="8661">
                  <c:v>86.61</c:v>
                </c:pt>
                <c:pt idx="8662">
                  <c:v>86.62</c:v>
                </c:pt>
                <c:pt idx="8663">
                  <c:v>86.63</c:v>
                </c:pt>
                <c:pt idx="8664">
                  <c:v>86.64</c:v>
                </c:pt>
                <c:pt idx="8665">
                  <c:v>86.65</c:v>
                </c:pt>
                <c:pt idx="8666">
                  <c:v>86.66</c:v>
                </c:pt>
                <c:pt idx="8667">
                  <c:v>86.67</c:v>
                </c:pt>
                <c:pt idx="8668">
                  <c:v>86.68</c:v>
                </c:pt>
                <c:pt idx="8669">
                  <c:v>86.69</c:v>
                </c:pt>
                <c:pt idx="8670">
                  <c:v>86.7</c:v>
                </c:pt>
                <c:pt idx="8671">
                  <c:v>86.71</c:v>
                </c:pt>
                <c:pt idx="8672">
                  <c:v>86.72</c:v>
                </c:pt>
                <c:pt idx="8673">
                  <c:v>86.73</c:v>
                </c:pt>
                <c:pt idx="8674">
                  <c:v>86.74</c:v>
                </c:pt>
                <c:pt idx="8675">
                  <c:v>86.75</c:v>
                </c:pt>
                <c:pt idx="8676">
                  <c:v>86.76</c:v>
                </c:pt>
                <c:pt idx="8677">
                  <c:v>86.77</c:v>
                </c:pt>
                <c:pt idx="8678">
                  <c:v>86.78</c:v>
                </c:pt>
                <c:pt idx="8679">
                  <c:v>86.79</c:v>
                </c:pt>
                <c:pt idx="8680">
                  <c:v>86.8</c:v>
                </c:pt>
                <c:pt idx="8681">
                  <c:v>86.81</c:v>
                </c:pt>
                <c:pt idx="8682">
                  <c:v>86.82</c:v>
                </c:pt>
                <c:pt idx="8683">
                  <c:v>86.83</c:v>
                </c:pt>
                <c:pt idx="8684">
                  <c:v>86.84</c:v>
                </c:pt>
                <c:pt idx="8685">
                  <c:v>86.85</c:v>
                </c:pt>
                <c:pt idx="8686">
                  <c:v>86.86</c:v>
                </c:pt>
                <c:pt idx="8687">
                  <c:v>86.87</c:v>
                </c:pt>
                <c:pt idx="8688">
                  <c:v>86.88</c:v>
                </c:pt>
                <c:pt idx="8689">
                  <c:v>86.89</c:v>
                </c:pt>
                <c:pt idx="8690">
                  <c:v>86.9</c:v>
                </c:pt>
                <c:pt idx="8691">
                  <c:v>86.91</c:v>
                </c:pt>
                <c:pt idx="8692">
                  <c:v>86.92</c:v>
                </c:pt>
                <c:pt idx="8693">
                  <c:v>86.93</c:v>
                </c:pt>
                <c:pt idx="8694">
                  <c:v>86.94</c:v>
                </c:pt>
                <c:pt idx="8695">
                  <c:v>86.95</c:v>
                </c:pt>
                <c:pt idx="8696">
                  <c:v>86.96</c:v>
                </c:pt>
                <c:pt idx="8697">
                  <c:v>86.97</c:v>
                </c:pt>
                <c:pt idx="8698">
                  <c:v>86.98</c:v>
                </c:pt>
                <c:pt idx="8699">
                  <c:v>86.99</c:v>
                </c:pt>
                <c:pt idx="8700">
                  <c:v>87</c:v>
                </c:pt>
                <c:pt idx="8701">
                  <c:v>87.01</c:v>
                </c:pt>
                <c:pt idx="8702">
                  <c:v>87.02</c:v>
                </c:pt>
                <c:pt idx="8703">
                  <c:v>87.03</c:v>
                </c:pt>
                <c:pt idx="8704">
                  <c:v>87.04</c:v>
                </c:pt>
                <c:pt idx="8705">
                  <c:v>87.05</c:v>
                </c:pt>
                <c:pt idx="8706">
                  <c:v>87.06</c:v>
                </c:pt>
                <c:pt idx="8707">
                  <c:v>87.07</c:v>
                </c:pt>
                <c:pt idx="8708">
                  <c:v>87.08</c:v>
                </c:pt>
                <c:pt idx="8709">
                  <c:v>87.09</c:v>
                </c:pt>
                <c:pt idx="8710">
                  <c:v>87.1</c:v>
                </c:pt>
                <c:pt idx="8711">
                  <c:v>87.11</c:v>
                </c:pt>
                <c:pt idx="8712">
                  <c:v>87.12</c:v>
                </c:pt>
                <c:pt idx="8713">
                  <c:v>87.13</c:v>
                </c:pt>
                <c:pt idx="8714">
                  <c:v>87.14</c:v>
                </c:pt>
                <c:pt idx="8715">
                  <c:v>87.15</c:v>
                </c:pt>
                <c:pt idx="8716">
                  <c:v>87.16</c:v>
                </c:pt>
                <c:pt idx="8717">
                  <c:v>87.17</c:v>
                </c:pt>
                <c:pt idx="8718">
                  <c:v>87.18</c:v>
                </c:pt>
                <c:pt idx="8719">
                  <c:v>87.19</c:v>
                </c:pt>
                <c:pt idx="8720">
                  <c:v>87.2</c:v>
                </c:pt>
                <c:pt idx="8721">
                  <c:v>87.21</c:v>
                </c:pt>
                <c:pt idx="8722">
                  <c:v>87.22</c:v>
                </c:pt>
                <c:pt idx="8723">
                  <c:v>87.23</c:v>
                </c:pt>
                <c:pt idx="8724">
                  <c:v>87.24</c:v>
                </c:pt>
                <c:pt idx="8725">
                  <c:v>87.25</c:v>
                </c:pt>
                <c:pt idx="8726">
                  <c:v>87.26</c:v>
                </c:pt>
                <c:pt idx="8727">
                  <c:v>87.27</c:v>
                </c:pt>
                <c:pt idx="8728">
                  <c:v>87.28</c:v>
                </c:pt>
                <c:pt idx="8729">
                  <c:v>87.29</c:v>
                </c:pt>
                <c:pt idx="8730">
                  <c:v>87.3</c:v>
                </c:pt>
                <c:pt idx="8731">
                  <c:v>87.31</c:v>
                </c:pt>
                <c:pt idx="8732">
                  <c:v>87.32</c:v>
                </c:pt>
                <c:pt idx="8733">
                  <c:v>87.33</c:v>
                </c:pt>
                <c:pt idx="8734">
                  <c:v>87.34</c:v>
                </c:pt>
                <c:pt idx="8735">
                  <c:v>87.35</c:v>
                </c:pt>
                <c:pt idx="8736">
                  <c:v>87.36</c:v>
                </c:pt>
                <c:pt idx="8737">
                  <c:v>87.37</c:v>
                </c:pt>
                <c:pt idx="8738">
                  <c:v>87.38</c:v>
                </c:pt>
                <c:pt idx="8739">
                  <c:v>87.39</c:v>
                </c:pt>
                <c:pt idx="8740">
                  <c:v>87.4</c:v>
                </c:pt>
                <c:pt idx="8741">
                  <c:v>87.41</c:v>
                </c:pt>
                <c:pt idx="8742">
                  <c:v>87.42</c:v>
                </c:pt>
                <c:pt idx="8743">
                  <c:v>87.43</c:v>
                </c:pt>
                <c:pt idx="8744">
                  <c:v>87.44</c:v>
                </c:pt>
                <c:pt idx="8745">
                  <c:v>87.45</c:v>
                </c:pt>
                <c:pt idx="8746">
                  <c:v>87.46</c:v>
                </c:pt>
                <c:pt idx="8747">
                  <c:v>87.47</c:v>
                </c:pt>
                <c:pt idx="8748">
                  <c:v>87.48</c:v>
                </c:pt>
                <c:pt idx="8749">
                  <c:v>87.49</c:v>
                </c:pt>
                <c:pt idx="8750">
                  <c:v>87.5</c:v>
                </c:pt>
                <c:pt idx="8751">
                  <c:v>87.51</c:v>
                </c:pt>
                <c:pt idx="8752">
                  <c:v>87.52</c:v>
                </c:pt>
                <c:pt idx="8753">
                  <c:v>87.53</c:v>
                </c:pt>
                <c:pt idx="8754">
                  <c:v>87.54</c:v>
                </c:pt>
                <c:pt idx="8755">
                  <c:v>87.55</c:v>
                </c:pt>
                <c:pt idx="8756">
                  <c:v>87.56</c:v>
                </c:pt>
                <c:pt idx="8757">
                  <c:v>87.57</c:v>
                </c:pt>
                <c:pt idx="8758">
                  <c:v>87.58</c:v>
                </c:pt>
                <c:pt idx="8759">
                  <c:v>87.59</c:v>
                </c:pt>
                <c:pt idx="8760">
                  <c:v>87.6</c:v>
                </c:pt>
                <c:pt idx="8761">
                  <c:v>87.61</c:v>
                </c:pt>
                <c:pt idx="8762">
                  <c:v>87.62</c:v>
                </c:pt>
                <c:pt idx="8763">
                  <c:v>87.63</c:v>
                </c:pt>
                <c:pt idx="8764">
                  <c:v>87.64</c:v>
                </c:pt>
                <c:pt idx="8765">
                  <c:v>87.65</c:v>
                </c:pt>
                <c:pt idx="8766">
                  <c:v>87.66</c:v>
                </c:pt>
                <c:pt idx="8767">
                  <c:v>87.67</c:v>
                </c:pt>
                <c:pt idx="8768">
                  <c:v>87.68</c:v>
                </c:pt>
                <c:pt idx="8769">
                  <c:v>87.69</c:v>
                </c:pt>
                <c:pt idx="8770">
                  <c:v>87.7</c:v>
                </c:pt>
                <c:pt idx="8771">
                  <c:v>87.71</c:v>
                </c:pt>
                <c:pt idx="8772">
                  <c:v>87.72</c:v>
                </c:pt>
                <c:pt idx="8773">
                  <c:v>87.73</c:v>
                </c:pt>
                <c:pt idx="8774">
                  <c:v>87.74</c:v>
                </c:pt>
                <c:pt idx="8775">
                  <c:v>87.75</c:v>
                </c:pt>
                <c:pt idx="8776">
                  <c:v>87.76</c:v>
                </c:pt>
                <c:pt idx="8777">
                  <c:v>87.77</c:v>
                </c:pt>
                <c:pt idx="8778">
                  <c:v>87.78</c:v>
                </c:pt>
                <c:pt idx="8779">
                  <c:v>87.79</c:v>
                </c:pt>
                <c:pt idx="8780">
                  <c:v>87.8</c:v>
                </c:pt>
                <c:pt idx="8781">
                  <c:v>87.81</c:v>
                </c:pt>
                <c:pt idx="8782">
                  <c:v>87.82</c:v>
                </c:pt>
                <c:pt idx="8783">
                  <c:v>87.83</c:v>
                </c:pt>
                <c:pt idx="8784">
                  <c:v>87.84</c:v>
                </c:pt>
                <c:pt idx="8785">
                  <c:v>87.85</c:v>
                </c:pt>
                <c:pt idx="8786">
                  <c:v>87.86</c:v>
                </c:pt>
                <c:pt idx="8787">
                  <c:v>87.87</c:v>
                </c:pt>
                <c:pt idx="8788">
                  <c:v>87.88</c:v>
                </c:pt>
                <c:pt idx="8789">
                  <c:v>87.89</c:v>
                </c:pt>
                <c:pt idx="8790">
                  <c:v>87.9</c:v>
                </c:pt>
                <c:pt idx="8791">
                  <c:v>87.91</c:v>
                </c:pt>
                <c:pt idx="8792">
                  <c:v>87.92</c:v>
                </c:pt>
                <c:pt idx="8793">
                  <c:v>87.93</c:v>
                </c:pt>
                <c:pt idx="8794">
                  <c:v>87.94</c:v>
                </c:pt>
                <c:pt idx="8795">
                  <c:v>87.95</c:v>
                </c:pt>
                <c:pt idx="8796">
                  <c:v>87.96</c:v>
                </c:pt>
                <c:pt idx="8797">
                  <c:v>87.97</c:v>
                </c:pt>
                <c:pt idx="8798">
                  <c:v>87.98</c:v>
                </c:pt>
                <c:pt idx="8799">
                  <c:v>87.99</c:v>
                </c:pt>
                <c:pt idx="8800">
                  <c:v>88</c:v>
                </c:pt>
                <c:pt idx="8801">
                  <c:v>88.01</c:v>
                </c:pt>
                <c:pt idx="8802">
                  <c:v>88.02</c:v>
                </c:pt>
                <c:pt idx="8803">
                  <c:v>88.03</c:v>
                </c:pt>
                <c:pt idx="8804">
                  <c:v>88.04</c:v>
                </c:pt>
                <c:pt idx="8805">
                  <c:v>88.05</c:v>
                </c:pt>
                <c:pt idx="8806">
                  <c:v>88.06</c:v>
                </c:pt>
                <c:pt idx="8807">
                  <c:v>88.07</c:v>
                </c:pt>
                <c:pt idx="8808">
                  <c:v>88.08</c:v>
                </c:pt>
                <c:pt idx="8809">
                  <c:v>88.09</c:v>
                </c:pt>
                <c:pt idx="8810">
                  <c:v>88.1</c:v>
                </c:pt>
                <c:pt idx="8811">
                  <c:v>88.11</c:v>
                </c:pt>
                <c:pt idx="8812">
                  <c:v>88.12</c:v>
                </c:pt>
                <c:pt idx="8813">
                  <c:v>88.13</c:v>
                </c:pt>
                <c:pt idx="8814">
                  <c:v>88.14</c:v>
                </c:pt>
                <c:pt idx="8815">
                  <c:v>88.15</c:v>
                </c:pt>
                <c:pt idx="8816">
                  <c:v>88.16</c:v>
                </c:pt>
                <c:pt idx="8817">
                  <c:v>88.17</c:v>
                </c:pt>
                <c:pt idx="8818">
                  <c:v>88.18</c:v>
                </c:pt>
                <c:pt idx="8819">
                  <c:v>88.19</c:v>
                </c:pt>
                <c:pt idx="8820">
                  <c:v>88.2</c:v>
                </c:pt>
                <c:pt idx="8821">
                  <c:v>88.21</c:v>
                </c:pt>
                <c:pt idx="8822">
                  <c:v>88.22</c:v>
                </c:pt>
                <c:pt idx="8823">
                  <c:v>88.23</c:v>
                </c:pt>
                <c:pt idx="8824">
                  <c:v>88.24</c:v>
                </c:pt>
                <c:pt idx="8825">
                  <c:v>88.25</c:v>
                </c:pt>
                <c:pt idx="8826">
                  <c:v>88.26</c:v>
                </c:pt>
                <c:pt idx="8827">
                  <c:v>88.27</c:v>
                </c:pt>
                <c:pt idx="8828">
                  <c:v>88.28</c:v>
                </c:pt>
                <c:pt idx="8829">
                  <c:v>88.29</c:v>
                </c:pt>
                <c:pt idx="8830">
                  <c:v>88.3</c:v>
                </c:pt>
                <c:pt idx="8831">
                  <c:v>88.31</c:v>
                </c:pt>
                <c:pt idx="8832">
                  <c:v>88.32</c:v>
                </c:pt>
                <c:pt idx="8833">
                  <c:v>88.33</c:v>
                </c:pt>
                <c:pt idx="8834">
                  <c:v>88.34</c:v>
                </c:pt>
                <c:pt idx="8835">
                  <c:v>88.35</c:v>
                </c:pt>
                <c:pt idx="8836">
                  <c:v>88.36</c:v>
                </c:pt>
                <c:pt idx="8837">
                  <c:v>88.37</c:v>
                </c:pt>
                <c:pt idx="8838">
                  <c:v>88.38</c:v>
                </c:pt>
                <c:pt idx="8839">
                  <c:v>88.39</c:v>
                </c:pt>
                <c:pt idx="8840">
                  <c:v>88.4</c:v>
                </c:pt>
                <c:pt idx="8841">
                  <c:v>88.41</c:v>
                </c:pt>
                <c:pt idx="8842">
                  <c:v>88.42</c:v>
                </c:pt>
                <c:pt idx="8843">
                  <c:v>88.43</c:v>
                </c:pt>
                <c:pt idx="8844">
                  <c:v>88.44</c:v>
                </c:pt>
                <c:pt idx="8845">
                  <c:v>88.45</c:v>
                </c:pt>
                <c:pt idx="8846">
                  <c:v>88.46</c:v>
                </c:pt>
                <c:pt idx="8847">
                  <c:v>88.47</c:v>
                </c:pt>
                <c:pt idx="8848">
                  <c:v>88.48</c:v>
                </c:pt>
                <c:pt idx="8849">
                  <c:v>88.49</c:v>
                </c:pt>
                <c:pt idx="8850">
                  <c:v>88.5</c:v>
                </c:pt>
                <c:pt idx="8851">
                  <c:v>88.51</c:v>
                </c:pt>
                <c:pt idx="8852">
                  <c:v>88.52</c:v>
                </c:pt>
                <c:pt idx="8853">
                  <c:v>88.53</c:v>
                </c:pt>
                <c:pt idx="8854">
                  <c:v>88.54</c:v>
                </c:pt>
                <c:pt idx="8855">
                  <c:v>88.55</c:v>
                </c:pt>
                <c:pt idx="8856">
                  <c:v>88.56</c:v>
                </c:pt>
                <c:pt idx="8857">
                  <c:v>88.57</c:v>
                </c:pt>
                <c:pt idx="8858">
                  <c:v>88.58</c:v>
                </c:pt>
                <c:pt idx="8859">
                  <c:v>88.59</c:v>
                </c:pt>
                <c:pt idx="8860">
                  <c:v>88.6</c:v>
                </c:pt>
                <c:pt idx="8861">
                  <c:v>88.61</c:v>
                </c:pt>
                <c:pt idx="8862">
                  <c:v>88.62</c:v>
                </c:pt>
                <c:pt idx="8863">
                  <c:v>88.63</c:v>
                </c:pt>
                <c:pt idx="8864">
                  <c:v>88.64</c:v>
                </c:pt>
                <c:pt idx="8865">
                  <c:v>88.65</c:v>
                </c:pt>
                <c:pt idx="8866">
                  <c:v>88.66</c:v>
                </c:pt>
                <c:pt idx="8867">
                  <c:v>88.67</c:v>
                </c:pt>
                <c:pt idx="8868">
                  <c:v>88.68</c:v>
                </c:pt>
                <c:pt idx="8869">
                  <c:v>88.69</c:v>
                </c:pt>
                <c:pt idx="8870">
                  <c:v>88.7</c:v>
                </c:pt>
                <c:pt idx="8871">
                  <c:v>88.71</c:v>
                </c:pt>
                <c:pt idx="8872">
                  <c:v>88.72</c:v>
                </c:pt>
                <c:pt idx="8873">
                  <c:v>88.73</c:v>
                </c:pt>
                <c:pt idx="8874">
                  <c:v>88.74</c:v>
                </c:pt>
                <c:pt idx="8875">
                  <c:v>88.75</c:v>
                </c:pt>
                <c:pt idx="8876">
                  <c:v>88.76</c:v>
                </c:pt>
                <c:pt idx="8877">
                  <c:v>88.77</c:v>
                </c:pt>
                <c:pt idx="8878">
                  <c:v>88.78</c:v>
                </c:pt>
                <c:pt idx="8879">
                  <c:v>88.79</c:v>
                </c:pt>
                <c:pt idx="8880">
                  <c:v>88.8</c:v>
                </c:pt>
                <c:pt idx="8881">
                  <c:v>88.81</c:v>
                </c:pt>
                <c:pt idx="8882">
                  <c:v>88.82</c:v>
                </c:pt>
                <c:pt idx="8883">
                  <c:v>88.83</c:v>
                </c:pt>
                <c:pt idx="8884">
                  <c:v>88.84</c:v>
                </c:pt>
                <c:pt idx="8885">
                  <c:v>88.85</c:v>
                </c:pt>
                <c:pt idx="8886">
                  <c:v>88.86</c:v>
                </c:pt>
                <c:pt idx="8887">
                  <c:v>88.87</c:v>
                </c:pt>
                <c:pt idx="8888">
                  <c:v>88.88</c:v>
                </c:pt>
                <c:pt idx="8889">
                  <c:v>88.89</c:v>
                </c:pt>
                <c:pt idx="8890">
                  <c:v>88.9</c:v>
                </c:pt>
                <c:pt idx="8891">
                  <c:v>88.91</c:v>
                </c:pt>
                <c:pt idx="8892">
                  <c:v>88.92</c:v>
                </c:pt>
                <c:pt idx="8893">
                  <c:v>88.93</c:v>
                </c:pt>
                <c:pt idx="8894">
                  <c:v>88.94</c:v>
                </c:pt>
                <c:pt idx="8895">
                  <c:v>88.95</c:v>
                </c:pt>
                <c:pt idx="8896">
                  <c:v>88.96</c:v>
                </c:pt>
                <c:pt idx="8897">
                  <c:v>88.97</c:v>
                </c:pt>
                <c:pt idx="8898">
                  <c:v>88.98</c:v>
                </c:pt>
                <c:pt idx="8899">
                  <c:v>88.99</c:v>
                </c:pt>
                <c:pt idx="8900">
                  <c:v>89</c:v>
                </c:pt>
                <c:pt idx="8901">
                  <c:v>89.01</c:v>
                </c:pt>
                <c:pt idx="8902">
                  <c:v>89.02</c:v>
                </c:pt>
                <c:pt idx="8903">
                  <c:v>89.03</c:v>
                </c:pt>
                <c:pt idx="8904">
                  <c:v>89.04</c:v>
                </c:pt>
                <c:pt idx="8905">
                  <c:v>89.05</c:v>
                </c:pt>
                <c:pt idx="8906">
                  <c:v>89.06</c:v>
                </c:pt>
                <c:pt idx="8907">
                  <c:v>89.07</c:v>
                </c:pt>
                <c:pt idx="8908">
                  <c:v>89.08</c:v>
                </c:pt>
                <c:pt idx="8909">
                  <c:v>89.09</c:v>
                </c:pt>
                <c:pt idx="8910">
                  <c:v>89.1</c:v>
                </c:pt>
                <c:pt idx="8911">
                  <c:v>89.11</c:v>
                </c:pt>
                <c:pt idx="8912">
                  <c:v>89.12</c:v>
                </c:pt>
                <c:pt idx="8913">
                  <c:v>89.13</c:v>
                </c:pt>
                <c:pt idx="8914">
                  <c:v>89.14</c:v>
                </c:pt>
                <c:pt idx="8915">
                  <c:v>89.15</c:v>
                </c:pt>
                <c:pt idx="8916">
                  <c:v>89.16</c:v>
                </c:pt>
                <c:pt idx="8917">
                  <c:v>89.17</c:v>
                </c:pt>
                <c:pt idx="8918">
                  <c:v>89.18</c:v>
                </c:pt>
                <c:pt idx="8919">
                  <c:v>89.19</c:v>
                </c:pt>
                <c:pt idx="8920">
                  <c:v>89.2</c:v>
                </c:pt>
                <c:pt idx="8921">
                  <c:v>89.21</c:v>
                </c:pt>
                <c:pt idx="8922">
                  <c:v>89.22</c:v>
                </c:pt>
                <c:pt idx="8923">
                  <c:v>89.23</c:v>
                </c:pt>
                <c:pt idx="8924">
                  <c:v>89.24</c:v>
                </c:pt>
                <c:pt idx="8925">
                  <c:v>89.25</c:v>
                </c:pt>
                <c:pt idx="8926">
                  <c:v>89.26</c:v>
                </c:pt>
                <c:pt idx="8927">
                  <c:v>89.27</c:v>
                </c:pt>
                <c:pt idx="8928">
                  <c:v>89.28</c:v>
                </c:pt>
                <c:pt idx="8929">
                  <c:v>89.29</c:v>
                </c:pt>
                <c:pt idx="8930">
                  <c:v>89.3</c:v>
                </c:pt>
                <c:pt idx="8931">
                  <c:v>89.31</c:v>
                </c:pt>
                <c:pt idx="8932">
                  <c:v>89.32</c:v>
                </c:pt>
                <c:pt idx="8933">
                  <c:v>89.33</c:v>
                </c:pt>
                <c:pt idx="8934">
                  <c:v>89.34</c:v>
                </c:pt>
                <c:pt idx="8935">
                  <c:v>89.35</c:v>
                </c:pt>
                <c:pt idx="8936">
                  <c:v>89.36</c:v>
                </c:pt>
                <c:pt idx="8937">
                  <c:v>89.37</c:v>
                </c:pt>
                <c:pt idx="8938">
                  <c:v>89.38</c:v>
                </c:pt>
                <c:pt idx="8939">
                  <c:v>89.39</c:v>
                </c:pt>
                <c:pt idx="8940">
                  <c:v>89.4</c:v>
                </c:pt>
                <c:pt idx="8941">
                  <c:v>89.41</c:v>
                </c:pt>
                <c:pt idx="8942">
                  <c:v>89.42</c:v>
                </c:pt>
                <c:pt idx="8943">
                  <c:v>89.43</c:v>
                </c:pt>
                <c:pt idx="8944">
                  <c:v>89.44</c:v>
                </c:pt>
                <c:pt idx="8945">
                  <c:v>89.45</c:v>
                </c:pt>
                <c:pt idx="8946">
                  <c:v>89.46</c:v>
                </c:pt>
                <c:pt idx="8947">
                  <c:v>89.47</c:v>
                </c:pt>
                <c:pt idx="8948">
                  <c:v>89.48</c:v>
                </c:pt>
                <c:pt idx="8949">
                  <c:v>89.49</c:v>
                </c:pt>
                <c:pt idx="8950">
                  <c:v>89.5</c:v>
                </c:pt>
                <c:pt idx="8951">
                  <c:v>89.51</c:v>
                </c:pt>
                <c:pt idx="8952">
                  <c:v>89.52</c:v>
                </c:pt>
                <c:pt idx="8953">
                  <c:v>89.53</c:v>
                </c:pt>
                <c:pt idx="8954">
                  <c:v>89.54</c:v>
                </c:pt>
                <c:pt idx="8955">
                  <c:v>89.55</c:v>
                </c:pt>
                <c:pt idx="8956">
                  <c:v>89.56</c:v>
                </c:pt>
                <c:pt idx="8957">
                  <c:v>89.57</c:v>
                </c:pt>
                <c:pt idx="8958">
                  <c:v>89.58</c:v>
                </c:pt>
                <c:pt idx="8959">
                  <c:v>89.59</c:v>
                </c:pt>
                <c:pt idx="8960">
                  <c:v>89.6</c:v>
                </c:pt>
                <c:pt idx="8961">
                  <c:v>89.61</c:v>
                </c:pt>
                <c:pt idx="8962">
                  <c:v>89.62</c:v>
                </c:pt>
                <c:pt idx="8963">
                  <c:v>89.63</c:v>
                </c:pt>
                <c:pt idx="8964">
                  <c:v>89.64</c:v>
                </c:pt>
                <c:pt idx="8965">
                  <c:v>89.65</c:v>
                </c:pt>
                <c:pt idx="8966">
                  <c:v>89.66</c:v>
                </c:pt>
                <c:pt idx="8967">
                  <c:v>89.67</c:v>
                </c:pt>
                <c:pt idx="8968">
                  <c:v>89.68</c:v>
                </c:pt>
                <c:pt idx="8969">
                  <c:v>89.69</c:v>
                </c:pt>
                <c:pt idx="8970">
                  <c:v>89.7</c:v>
                </c:pt>
                <c:pt idx="8971">
                  <c:v>89.71</c:v>
                </c:pt>
                <c:pt idx="8972">
                  <c:v>89.72</c:v>
                </c:pt>
                <c:pt idx="8973">
                  <c:v>89.73</c:v>
                </c:pt>
                <c:pt idx="8974">
                  <c:v>89.74</c:v>
                </c:pt>
                <c:pt idx="8975">
                  <c:v>89.75</c:v>
                </c:pt>
                <c:pt idx="8976">
                  <c:v>89.76</c:v>
                </c:pt>
                <c:pt idx="8977">
                  <c:v>89.77</c:v>
                </c:pt>
                <c:pt idx="8978">
                  <c:v>89.78</c:v>
                </c:pt>
                <c:pt idx="8979">
                  <c:v>89.79</c:v>
                </c:pt>
                <c:pt idx="8980">
                  <c:v>89.8</c:v>
                </c:pt>
                <c:pt idx="8981">
                  <c:v>89.81</c:v>
                </c:pt>
                <c:pt idx="8982">
                  <c:v>89.82</c:v>
                </c:pt>
                <c:pt idx="8983">
                  <c:v>89.83</c:v>
                </c:pt>
                <c:pt idx="8984">
                  <c:v>89.84</c:v>
                </c:pt>
                <c:pt idx="8985">
                  <c:v>89.85</c:v>
                </c:pt>
                <c:pt idx="8986">
                  <c:v>89.86</c:v>
                </c:pt>
                <c:pt idx="8987">
                  <c:v>89.87</c:v>
                </c:pt>
                <c:pt idx="8988">
                  <c:v>89.88</c:v>
                </c:pt>
                <c:pt idx="8989">
                  <c:v>89.89</c:v>
                </c:pt>
                <c:pt idx="8990">
                  <c:v>89.9</c:v>
                </c:pt>
                <c:pt idx="8991">
                  <c:v>89.91</c:v>
                </c:pt>
                <c:pt idx="8992">
                  <c:v>89.92</c:v>
                </c:pt>
                <c:pt idx="8993">
                  <c:v>89.93</c:v>
                </c:pt>
                <c:pt idx="8994">
                  <c:v>89.94</c:v>
                </c:pt>
                <c:pt idx="8995">
                  <c:v>89.95</c:v>
                </c:pt>
                <c:pt idx="8996">
                  <c:v>89.96</c:v>
                </c:pt>
                <c:pt idx="8997">
                  <c:v>89.97</c:v>
                </c:pt>
                <c:pt idx="8998">
                  <c:v>89.98</c:v>
                </c:pt>
                <c:pt idx="8999">
                  <c:v>89.99</c:v>
                </c:pt>
                <c:pt idx="9000">
                  <c:v>90</c:v>
                </c:pt>
                <c:pt idx="9001">
                  <c:v>90.01</c:v>
                </c:pt>
                <c:pt idx="9002">
                  <c:v>90.02</c:v>
                </c:pt>
                <c:pt idx="9003">
                  <c:v>90.03</c:v>
                </c:pt>
                <c:pt idx="9004">
                  <c:v>90.04</c:v>
                </c:pt>
                <c:pt idx="9005">
                  <c:v>90.05</c:v>
                </c:pt>
                <c:pt idx="9006">
                  <c:v>90.06</c:v>
                </c:pt>
                <c:pt idx="9007">
                  <c:v>90.07</c:v>
                </c:pt>
                <c:pt idx="9008">
                  <c:v>90.08</c:v>
                </c:pt>
                <c:pt idx="9009">
                  <c:v>90.09</c:v>
                </c:pt>
                <c:pt idx="9010">
                  <c:v>90.1</c:v>
                </c:pt>
                <c:pt idx="9011">
                  <c:v>90.11</c:v>
                </c:pt>
                <c:pt idx="9012">
                  <c:v>90.12</c:v>
                </c:pt>
                <c:pt idx="9013">
                  <c:v>90.13</c:v>
                </c:pt>
                <c:pt idx="9014">
                  <c:v>90.14</c:v>
                </c:pt>
                <c:pt idx="9015">
                  <c:v>90.15</c:v>
                </c:pt>
                <c:pt idx="9016">
                  <c:v>90.16</c:v>
                </c:pt>
                <c:pt idx="9017">
                  <c:v>90.17</c:v>
                </c:pt>
                <c:pt idx="9018">
                  <c:v>90.18</c:v>
                </c:pt>
                <c:pt idx="9019">
                  <c:v>90.19</c:v>
                </c:pt>
                <c:pt idx="9020">
                  <c:v>90.2</c:v>
                </c:pt>
                <c:pt idx="9021">
                  <c:v>90.21</c:v>
                </c:pt>
                <c:pt idx="9022">
                  <c:v>90.22</c:v>
                </c:pt>
                <c:pt idx="9023">
                  <c:v>90.23</c:v>
                </c:pt>
                <c:pt idx="9024">
                  <c:v>90.24</c:v>
                </c:pt>
                <c:pt idx="9025">
                  <c:v>90.25</c:v>
                </c:pt>
                <c:pt idx="9026">
                  <c:v>90.26</c:v>
                </c:pt>
                <c:pt idx="9027">
                  <c:v>90.27</c:v>
                </c:pt>
                <c:pt idx="9028">
                  <c:v>90.28</c:v>
                </c:pt>
                <c:pt idx="9029">
                  <c:v>90.29</c:v>
                </c:pt>
                <c:pt idx="9030">
                  <c:v>90.3</c:v>
                </c:pt>
                <c:pt idx="9031">
                  <c:v>90.31</c:v>
                </c:pt>
                <c:pt idx="9032">
                  <c:v>90.32</c:v>
                </c:pt>
                <c:pt idx="9033">
                  <c:v>90.33</c:v>
                </c:pt>
                <c:pt idx="9034">
                  <c:v>90.34</c:v>
                </c:pt>
                <c:pt idx="9035">
                  <c:v>90.35</c:v>
                </c:pt>
                <c:pt idx="9036">
                  <c:v>90.36</c:v>
                </c:pt>
                <c:pt idx="9037">
                  <c:v>90.37</c:v>
                </c:pt>
                <c:pt idx="9038">
                  <c:v>90.38</c:v>
                </c:pt>
                <c:pt idx="9039">
                  <c:v>90.39</c:v>
                </c:pt>
                <c:pt idx="9040">
                  <c:v>90.4</c:v>
                </c:pt>
                <c:pt idx="9041">
                  <c:v>90.41</c:v>
                </c:pt>
                <c:pt idx="9042">
                  <c:v>90.42</c:v>
                </c:pt>
                <c:pt idx="9043">
                  <c:v>90.43</c:v>
                </c:pt>
                <c:pt idx="9044">
                  <c:v>90.44</c:v>
                </c:pt>
                <c:pt idx="9045">
                  <c:v>90.45</c:v>
                </c:pt>
                <c:pt idx="9046">
                  <c:v>90.46</c:v>
                </c:pt>
                <c:pt idx="9047">
                  <c:v>90.47</c:v>
                </c:pt>
                <c:pt idx="9048">
                  <c:v>90.48</c:v>
                </c:pt>
                <c:pt idx="9049">
                  <c:v>90.49</c:v>
                </c:pt>
                <c:pt idx="9050">
                  <c:v>90.5</c:v>
                </c:pt>
                <c:pt idx="9051">
                  <c:v>90.51</c:v>
                </c:pt>
                <c:pt idx="9052">
                  <c:v>90.52</c:v>
                </c:pt>
                <c:pt idx="9053">
                  <c:v>90.53</c:v>
                </c:pt>
                <c:pt idx="9054">
                  <c:v>90.54</c:v>
                </c:pt>
                <c:pt idx="9055">
                  <c:v>90.55</c:v>
                </c:pt>
                <c:pt idx="9056">
                  <c:v>90.56</c:v>
                </c:pt>
                <c:pt idx="9057">
                  <c:v>90.57</c:v>
                </c:pt>
                <c:pt idx="9058">
                  <c:v>90.58</c:v>
                </c:pt>
                <c:pt idx="9059">
                  <c:v>90.59</c:v>
                </c:pt>
                <c:pt idx="9060">
                  <c:v>90.6</c:v>
                </c:pt>
                <c:pt idx="9061">
                  <c:v>90.61</c:v>
                </c:pt>
                <c:pt idx="9062">
                  <c:v>90.62</c:v>
                </c:pt>
                <c:pt idx="9063">
                  <c:v>90.63</c:v>
                </c:pt>
                <c:pt idx="9064">
                  <c:v>90.64</c:v>
                </c:pt>
                <c:pt idx="9065">
                  <c:v>90.65</c:v>
                </c:pt>
                <c:pt idx="9066">
                  <c:v>90.66</c:v>
                </c:pt>
                <c:pt idx="9067">
                  <c:v>90.67</c:v>
                </c:pt>
                <c:pt idx="9068">
                  <c:v>90.68</c:v>
                </c:pt>
                <c:pt idx="9069">
                  <c:v>90.69</c:v>
                </c:pt>
                <c:pt idx="9070">
                  <c:v>90.7</c:v>
                </c:pt>
                <c:pt idx="9071">
                  <c:v>90.71</c:v>
                </c:pt>
                <c:pt idx="9072">
                  <c:v>90.72</c:v>
                </c:pt>
                <c:pt idx="9073">
                  <c:v>90.73</c:v>
                </c:pt>
                <c:pt idx="9074">
                  <c:v>90.74</c:v>
                </c:pt>
                <c:pt idx="9075">
                  <c:v>90.75</c:v>
                </c:pt>
                <c:pt idx="9076">
                  <c:v>90.76</c:v>
                </c:pt>
                <c:pt idx="9077">
                  <c:v>90.77</c:v>
                </c:pt>
                <c:pt idx="9078">
                  <c:v>90.78</c:v>
                </c:pt>
                <c:pt idx="9079">
                  <c:v>90.79</c:v>
                </c:pt>
                <c:pt idx="9080">
                  <c:v>90.8</c:v>
                </c:pt>
                <c:pt idx="9081">
                  <c:v>90.81</c:v>
                </c:pt>
                <c:pt idx="9082">
                  <c:v>90.82</c:v>
                </c:pt>
                <c:pt idx="9083">
                  <c:v>90.83</c:v>
                </c:pt>
                <c:pt idx="9084">
                  <c:v>90.84</c:v>
                </c:pt>
                <c:pt idx="9085">
                  <c:v>90.85</c:v>
                </c:pt>
                <c:pt idx="9086">
                  <c:v>90.86</c:v>
                </c:pt>
                <c:pt idx="9087">
                  <c:v>90.87</c:v>
                </c:pt>
                <c:pt idx="9088">
                  <c:v>90.88</c:v>
                </c:pt>
                <c:pt idx="9089">
                  <c:v>90.89</c:v>
                </c:pt>
                <c:pt idx="9090">
                  <c:v>90.9</c:v>
                </c:pt>
                <c:pt idx="9091">
                  <c:v>90.91</c:v>
                </c:pt>
                <c:pt idx="9092">
                  <c:v>90.92</c:v>
                </c:pt>
                <c:pt idx="9093">
                  <c:v>90.93</c:v>
                </c:pt>
                <c:pt idx="9094">
                  <c:v>90.94</c:v>
                </c:pt>
                <c:pt idx="9095">
                  <c:v>90.95</c:v>
                </c:pt>
                <c:pt idx="9096">
                  <c:v>90.96</c:v>
                </c:pt>
                <c:pt idx="9097">
                  <c:v>90.97</c:v>
                </c:pt>
                <c:pt idx="9098">
                  <c:v>90.98</c:v>
                </c:pt>
                <c:pt idx="9099">
                  <c:v>90.99</c:v>
                </c:pt>
                <c:pt idx="9100">
                  <c:v>91</c:v>
                </c:pt>
                <c:pt idx="9101">
                  <c:v>91.01</c:v>
                </c:pt>
                <c:pt idx="9102">
                  <c:v>91.02</c:v>
                </c:pt>
                <c:pt idx="9103">
                  <c:v>91.03</c:v>
                </c:pt>
                <c:pt idx="9104">
                  <c:v>91.04</c:v>
                </c:pt>
                <c:pt idx="9105">
                  <c:v>91.05</c:v>
                </c:pt>
                <c:pt idx="9106">
                  <c:v>91.06</c:v>
                </c:pt>
                <c:pt idx="9107">
                  <c:v>91.07</c:v>
                </c:pt>
                <c:pt idx="9108">
                  <c:v>91.08</c:v>
                </c:pt>
                <c:pt idx="9109">
                  <c:v>91.09</c:v>
                </c:pt>
                <c:pt idx="9110">
                  <c:v>91.1</c:v>
                </c:pt>
                <c:pt idx="9111">
                  <c:v>91.11</c:v>
                </c:pt>
                <c:pt idx="9112">
                  <c:v>91.12</c:v>
                </c:pt>
                <c:pt idx="9113">
                  <c:v>91.13</c:v>
                </c:pt>
                <c:pt idx="9114">
                  <c:v>91.14</c:v>
                </c:pt>
                <c:pt idx="9115">
                  <c:v>91.15</c:v>
                </c:pt>
                <c:pt idx="9116">
                  <c:v>91.16</c:v>
                </c:pt>
                <c:pt idx="9117">
                  <c:v>91.17</c:v>
                </c:pt>
                <c:pt idx="9118">
                  <c:v>91.18</c:v>
                </c:pt>
                <c:pt idx="9119">
                  <c:v>91.19</c:v>
                </c:pt>
                <c:pt idx="9120">
                  <c:v>91.2</c:v>
                </c:pt>
                <c:pt idx="9121">
                  <c:v>91.21</c:v>
                </c:pt>
                <c:pt idx="9122">
                  <c:v>91.22</c:v>
                </c:pt>
                <c:pt idx="9123">
                  <c:v>91.23</c:v>
                </c:pt>
                <c:pt idx="9124">
                  <c:v>91.24</c:v>
                </c:pt>
                <c:pt idx="9125">
                  <c:v>91.25</c:v>
                </c:pt>
                <c:pt idx="9126">
                  <c:v>91.26</c:v>
                </c:pt>
                <c:pt idx="9127">
                  <c:v>91.27</c:v>
                </c:pt>
                <c:pt idx="9128">
                  <c:v>91.28</c:v>
                </c:pt>
                <c:pt idx="9129">
                  <c:v>91.29</c:v>
                </c:pt>
                <c:pt idx="9130">
                  <c:v>91.3</c:v>
                </c:pt>
                <c:pt idx="9131">
                  <c:v>91.31</c:v>
                </c:pt>
                <c:pt idx="9132">
                  <c:v>91.32</c:v>
                </c:pt>
                <c:pt idx="9133">
                  <c:v>91.33</c:v>
                </c:pt>
                <c:pt idx="9134">
                  <c:v>91.34</c:v>
                </c:pt>
                <c:pt idx="9135">
                  <c:v>91.35</c:v>
                </c:pt>
                <c:pt idx="9136">
                  <c:v>91.36</c:v>
                </c:pt>
                <c:pt idx="9137">
                  <c:v>91.37</c:v>
                </c:pt>
                <c:pt idx="9138">
                  <c:v>91.38</c:v>
                </c:pt>
                <c:pt idx="9139">
                  <c:v>91.39</c:v>
                </c:pt>
                <c:pt idx="9140">
                  <c:v>91.4</c:v>
                </c:pt>
                <c:pt idx="9141">
                  <c:v>91.41</c:v>
                </c:pt>
                <c:pt idx="9142">
                  <c:v>91.42</c:v>
                </c:pt>
                <c:pt idx="9143">
                  <c:v>91.43</c:v>
                </c:pt>
                <c:pt idx="9144">
                  <c:v>91.44</c:v>
                </c:pt>
                <c:pt idx="9145">
                  <c:v>91.45</c:v>
                </c:pt>
                <c:pt idx="9146">
                  <c:v>91.46</c:v>
                </c:pt>
                <c:pt idx="9147">
                  <c:v>91.47</c:v>
                </c:pt>
                <c:pt idx="9148">
                  <c:v>91.48</c:v>
                </c:pt>
                <c:pt idx="9149">
                  <c:v>91.49</c:v>
                </c:pt>
                <c:pt idx="9150">
                  <c:v>91.5</c:v>
                </c:pt>
                <c:pt idx="9151">
                  <c:v>91.51</c:v>
                </c:pt>
                <c:pt idx="9152">
                  <c:v>91.52</c:v>
                </c:pt>
                <c:pt idx="9153">
                  <c:v>91.53</c:v>
                </c:pt>
                <c:pt idx="9154">
                  <c:v>91.54</c:v>
                </c:pt>
                <c:pt idx="9155">
                  <c:v>91.55</c:v>
                </c:pt>
                <c:pt idx="9156">
                  <c:v>91.56</c:v>
                </c:pt>
                <c:pt idx="9157">
                  <c:v>91.57</c:v>
                </c:pt>
                <c:pt idx="9158">
                  <c:v>91.58</c:v>
                </c:pt>
                <c:pt idx="9159">
                  <c:v>91.59</c:v>
                </c:pt>
                <c:pt idx="9160">
                  <c:v>91.6</c:v>
                </c:pt>
                <c:pt idx="9161">
                  <c:v>91.61</c:v>
                </c:pt>
                <c:pt idx="9162">
                  <c:v>91.62</c:v>
                </c:pt>
                <c:pt idx="9163">
                  <c:v>91.63</c:v>
                </c:pt>
                <c:pt idx="9164">
                  <c:v>91.64</c:v>
                </c:pt>
                <c:pt idx="9165">
                  <c:v>91.65</c:v>
                </c:pt>
                <c:pt idx="9166">
                  <c:v>91.66</c:v>
                </c:pt>
                <c:pt idx="9167">
                  <c:v>91.67</c:v>
                </c:pt>
                <c:pt idx="9168">
                  <c:v>91.68</c:v>
                </c:pt>
                <c:pt idx="9169">
                  <c:v>91.69</c:v>
                </c:pt>
                <c:pt idx="9170">
                  <c:v>91.7</c:v>
                </c:pt>
                <c:pt idx="9171">
                  <c:v>91.71</c:v>
                </c:pt>
                <c:pt idx="9172">
                  <c:v>91.72</c:v>
                </c:pt>
                <c:pt idx="9173">
                  <c:v>91.73</c:v>
                </c:pt>
                <c:pt idx="9174">
                  <c:v>91.74</c:v>
                </c:pt>
                <c:pt idx="9175">
                  <c:v>91.75</c:v>
                </c:pt>
                <c:pt idx="9176">
                  <c:v>91.76</c:v>
                </c:pt>
                <c:pt idx="9177">
                  <c:v>91.77</c:v>
                </c:pt>
                <c:pt idx="9178">
                  <c:v>91.78</c:v>
                </c:pt>
                <c:pt idx="9179">
                  <c:v>91.79</c:v>
                </c:pt>
                <c:pt idx="9180">
                  <c:v>91.8</c:v>
                </c:pt>
                <c:pt idx="9181">
                  <c:v>91.81</c:v>
                </c:pt>
                <c:pt idx="9182">
                  <c:v>91.82</c:v>
                </c:pt>
                <c:pt idx="9183">
                  <c:v>91.83</c:v>
                </c:pt>
                <c:pt idx="9184">
                  <c:v>91.84</c:v>
                </c:pt>
                <c:pt idx="9185">
                  <c:v>91.85</c:v>
                </c:pt>
                <c:pt idx="9186">
                  <c:v>91.86</c:v>
                </c:pt>
                <c:pt idx="9187">
                  <c:v>91.87</c:v>
                </c:pt>
                <c:pt idx="9188">
                  <c:v>91.88</c:v>
                </c:pt>
                <c:pt idx="9189">
                  <c:v>91.89</c:v>
                </c:pt>
                <c:pt idx="9190">
                  <c:v>91.9</c:v>
                </c:pt>
                <c:pt idx="9191">
                  <c:v>91.91</c:v>
                </c:pt>
                <c:pt idx="9192">
                  <c:v>91.92</c:v>
                </c:pt>
                <c:pt idx="9193">
                  <c:v>91.93</c:v>
                </c:pt>
                <c:pt idx="9194">
                  <c:v>91.94</c:v>
                </c:pt>
                <c:pt idx="9195">
                  <c:v>91.95</c:v>
                </c:pt>
                <c:pt idx="9196">
                  <c:v>91.96</c:v>
                </c:pt>
                <c:pt idx="9197">
                  <c:v>91.97</c:v>
                </c:pt>
                <c:pt idx="9198">
                  <c:v>91.98</c:v>
                </c:pt>
                <c:pt idx="9199">
                  <c:v>91.99</c:v>
                </c:pt>
                <c:pt idx="9200">
                  <c:v>92</c:v>
                </c:pt>
                <c:pt idx="9201">
                  <c:v>92.01</c:v>
                </c:pt>
                <c:pt idx="9202">
                  <c:v>92.02</c:v>
                </c:pt>
                <c:pt idx="9203">
                  <c:v>92.03</c:v>
                </c:pt>
                <c:pt idx="9204">
                  <c:v>92.04</c:v>
                </c:pt>
                <c:pt idx="9205">
                  <c:v>92.05</c:v>
                </c:pt>
                <c:pt idx="9206">
                  <c:v>92.06</c:v>
                </c:pt>
                <c:pt idx="9207">
                  <c:v>92.07</c:v>
                </c:pt>
                <c:pt idx="9208">
                  <c:v>92.08</c:v>
                </c:pt>
                <c:pt idx="9209">
                  <c:v>92.09</c:v>
                </c:pt>
                <c:pt idx="9210">
                  <c:v>92.1</c:v>
                </c:pt>
                <c:pt idx="9211">
                  <c:v>92.11</c:v>
                </c:pt>
                <c:pt idx="9212">
                  <c:v>92.12</c:v>
                </c:pt>
                <c:pt idx="9213">
                  <c:v>92.13</c:v>
                </c:pt>
                <c:pt idx="9214">
                  <c:v>92.14</c:v>
                </c:pt>
                <c:pt idx="9215">
                  <c:v>92.15</c:v>
                </c:pt>
                <c:pt idx="9216">
                  <c:v>92.16</c:v>
                </c:pt>
                <c:pt idx="9217">
                  <c:v>92.17</c:v>
                </c:pt>
                <c:pt idx="9218">
                  <c:v>92.18</c:v>
                </c:pt>
                <c:pt idx="9219">
                  <c:v>92.19</c:v>
                </c:pt>
                <c:pt idx="9220">
                  <c:v>92.2</c:v>
                </c:pt>
                <c:pt idx="9221">
                  <c:v>92.21</c:v>
                </c:pt>
                <c:pt idx="9222">
                  <c:v>92.22</c:v>
                </c:pt>
                <c:pt idx="9223">
                  <c:v>92.23</c:v>
                </c:pt>
                <c:pt idx="9224">
                  <c:v>92.24</c:v>
                </c:pt>
                <c:pt idx="9225">
                  <c:v>92.25</c:v>
                </c:pt>
                <c:pt idx="9226">
                  <c:v>92.26</c:v>
                </c:pt>
                <c:pt idx="9227">
                  <c:v>92.27</c:v>
                </c:pt>
                <c:pt idx="9228">
                  <c:v>92.28</c:v>
                </c:pt>
                <c:pt idx="9229">
                  <c:v>92.29</c:v>
                </c:pt>
                <c:pt idx="9230">
                  <c:v>92.3</c:v>
                </c:pt>
                <c:pt idx="9231">
                  <c:v>92.31</c:v>
                </c:pt>
                <c:pt idx="9232">
                  <c:v>92.32</c:v>
                </c:pt>
                <c:pt idx="9233">
                  <c:v>92.33</c:v>
                </c:pt>
                <c:pt idx="9234">
                  <c:v>92.34</c:v>
                </c:pt>
                <c:pt idx="9235">
                  <c:v>92.35</c:v>
                </c:pt>
                <c:pt idx="9236">
                  <c:v>92.36</c:v>
                </c:pt>
                <c:pt idx="9237">
                  <c:v>92.37</c:v>
                </c:pt>
                <c:pt idx="9238">
                  <c:v>92.38</c:v>
                </c:pt>
                <c:pt idx="9239">
                  <c:v>92.39</c:v>
                </c:pt>
                <c:pt idx="9240">
                  <c:v>92.4</c:v>
                </c:pt>
                <c:pt idx="9241">
                  <c:v>92.41</c:v>
                </c:pt>
                <c:pt idx="9242">
                  <c:v>92.42</c:v>
                </c:pt>
                <c:pt idx="9243">
                  <c:v>92.43</c:v>
                </c:pt>
                <c:pt idx="9244">
                  <c:v>92.44</c:v>
                </c:pt>
                <c:pt idx="9245">
                  <c:v>92.45</c:v>
                </c:pt>
                <c:pt idx="9246">
                  <c:v>92.46</c:v>
                </c:pt>
                <c:pt idx="9247">
                  <c:v>92.47</c:v>
                </c:pt>
                <c:pt idx="9248">
                  <c:v>92.48</c:v>
                </c:pt>
                <c:pt idx="9249">
                  <c:v>92.49</c:v>
                </c:pt>
                <c:pt idx="9250">
                  <c:v>92.5</c:v>
                </c:pt>
                <c:pt idx="9251">
                  <c:v>92.51</c:v>
                </c:pt>
                <c:pt idx="9252">
                  <c:v>92.52</c:v>
                </c:pt>
                <c:pt idx="9253">
                  <c:v>92.53</c:v>
                </c:pt>
                <c:pt idx="9254">
                  <c:v>92.54</c:v>
                </c:pt>
                <c:pt idx="9255">
                  <c:v>92.55</c:v>
                </c:pt>
                <c:pt idx="9256">
                  <c:v>92.56</c:v>
                </c:pt>
                <c:pt idx="9257">
                  <c:v>92.57</c:v>
                </c:pt>
                <c:pt idx="9258">
                  <c:v>92.58</c:v>
                </c:pt>
                <c:pt idx="9259">
                  <c:v>92.59</c:v>
                </c:pt>
                <c:pt idx="9260">
                  <c:v>92.6</c:v>
                </c:pt>
                <c:pt idx="9261">
                  <c:v>92.61</c:v>
                </c:pt>
                <c:pt idx="9262">
                  <c:v>92.62</c:v>
                </c:pt>
                <c:pt idx="9263">
                  <c:v>92.63</c:v>
                </c:pt>
                <c:pt idx="9264">
                  <c:v>92.64</c:v>
                </c:pt>
                <c:pt idx="9265">
                  <c:v>92.65</c:v>
                </c:pt>
                <c:pt idx="9266">
                  <c:v>92.66</c:v>
                </c:pt>
                <c:pt idx="9267">
                  <c:v>92.67</c:v>
                </c:pt>
                <c:pt idx="9268">
                  <c:v>92.68</c:v>
                </c:pt>
                <c:pt idx="9269">
                  <c:v>92.69</c:v>
                </c:pt>
                <c:pt idx="9270">
                  <c:v>92.7</c:v>
                </c:pt>
                <c:pt idx="9271">
                  <c:v>92.71</c:v>
                </c:pt>
                <c:pt idx="9272">
                  <c:v>92.72</c:v>
                </c:pt>
                <c:pt idx="9273">
                  <c:v>92.73</c:v>
                </c:pt>
                <c:pt idx="9274">
                  <c:v>92.74</c:v>
                </c:pt>
                <c:pt idx="9275">
                  <c:v>92.75</c:v>
                </c:pt>
                <c:pt idx="9276">
                  <c:v>92.76</c:v>
                </c:pt>
                <c:pt idx="9277">
                  <c:v>92.77</c:v>
                </c:pt>
                <c:pt idx="9278">
                  <c:v>92.78</c:v>
                </c:pt>
                <c:pt idx="9279">
                  <c:v>92.79</c:v>
                </c:pt>
                <c:pt idx="9280">
                  <c:v>92.8</c:v>
                </c:pt>
                <c:pt idx="9281">
                  <c:v>92.81</c:v>
                </c:pt>
                <c:pt idx="9282">
                  <c:v>92.82</c:v>
                </c:pt>
                <c:pt idx="9283">
                  <c:v>92.83</c:v>
                </c:pt>
                <c:pt idx="9284">
                  <c:v>92.84</c:v>
                </c:pt>
                <c:pt idx="9285">
                  <c:v>92.85</c:v>
                </c:pt>
                <c:pt idx="9286">
                  <c:v>92.86</c:v>
                </c:pt>
                <c:pt idx="9287">
                  <c:v>92.87</c:v>
                </c:pt>
                <c:pt idx="9288">
                  <c:v>92.88</c:v>
                </c:pt>
                <c:pt idx="9289">
                  <c:v>92.89</c:v>
                </c:pt>
                <c:pt idx="9290">
                  <c:v>92.9</c:v>
                </c:pt>
                <c:pt idx="9291">
                  <c:v>92.91</c:v>
                </c:pt>
                <c:pt idx="9292">
                  <c:v>92.92</c:v>
                </c:pt>
                <c:pt idx="9293">
                  <c:v>92.93</c:v>
                </c:pt>
                <c:pt idx="9294">
                  <c:v>92.94</c:v>
                </c:pt>
                <c:pt idx="9295">
                  <c:v>92.95</c:v>
                </c:pt>
                <c:pt idx="9296">
                  <c:v>92.96</c:v>
                </c:pt>
                <c:pt idx="9297">
                  <c:v>92.97</c:v>
                </c:pt>
                <c:pt idx="9298">
                  <c:v>92.98</c:v>
                </c:pt>
                <c:pt idx="9299">
                  <c:v>92.99</c:v>
                </c:pt>
                <c:pt idx="9300">
                  <c:v>93</c:v>
                </c:pt>
                <c:pt idx="9301">
                  <c:v>93.01</c:v>
                </c:pt>
                <c:pt idx="9302">
                  <c:v>93.02</c:v>
                </c:pt>
                <c:pt idx="9303">
                  <c:v>93.03</c:v>
                </c:pt>
                <c:pt idx="9304">
                  <c:v>93.04</c:v>
                </c:pt>
                <c:pt idx="9305">
                  <c:v>93.05</c:v>
                </c:pt>
                <c:pt idx="9306">
                  <c:v>93.06</c:v>
                </c:pt>
                <c:pt idx="9307">
                  <c:v>93.07</c:v>
                </c:pt>
                <c:pt idx="9308">
                  <c:v>93.08</c:v>
                </c:pt>
                <c:pt idx="9309">
                  <c:v>93.09</c:v>
                </c:pt>
                <c:pt idx="9310">
                  <c:v>93.1</c:v>
                </c:pt>
                <c:pt idx="9311">
                  <c:v>93.11</c:v>
                </c:pt>
                <c:pt idx="9312">
                  <c:v>93.12</c:v>
                </c:pt>
                <c:pt idx="9313">
                  <c:v>93.13</c:v>
                </c:pt>
                <c:pt idx="9314">
                  <c:v>93.14</c:v>
                </c:pt>
                <c:pt idx="9315">
                  <c:v>93.15</c:v>
                </c:pt>
                <c:pt idx="9316">
                  <c:v>93.16</c:v>
                </c:pt>
                <c:pt idx="9317">
                  <c:v>93.17</c:v>
                </c:pt>
                <c:pt idx="9318">
                  <c:v>93.18</c:v>
                </c:pt>
                <c:pt idx="9319">
                  <c:v>93.19</c:v>
                </c:pt>
                <c:pt idx="9320">
                  <c:v>93.2</c:v>
                </c:pt>
                <c:pt idx="9321">
                  <c:v>93.21</c:v>
                </c:pt>
                <c:pt idx="9322">
                  <c:v>93.22</c:v>
                </c:pt>
                <c:pt idx="9323">
                  <c:v>93.23</c:v>
                </c:pt>
                <c:pt idx="9324">
                  <c:v>93.24</c:v>
                </c:pt>
                <c:pt idx="9325">
                  <c:v>93.25</c:v>
                </c:pt>
                <c:pt idx="9326">
                  <c:v>93.26</c:v>
                </c:pt>
                <c:pt idx="9327">
                  <c:v>93.27</c:v>
                </c:pt>
                <c:pt idx="9328">
                  <c:v>93.28</c:v>
                </c:pt>
                <c:pt idx="9329">
                  <c:v>93.29</c:v>
                </c:pt>
                <c:pt idx="9330">
                  <c:v>93.3</c:v>
                </c:pt>
                <c:pt idx="9331">
                  <c:v>93.31</c:v>
                </c:pt>
                <c:pt idx="9332">
                  <c:v>93.32</c:v>
                </c:pt>
                <c:pt idx="9333">
                  <c:v>93.33</c:v>
                </c:pt>
                <c:pt idx="9334">
                  <c:v>93.34</c:v>
                </c:pt>
                <c:pt idx="9335">
                  <c:v>93.35</c:v>
                </c:pt>
                <c:pt idx="9336">
                  <c:v>93.36</c:v>
                </c:pt>
                <c:pt idx="9337">
                  <c:v>93.37</c:v>
                </c:pt>
                <c:pt idx="9338">
                  <c:v>93.38</c:v>
                </c:pt>
                <c:pt idx="9339">
                  <c:v>93.39</c:v>
                </c:pt>
                <c:pt idx="9340">
                  <c:v>93.4</c:v>
                </c:pt>
                <c:pt idx="9341">
                  <c:v>93.41</c:v>
                </c:pt>
                <c:pt idx="9342">
                  <c:v>93.42</c:v>
                </c:pt>
                <c:pt idx="9343">
                  <c:v>93.43</c:v>
                </c:pt>
                <c:pt idx="9344">
                  <c:v>93.44</c:v>
                </c:pt>
                <c:pt idx="9345">
                  <c:v>93.45</c:v>
                </c:pt>
                <c:pt idx="9346">
                  <c:v>93.46</c:v>
                </c:pt>
                <c:pt idx="9347">
                  <c:v>93.47</c:v>
                </c:pt>
                <c:pt idx="9348">
                  <c:v>93.48</c:v>
                </c:pt>
                <c:pt idx="9349">
                  <c:v>93.49</c:v>
                </c:pt>
                <c:pt idx="9350">
                  <c:v>93.5</c:v>
                </c:pt>
                <c:pt idx="9351">
                  <c:v>93.51</c:v>
                </c:pt>
                <c:pt idx="9352">
                  <c:v>93.52</c:v>
                </c:pt>
                <c:pt idx="9353">
                  <c:v>93.53</c:v>
                </c:pt>
                <c:pt idx="9354">
                  <c:v>93.54</c:v>
                </c:pt>
                <c:pt idx="9355">
                  <c:v>93.55</c:v>
                </c:pt>
                <c:pt idx="9356">
                  <c:v>93.56</c:v>
                </c:pt>
                <c:pt idx="9357">
                  <c:v>93.57</c:v>
                </c:pt>
                <c:pt idx="9358">
                  <c:v>93.58</c:v>
                </c:pt>
                <c:pt idx="9359">
                  <c:v>93.59</c:v>
                </c:pt>
                <c:pt idx="9360">
                  <c:v>93.6</c:v>
                </c:pt>
                <c:pt idx="9361">
                  <c:v>93.61</c:v>
                </c:pt>
                <c:pt idx="9362">
                  <c:v>93.62</c:v>
                </c:pt>
                <c:pt idx="9363">
                  <c:v>93.63</c:v>
                </c:pt>
                <c:pt idx="9364">
                  <c:v>93.64</c:v>
                </c:pt>
                <c:pt idx="9365">
                  <c:v>93.65</c:v>
                </c:pt>
                <c:pt idx="9366">
                  <c:v>93.66</c:v>
                </c:pt>
                <c:pt idx="9367">
                  <c:v>93.67</c:v>
                </c:pt>
                <c:pt idx="9368">
                  <c:v>93.68</c:v>
                </c:pt>
                <c:pt idx="9369">
                  <c:v>93.69</c:v>
                </c:pt>
                <c:pt idx="9370">
                  <c:v>93.7</c:v>
                </c:pt>
                <c:pt idx="9371">
                  <c:v>93.71</c:v>
                </c:pt>
                <c:pt idx="9372">
                  <c:v>93.72</c:v>
                </c:pt>
                <c:pt idx="9373">
                  <c:v>93.73</c:v>
                </c:pt>
                <c:pt idx="9374">
                  <c:v>93.74</c:v>
                </c:pt>
                <c:pt idx="9375">
                  <c:v>93.75</c:v>
                </c:pt>
                <c:pt idx="9376">
                  <c:v>93.76</c:v>
                </c:pt>
                <c:pt idx="9377">
                  <c:v>93.77</c:v>
                </c:pt>
                <c:pt idx="9378">
                  <c:v>93.78</c:v>
                </c:pt>
                <c:pt idx="9379">
                  <c:v>93.79</c:v>
                </c:pt>
                <c:pt idx="9380">
                  <c:v>93.8</c:v>
                </c:pt>
                <c:pt idx="9381">
                  <c:v>93.81</c:v>
                </c:pt>
                <c:pt idx="9382">
                  <c:v>93.82</c:v>
                </c:pt>
                <c:pt idx="9383">
                  <c:v>93.83</c:v>
                </c:pt>
                <c:pt idx="9384">
                  <c:v>93.84</c:v>
                </c:pt>
                <c:pt idx="9385">
                  <c:v>93.85</c:v>
                </c:pt>
                <c:pt idx="9386">
                  <c:v>93.86</c:v>
                </c:pt>
                <c:pt idx="9387">
                  <c:v>93.87</c:v>
                </c:pt>
                <c:pt idx="9388">
                  <c:v>93.88</c:v>
                </c:pt>
                <c:pt idx="9389">
                  <c:v>93.89</c:v>
                </c:pt>
                <c:pt idx="9390">
                  <c:v>93.9</c:v>
                </c:pt>
                <c:pt idx="9391">
                  <c:v>93.91</c:v>
                </c:pt>
                <c:pt idx="9392">
                  <c:v>93.92</c:v>
                </c:pt>
                <c:pt idx="9393">
                  <c:v>93.93</c:v>
                </c:pt>
                <c:pt idx="9394">
                  <c:v>93.94</c:v>
                </c:pt>
                <c:pt idx="9395">
                  <c:v>93.95</c:v>
                </c:pt>
                <c:pt idx="9396">
                  <c:v>93.96</c:v>
                </c:pt>
                <c:pt idx="9397">
                  <c:v>93.97</c:v>
                </c:pt>
                <c:pt idx="9398">
                  <c:v>93.98</c:v>
                </c:pt>
                <c:pt idx="9399">
                  <c:v>93.99</c:v>
                </c:pt>
                <c:pt idx="9400">
                  <c:v>94</c:v>
                </c:pt>
                <c:pt idx="9401">
                  <c:v>94.01</c:v>
                </c:pt>
                <c:pt idx="9402">
                  <c:v>94.02</c:v>
                </c:pt>
                <c:pt idx="9403">
                  <c:v>94.03</c:v>
                </c:pt>
                <c:pt idx="9404">
                  <c:v>94.04</c:v>
                </c:pt>
                <c:pt idx="9405">
                  <c:v>94.05</c:v>
                </c:pt>
                <c:pt idx="9406">
                  <c:v>94.06</c:v>
                </c:pt>
                <c:pt idx="9407">
                  <c:v>94.07</c:v>
                </c:pt>
                <c:pt idx="9408">
                  <c:v>94.08</c:v>
                </c:pt>
                <c:pt idx="9409">
                  <c:v>94.09</c:v>
                </c:pt>
                <c:pt idx="9410">
                  <c:v>94.1</c:v>
                </c:pt>
                <c:pt idx="9411">
                  <c:v>94.11</c:v>
                </c:pt>
                <c:pt idx="9412">
                  <c:v>94.12</c:v>
                </c:pt>
                <c:pt idx="9413">
                  <c:v>94.13</c:v>
                </c:pt>
                <c:pt idx="9414">
                  <c:v>94.14</c:v>
                </c:pt>
                <c:pt idx="9415">
                  <c:v>94.15</c:v>
                </c:pt>
                <c:pt idx="9416">
                  <c:v>94.16</c:v>
                </c:pt>
                <c:pt idx="9417">
                  <c:v>94.17</c:v>
                </c:pt>
                <c:pt idx="9418">
                  <c:v>94.18</c:v>
                </c:pt>
                <c:pt idx="9419">
                  <c:v>94.19</c:v>
                </c:pt>
                <c:pt idx="9420">
                  <c:v>94.2</c:v>
                </c:pt>
                <c:pt idx="9421">
                  <c:v>94.21</c:v>
                </c:pt>
                <c:pt idx="9422">
                  <c:v>94.22</c:v>
                </c:pt>
                <c:pt idx="9423">
                  <c:v>94.23</c:v>
                </c:pt>
                <c:pt idx="9424">
                  <c:v>94.24</c:v>
                </c:pt>
                <c:pt idx="9425">
                  <c:v>94.25</c:v>
                </c:pt>
                <c:pt idx="9426">
                  <c:v>94.26</c:v>
                </c:pt>
                <c:pt idx="9427">
                  <c:v>94.27</c:v>
                </c:pt>
                <c:pt idx="9428">
                  <c:v>94.28</c:v>
                </c:pt>
                <c:pt idx="9429">
                  <c:v>94.29</c:v>
                </c:pt>
                <c:pt idx="9430">
                  <c:v>94.3</c:v>
                </c:pt>
                <c:pt idx="9431">
                  <c:v>94.31</c:v>
                </c:pt>
                <c:pt idx="9432">
                  <c:v>94.32</c:v>
                </c:pt>
                <c:pt idx="9433">
                  <c:v>94.33</c:v>
                </c:pt>
                <c:pt idx="9434">
                  <c:v>94.34</c:v>
                </c:pt>
                <c:pt idx="9435">
                  <c:v>94.35</c:v>
                </c:pt>
                <c:pt idx="9436">
                  <c:v>94.36</c:v>
                </c:pt>
                <c:pt idx="9437">
                  <c:v>94.37</c:v>
                </c:pt>
                <c:pt idx="9438">
                  <c:v>94.38</c:v>
                </c:pt>
                <c:pt idx="9439">
                  <c:v>94.39</c:v>
                </c:pt>
                <c:pt idx="9440">
                  <c:v>94.4</c:v>
                </c:pt>
                <c:pt idx="9441">
                  <c:v>94.41</c:v>
                </c:pt>
                <c:pt idx="9442">
                  <c:v>94.42</c:v>
                </c:pt>
                <c:pt idx="9443">
                  <c:v>94.43</c:v>
                </c:pt>
                <c:pt idx="9444">
                  <c:v>94.44</c:v>
                </c:pt>
                <c:pt idx="9445">
                  <c:v>94.45</c:v>
                </c:pt>
                <c:pt idx="9446">
                  <c:v>94.46</c:v>
                </c:pt>
                <c:pt idx="9447">
                  <c:v>94.47</c:v>
                </c:pt>
                <c:pt idx="9448">
                  <c:v>94.48</c:v>
                </c:pt>
                <c:pt idx="9449">
                  <c:v>94.49</c:v>
                </c:pt>
                <c:pt idx="9450">
                  <c:v>94.5</c:v>
                </c:pt>
                <c:pt idx="9451">
                  <c:v>94.51</c:v>
                </c:pt>
                <c:pt idx="9452">
                  <c:v>94.52</c:v>
                </c:pt>
                <c:pt idx="9453">
                  <c:v>94.53</c:v>
                </c:pt>
                <c:pt idx="9454">
                  <c:v>94.54</c:v>
                </c:pt>
                <c:pt idx="9455">
                  <c:v>94.55</c:v>
                </c:pt>
                <c:pt idx="9456">
                  <c:v>94.56</c:v>
                </c:pt>
                <c:pt idx="9457">
                  <c:v>94.57</c:v>
                </c:pt>
                <c:pt idx="9458">
                  <c:v>94.58</c:v>
                </c:pt>
                <c:pt idx="9459">
                  <c:v>94.59</c:v>
                </c:pt>
                <c:pt idx="9460">
                  <c:v>94.6</c:v>
                </c:pt>
                <c:pt idx="9461">
                  <c:v>94.61</c:v>
                </c:pt>
                <c:pt idx="9462">
                  <c:v>94.62</c:v>
                </c:pt>
                <c:pt idx="9463">
                  <c:v>94.63</c:v>
                </c:pt>
                <c:pt idx="9464">
                  <c:v>94.64</c:v>
                </c:pt>
                <c:pt idx="9465">
                  <c:v>94.65</c:v>
                </c:pt>
                <c:pt idx="9466">
                  <c:v>94.66</c:v>
                </c:pt>
                <c:pt idx="9467">
                  <c:v>94.67</c:v>
                </c:pt>
                <c:pt idx="9468">
                  <c:v>94.68</c:v>
                </c:pt>
                <c:pt idx="9469">
                  <c:v>94.69</c:v>
                </c:pt>
                <c:pt idx="9470">
                  <c:v>94.7</c:v>
                </c:pt>
                <c:pt idx="9471">
                  <c:v>94.71</c:v>
                </c:pt>
                <c:pt idx="9472">
                  <c:v>94.72</c:v>
                </c:pt>
                <c:pt idx="9473">
                  <c:v>94.73</c:v>
                </c:pt>
                <c:pt idx="9474">
                  <c:v>94.74</c:v>
                </c:pt>
                <c:pt idx="9475">
                  <c:v>94.75</c:v>
                </c:pt>
                <c:pt idx="9476">
                  <c:v>94.76</c:v>
                </c:pt>
                <c:pt idx="9477">
                  <c:v>94.77</c:v>
                </c:pt>
                <c:pt idx="9478">
                  <c:v>94.78</c:v>
                </c:pt>
                <c:pt idx="9479">
                  <c:v>94.79</c:v>
                </c:pt>
                <c:pt idx="9480">
                  <c:v>94.8</c:v>
                </c:pt>
                <c:pt idx="9481">
                  <c:v>94.81</c:v>
                </c:pt>
                <c:pt idx="9482">
                  <c:v>94.82</c:v>
                </c:pt>
                <c:pt idx="9483">
                  <c:v>94.83</c:v>
                </c:pt>
                <c:pt idx="9484">
                  <c:v>94.84</c:v>
                </c:pt>
                <c:pt idx="9485">
                  <c:v>94.85</c:v>
                </c:pt>
                <c:pt idx="9486">
                  <c:v>94.86</c:v>
                </c:pt>
                <c:pt idx="9487">
                  <c:v>94.87</c:v>
                </c:pt>
                <c:pt idx="9488">
                  <c:v>94.88</c:v>
                </c:pt>
                <c:pt idx="9489">
                  <c:v>94.89</c:v>
                </c:pt>
                <c:pt idx="9490">
                  <c:v>94.9</c:v>
                </c:pt>
                <c:pt idx="9491">
                  <c:v>94.91</c:v>
                </c:pt>
                <c:pt idx="9492">
                  <c:v>94.92</c:v>
                </c:pt>
                <c:pt idx="9493">
                  <c:v>94.93</c:v>
                </c:pt>
                <c:pt idx="9494">
                  <c:v>94.94</c:v>
                </c:pt>
                <c:pt idx="9495">
                  <c:v>94.95</c:v>
                </c:pt>
                <c:pt idx="9496">
                  <c:v>94.96</c:v>
                </c:pt>
                <c:pt idx="9497">
                  <c:v>94.97</c:v>
                </c:pt>
                <c:pt idx="9498">
                  <c:v>94.98</c:v>
                </c:pt>
                <c:pt idx="9499">
                  <c:v>94.99</c:v>
                </c:pt>
                <c:pt idx="9500">
                  <c:v>95</c:v>
                </c:pt>
                <c:pt idx="9501">
                  <c:v>95.01</c:v>
                </c:pt>
                <c:pt idx="9502">
                  <c:v>95.02</c:v>
                </c:pt>
                <c:pt idx="9503">
                  <c:v>95.03</c:v>
                </c:pt>
                <c:pt idx="9504">
                  <c:v>95.04</c:v>
                </c:pt>
                <c:pt idx="9505">
                  <c:v>95.05</c:v>
                </c:pt>
                <c:pt idx="9506">
                  <c:v>95.06</c:v>
                </c:pt>
                <c:pt idx="9507">
                  <c:v>95.07</c:v>
                </c:pt>
                <c:pt idx="9508">
                  <c:v>95.08</c:v>
                </c:pt>
                <c:pt idx="9509">
                  <c:v>95.09</c:v>
                </c:pt>
                <c:pt idx="9510">
                  <c:v>95.1</c:v>
                </c:pt>
                <c:pt idx="9511">
                  <c:v>95.11</c:v>
                </c:pt>
                <c:pt idx="9512">
                  <c:v>95.12</c:v>
                </c:pt>
                <c:pt idx="9513">
                  <c:v>95.13</c:v>
                </c:pt>
                <c:pt idx="9514">
                  <c:v>95.14</c:v>
                </c:pt>
                <c:pt idx="9515">
                  <c:v>95.15</c:v>
                </c:pt>
                <c:pt idx="9516">
                  <c:v>95.16</c:v>
                </c:pt>
                <c:pt idx="9517">
                  <c:v>95.17</c:v>
                </c:pt>
                <c:pt idx="9518">
                  <c:v>95.18</c:v>
                </c:pt>
                <c:pt idx="9519">
                  <c:v>95.19</c:v>
                </c:pt>
                <c:pt idx="9520">
                  <c:v>95.2</c:v>
                </c:pt>
                <c:pt idx="9521">
                  <c:v>95.21</c:v>
                </c:pt>
                <c:pt idx="9522">
                  <c:v>95.22</c:v>
                </c:pt>
                <c:pt idx="9523">
                  <c:v>95.23</c:v>
                </c:pt>
                <c:pt idx="9524">
                  <c:v>95.24</c:v>
                </c:pt>
                <c:pt idx="9525">
                  <c:v>95.25</c:v>
                </c:pt>
                <c:pt idx="9526">
                  <c:v>95.26</c:v>
                </c:pt>
                <c:pt idx="9527">
                  <c:v>95.27</c:v>
                </c:pt>
                <c:pt idx="9528">
                  <c:v>95.28</c:v>
                </c:pt>
                <c:pt idx="9529">
                  <c:v>95.29</c:v>
                </c:pt>
                <c:pt idx="9530">
                  <c:v>95.3</c:v>
                </c:pt>
                <c:pt idx="9531">
                  <c:v>95.31</c:v>
                </c:pt>
                <c:pt idx="9532">
                  <c:v>95.32</c:v>
                </c:pt>
                <c:pt idx="9533">
                  <c:v>95.33</c:v>
                </c:pt>
                <c:pt idx="9534">
                  <c:v>95.34</c:v>
                </c:pt>
                <c:pt idx="9535">
                  <c:v>95.35</c:v>
                </c:pt>
                <c:pt idx="9536">
                  <c:v>95.36</c:v>
                </c:pt>
                <c:pt idx="9537">
                  <c:v>95.37</c:v>
                </c:pt>
                <c:pt idx="9538">
                  <c:v>95.38</c:v>
                </c:pt>
                <c:pt idx="9539">
                  <c:v>95.39</c:v>
                </c:pt>
                <c:pt idx="9540">
                  <c:v>95.4</c:v>
                </c:pt>
                <c:pt idx="9541">
                  <c:v>95.41</c:v>
                </c:pt>
                <c:pt idx="9542">
                  <c:v>95.42</c:v>
                </c:pt>
                <c:pt idx="9543">
                  <c:v>95.43</c:v>
                </c:pt>
                <c:pt idx="9544">
                  <c:v>95.44</c:v>
                </c:pt>
                <c:pt idx="9545">
                  <c:v>95.45</c:v>
                </c:pt>
                <c:pt idx="9546">
                  <c:v>95.46</c:v>
                </c:pt>
                <c:pt idx="9547">
                  <c:v>95.47</c:v>
                </c:pt>
                <c:pt idx="9548">
                  <c:v>95.48</c:v>
                </c:pt>
                <c:pt idx="9549">
                  <c:v>95.49</c:v>
                </c:pt>
                <c:pt idx="9550">
                  <c:v>95.5</c:v>
                </c:pt>
                <c:pt idx="9551">
                  <c:v>95.51</c:v>
                </c:pt>
                <c:pt idx="9552">
                  <c:v>95.52</c:v>
                </c:pt>
                <c:pt idx="9553">
                  <c:v>95.53</c:v>
                </c:pt>
                <c:pt idx="9554">
                  <c:v>95.54</c:v>
                </c:pt>
                <c:pt idx="9555">
                  <c:v>95.55</c:v>
                </c:pt>
                <c:pt idx="9556">
                  <c:v>95.56</c:v>
                </c:pt>
                <c:pt idx="9557">
                  <c:v>95.57</c:v>
                </c:pt>
                <c:pt idx="9558">
                  <c:v>95.58</c:v>
                </c:pt>
                <c:pt idx="9559">
                  <c:v>95.59</c:v>
                </c:pt>
                <c:pt idx="9560">
                  <c:v>95.6</c:v>
                </c:pt>
                <c:pt idx="9561">
                  <c:v>95.61</c:v>
                </c:pt>
                <c:pt idx="9562">
                  <c:v>95.62</c:v>
                </c:pt>
                <c:pt idx="9563">
                  <c:v>95.63</c:v>
                </c:pt>
                <c:pt idx="9564">
                  <c:v>95.64</c:v>
                </c:pt>
                <c:pt idx="9565">
                  <c:v>95.65</c:v>
                </c:pt>
                <c:pt idx="9566">
                  <c:v>95.66</c:v>
                </c:pt>
                <c:pt idx="9567">
                  <c:v>95.67</c:v>
                </c:pt>
                <c:pt idx="9568">
                  <c:v>95.68</c:v>
                </c:pt>
                <c:pt idx="9569">
                  <c:v>95.69</c:v>
                </c:pt>
                <c:pt idx="9570">
                  <c:v>95.7</c:v>
                </c:pt>
                <c:pt idx="9571">
                  <c:v>95.71</c:v>
                </c:pt>
                <c:pt idx="9572">
                  <c:v>95.72</c:v>
                </c:pt>
                <c:pt idx="9573">
                  <c:v>95.73</c:v>
                </c:pt>
                <c:pt idx="9574">
                  <c:v>95.74</c:v>
                </c:pt>
                <c:pt idx="9575">
                  <c:v>95.75</c:v>
                </c:pt>
                <c:pt idx="9576">
                  <c:v>95.76</c:v>
                </c:pt>
                <c:pt idx="9577">
                  <c:v>95.77</c:v>
                </c:pt>
                <c:pt idx="9578">
                  <c:v>95.78</c:v>
                </c:pt>
                <c:pt idx="9579">
                  <c:v>95.79</c:v>
                </c:pt>
                <c:pt idx="9580">
                  <c:v>95.8</c:v>
                </c:pt>
                <c:pt idx="9581">
                  <c:v>95.81</c:v>
                </c:pt>
                <c:pt idx="9582">
                  <c:v>95.82</c:v>
                </c:pt>
                <c:pt idx="9583">
                  <c:v>95.83</c:v>
                </c:pt>
                <c:pt idx="9584">
                  <c:v>95.84</c:v>
                </c:pt>
                <c:pt idx="9585">
                  <c:v>95.85</c:v>
                </c:pt>
                <c:pt idx="9586">
                  <c:v>95.86</c:v>
                </c:pt>
                <c:pt idx="9587">
                  <c:v>95.87</c:v>
                </c:pt>
                <c:pt idx="9588">
                  <c:v>95.88</c:v>
                </c:pt>
                <c:pt idx="9589">
                  <c:v>95.89</c:v>
                </c:pt>
                <c:pt idx="9590">
                  <c:v>95.9</c:v>
                </c:pt>
                <c:pt idx="9591">
                  <c:v>95.91</c:v>
                </c:pt>
                <c:pt idx="9592">
                  <c:v>95.92</c:v>
                </c:pt>
                <c:pt idx="9593">
                  <c:v>95.93</c:v>
                </c:pt>
                <c:pt idx="9594">
                  <c:v>95.94</c:v>
                </c:pt>
                <c:pt idx="9595">
                  <c:v>95.95</c:v>
                </c:pt>
                <c:pt idx="9596">
                  <c:v>95.96</c:v>
                </c:pt>
                <c:pt idx="9597">
                  <c:v>95.97</c:v>
                </c:pt>
                <c:pt idx="9598">
                  <c:v>95.98</c:v>
                </c:pt>
                <c:pt idx="9599">
                  <c:v>95.99</c:v>
                </c:pt>
                <c:pt idx="9600">
                  <c:v>96</c:v>
                </c:pt>
                <c:pt idx="9601">
                  <c:v>96.01</c:v>
                </c:pt>
                <c:pt idx="9602">
                  <c:v>96.02</c:v>
                </c:pt>
                <c:pt idx="9603">
                  <c:v>96.03</c:v>
                </c:pt>
                <c:pt idx="9604">
                  <c:v>96.04</c:v>
                </c:pt>
                <c:pt idx="9605">
                  <c:v>96.05</c:v>
                </c:pt>
                <c:pt idx="9606">
                  <c:v>96.06</c:v>
                </c:pt>
                <c:pt idx="9607">
                  <c:v>96.07</c:v>
                </c:pt>
                <c:pt idx="9608">
                  <c:v>96.08</c:v>
                </c:pt>
                <c:pt idx="9609">
                  <c:v>96.09</c:v>
                </c:pt>
                <c:pt idx="9610">
                  <c:v>96.1</c:v>
                </c:pt>
                <c:pt idx="9611">
                  <c:v>96.11</c:v>
                </c:pt>
                <c:pt idx="9612">
                  <c:v>96.12</c:v>
                </c:pt>
                <c:pt idx="9613">
                  <c:v>96.13</c:v>
                </c:pt>
                <c:pt idx="9614">
                  <c:v>96.14</c:v>
                </c:pt>
                <c:pt idx="9615">
                  <c:v>96.15</c:v>
                </c:pt>
                <c:pt idx="9616">
                  <c:v>96.16</c:v>
                </c:pt>
                <c:pt idx="9617">
                  <c:v>96.17</c:v>
                </c:pt>
                <c:pt idx="9618">
                  <c:v>96.18</c:v>
                </c:pt>
                <c:pt idx="9619">
                  <c:v>96.19</c:v>
                </c:pt>
                <c:pt idx="9620">
                  <c:v>96.2</c:v>
                </c:pt>
                <c:pt idx="9621">
                  <c:v>96.21</c:v>
                </c:pt>
                <c:pt idx="9622">
                  <c:v>96.22</c:v>
                </c:pt>
                <c:pt idx="9623">
                  <c:v>96.23</c:v>
                </c:pt>
                <c:pt idx="9624">
                  <c:v>96.24</c:v>
                </c:pt>
                <c:pt idx="9625">
                  <c:v>96.25</c:v>
                </c:pt>
                <c:pt idx="9626">
                  <c:v>96.26</c:v>
                </c:pt>
                <c:pt idx="9627">
                  <c:v>96.27</c:v>
                </c:pt>
                <c:pt idx="9628">
                  <c:v>96.28</c:v>
                </c:pt>
                <c:pt idx="9629">
                  <c:v>96.29</c:v>
                </c:pt>
                <c:pt idx="9630">
                  <c:v>96.3</c:v>
                </c:pt>
                <c:pt idx="9631">
                  <c:v>96.31</c:v>
                </c:pt>
                <c:pt idx="9632">
                  <c:v>96.32</c:v>
                </c:pt>
                <c:pt idx="9633">
                  <c:v>96.33</c:v>
                </c:pt>
                <c:pt idx="9634">
                  <c:v>96.34</c:v>
                </c:pt>
                <c:pt idx="9635">
                  <c:v>96.35</c:v>
                </c:pt>
                <c:pt idx="9636">
                  <c:v>96.36</c:v>
                </c:pt>
                <c:pt idx="9637">
                  <c:v>96.37</c:v>
                </c:pt>
                <c:pt idx="9638">
                  <c:v>96.38</c:v>
                </c:pt>
                <c:pt idx="9639">
                  <c:v>96.39</c:v>
                </c:pt>
                <c:pt idx="9640">
                  <c:v>96.4</c:v>
                </c:pt>
                <c:pt idx="9641">
                  <c:v>96.41</c:v>
                </c:pt>
                <c:pt idx="9642">
                  <c:v>96.42</c:v>
                </c:pt>
                <c:pt idx="9643">
                  <c:v>96.43</c:v>
                </c:pt>
                <c:pt idx="9644">
                  <c:v>96.44</c:v>
                </c:pt>
                <c:pt idx="9645">
                  <c:v>96.45</c:v>
                </c:pt>
                <c:pt idx="9646">
                  <c:v>96.46</c:v>
                </c:pt>
                <c:pt idx="9647">
                  <c:v>96.47</c:v>
                </c:pt>
                <c:pt idx="9648">
                  <c:v>96.48</c:v>
                </c:pt>
                <c:pt idx="9649">
                  <c:v>96.49</c:v>
                </c:pt>
                <c:pt idx="9650">
                  <c:v>96.5</c:v>
                </c:pt>
                <c:pt idx="9651">
                  <c:v>96.51</c:v>
                </c:pt>
                <c:pt idx="9652">
                  <c:v>96.52</c:v>
                </c:pt>
                <c:pt idx="9653">
                  <c:v>96.53</c:v>
                </c:pt>
                <c:pt idx="9654">
                  <c:v>96.54</c:v>
                </c:pt>
                <c:pt idx="9655">
                  <c:v>96.55</c:v>
                </c:pt>
                <c:pt idx="9656">
                  <c:v>96.56</c:v>
                </c:pt>
                <c:pt idx="9657">
                  <c:v>96.57</c:v>
                </c:pt>
                <c:pt idx="9658">
                  <c:v>96.58</c:v>
                </c:pt>
                <c:pt idx="9659">
                  <c:v>96.59</c:v>
                </c:pt>
                <c:pt idx="9660">
                  <c:v>96.6</c:v>
                </c:pt>
                <c:pt idx="9661">
                  <c:v>96.61</c:v>
                </c:pt>
                <c:pt idx="9662">
                  <c:v>96.62</c:v>
                </c:pt>
                <c:pt idx="9663">
                  <c:v>96.63</c:v>
                </c:pt>
                <c:pt idx="9664">
                  <c:v>96.64</c:v>
                </c:pt>
                <c:pt idx="9665">
                  <c:v>96.65</c:v>
                </c:pt>
                <c:pt idx="9666">
                  <c:v>96.66</c:v>
                </c:pt>
                <c:pt idx="9667">
                  <c:v>96.67</c:v>
                </c:pt>
                <c:pt idx="9668">
                  <c:v>96.68</c:v>
                </c:pt>
                <c:pt idx="9669">
                  <c:v>96.69</c:v>
                </c:pt>
                <c:pt idx="9670">
                  <c:v>96.7</c:v>
                </c:pt>
                <c:pt idx="9671">
                  <c:v>96.71</c:v>
                </c:pt>
                <c:pt idx="9672">
                  <c:v>96.72</c:v>
                </c:pt>
                <c:pt idx="9673">
                  <c:v>96.73</c:v>
                </c:pt>
                <c:pt idx="9674">
                  <c:v>96.74</c:v>
                </c:pt>
                <c:pt idx="9675">
                  <c:v>96.75</c:v>
                </c:pt>
                <c:pt idx="9676">
                  <c:v>96.76</c:v>
                </c:pt>
                <c:pt idx="9677">
                  <c:v>96.77</c:v>
                </c:pt>
                <c:pt idx="9678">
                  <c:v>96.78</c:v>
                </c:pt>
                <c:pt idx="9679">
                  <c:v>96.79</c:v>
                </c:pt>
                <c:pt idx="9680">
                  <c:v>96.8</c:v>
                </c:pt>
                <c:pt idx="9681">
                  <c:v>96.81</c:v>
                </c:pt>
                <c:pt idx="9682">
                  <c:v>96.82</c:v>
                </c:pt>
                <c:pt idx="9683">
                  <c:v>96.83</c:v>
                </c:pt>
                <c:pt idx="9684">
                  <c:v>96.84</c:v>
                </c:pt>
                <c:pt idx="9685">
                  <c:v>96.85</c:v>
                </c:pt>
                <c:pt idx="9686">
                  <c:v>96.86</c:v>
                </c:pt>
                <c:pt idx="9687">
                  <c:v>96.87</c:v>
                </c:pt>
                <c:pt idx="9688">
                  <c:v>96.88</c:v>
                </c:pt>
                <c:pt idx="9689">
                  <c:v>96.89</c:v>
                </c:pt>
                <c:pt idx="9690">
                  <c:v>96.9</c:v>
                </c:pt>
                <c:pt idx="9691">
                  <c:v>96.91</c:v>
                </c:pt>
                <c:pt idx="9692">
                  <c:v>96.92</c:v>
                </c:pt>
                <c:pt idx="9693">
                  <c:v>96.93</c:v>
                </c:pt>
                <c:pt idx="9694">
                  <c:v>96.94</c:v>
                </c:pt>
                <c:pt idx="9695">
                  <c:v>96.95</c:v>
                </c:pt>
                <c:pt idx="9696">
                  <c:v>96.96</c:v>
                </c:pt>
                <c:pt idx="9697">
                  <c:v>96.97</c:v>
                </c:pt>
                <c:pt idx="9698">
                  <c:v>96.98</c:v>
                </c:pt>
                <c:pt idx="9699">
                  <c:v>96.99</c:v>
                </c:pt>
                <c:pt idx="9700">
                  <c:v>97</c:v>
                </c:pt>
                <c:pt idx="9701">
                  <c:v>97.01</c:v>
                </c:pt>
                <c:pt idx="9702">
                  <c:v>97.02</c:v>
                </c:pt>
                <c:pt idx="9703">
                  <c:v>97.03</c:v>
                </c:pt>
                <c:pt idx="9704">
                  <c:v>97.04</c:v>
                </c:pt>
                <c:pt idx="9705">
                  <c:v>97.05</c:v>
                </c:pt>
                <c:pt idx="9706">
                  <c:v>97.06</c:v>
                </c:pt>
                <c:pt idx="9707">
                  <c:v>97.07</c:v>
                </c:pt>
                <c:pt idx="9708">
                  <c:v>97.08</c:v>
                </c:pt>
                <c:pt idx="9709">
                  <c:v>97.09</c:v>
                </c:pt>
                <c:pt idx="9710">
                  <c:v>97.1</c:v>
                </c:pt>
                <c:pt idx="9711">
                  <c:v>97.11</c:v>
                </c:pt>
                <c:pt idx="9712">
                  <c:v>97.12</c:v>
                </c:pt>
                <c:pt idx="9713">
                  <c:v>97.13</c:v>
                </c:pt>
                <c:pt idx="9714">
                  <c:v>97.14</c:v>
                </c:pt>
                <c:pt idx="9715">
                  <c:v>97.15</c:v>
                </c:pt>
                <c:pt idx="9716">
                  <c:v>97.16</c:v>
                </c:pt>
                <c:pt idx="9717">
                  <c:v>97.17</c:v>
                </c:pt>
                <c:pt idx="9718">
                  <c:v>97.18</c:v>
                </c:pt>
                <c:pt idx="9719">
                  <c:v>97.19</c:v>
                </c:pt>
                <c:pt idx="9720">
                  <c:v>97.2</c:v>
                </c:pt>
                <c:pt idx="9721">
                  <c:v>97.21</c:v>
                </c:pt>
                <c:pt idx="9722">
                  <c:v>97.22</c:v>
                </c:pt>
                <c:pt idx="9723">
                  <c:v>97.23</c:v>
                </c:pt>
                <c:pt idx="9724">
                  <c:v>97.24</c:v>
                </c:pt>
                <c:pt idx="9725">
                  <c:v>97.25</c:v>
                </c:pt>
                <c:pt idx="9726">
                  <c:v>97.26</c:v>
                </c:pt>
                <c:pt idx="9727">
                  <c:v>97.27</c:v>
                </c:pt>
                <c:pt idx="9728">
                  <c:v>97.28</c:v>
                </c:pt>
                <c:pt idx="9729">
                  <c:v>97.29</c:v>
                </c:pt>
                <c:pt idx="9730">
                  <c:v>97.3</c:v>
                </c:pt>
                <c:pt idx="9731">
                  <c:v>97.31</c:v>
                </c:pt>
                <c:pt idx="9732">
                  <c:v>97.32</c:v>
                </c:pt>
                <c:pt idx="9733">
                  <c:v>97.33</c:v>
                </c:pt>
                <c:pt idx="9734">
                  <c:v>97.34</c:v>
                </c:pt>
                <c:pt idx="9735">
                  <c:v>97.35</c:v>
                </c:pt>
                <c:pt idx="9736">
                  <c:v>97.36</c:v>
                </c:pt>
                <c:pt idx="9737">
                  <c:v>97.37</c:v>
                </c:pt>
                <c:pt idx="9738">
                  <c:v>97.38</c:v>
                </c:pt>
                <c:pt idx="9739">
                  <c:v>97.39</c:v>
                </c:pt>
                <c:pt idx="9740">
                  <c:v>97.4</c:v>
                </c:pt>
                <c:pt idx="9741">
                  <c:v>97.41</c:v>
                </c:pt>
                <c:pt idx="9742">
                  <c:v>97.42</c:v>
                </c:pt>
                <c:pt idx="9743">
                  <c:v>97.43</c:v>
                </c:pt>
                <c:pt idx="9744">
                  <c:v>97.44</c:v>
                </c:pt>
                <c:pt idx="9745">
                  <c:v>97.45</c:v>
                </c:pt>
                <c:pt idx="9746">
                  <c:v>97.46</c:v>
                </c:pt>
                <c:pt idx="9747">
                  <c:v>97.47</c:v>
                </c:pt>
                <c:pt idx="9748">
                  <c:v>97.48</c:v>
                </c:pt>
                <c:pt idx="9749">
                  <c:v>97.49</c:v>
                </c:pt>
                <c:pt idx="9750">
                  <c:v>97.5</c:v>
                </c:pt>
                <c:pt idx="9751">
                  <c:v>97.51</c:v>
                </c:pt>
                <c:pt idx="9752">
                  <c:v>97.52</c:v>
                </c:pt>
                <c:pt idx="9753">
                  <c:v>97.53</c:v>
                </c:pt>
                <c:pt idx="9754">
                  <c:v>97.54</c:v>
                </c:pt>
                <c:pt idx="9755">
                  <c:v>97.55</c:v>
                </c:pt>
                <c:pt idx="9756">
                  <c:v>97.56</c:v>
                </c:pt>
                <c:pt idx="9757">
                  <c:v>97.57</c:v>
                </c:pt>
                <c:pt idx="9758">
                  <c:v>97.58</c:v>
                </c:pt>
                <c:pt idx="9759">
                  <c:v>97.59</c:v>
                </c:pt>
                <c:pt idx="9760">
                  <c:v>97.6</c:v>
                </c:pt>
                <c:pt idx="9761">
                  <c:v>97.61</c:v>
                </c:pt>
                <c:pt idx="9762">
                  <c:v>97.62</c:v>
                </c:pt>
                <c:pt idx="9763">
                  <c:v>97.63</c:v>
                </c:pt>
                <c:pt idx="9764">
                  <c:v>97.64</c:v>
                </c:pt>
                <c:pt idx="9765">
                  <c:v>97.65</c:v>
                </c:pt>
                <c:pt idx="9766">
                  <c:v>97.66</c:v>
                </c:pt>
                <c:pt idx="9767">
                  <c:v>97.67</c:v>
                </c:pt>
                <c:pt idx="9768">
                  <c:v>97.68</c:v>
                </c:pt>
                <c:pt idx="9769">
                  <c:v>97.69</c:v>
                </c:pt>
                <c:pt idx="9770">
                  <c:v>97.7</c:v>
                </c:pt>
                <c:pt idx="9771">
                  <c:v>97.71</c:v>
                </c:pt>
                <c:pt idx="9772">
                  <c:v>97.72</c:v>
                </c:pt>
                <c:pt idx="9773">
                  <c:v>97.73</c:v>
                </c:pt>
                <c:pt idx="9774">
                  <c:v>97.74</c:v>
                </c:pt>
                <c:pt idx="9775">
                  <c:v>97.75</c:v>
                </c:pt>
                <c:pt idx="9776">
                  <c:v>97.76</c:v>
                </c:pt>
                <c:pt idx="9777">
                  <c:v>97.77</c:v>
                </c:pt>
                <c:pt idx="9778">
                  <c:v>97.78</c:v>
                </c:pt>
                <c:pt idx="9779">
                  <c:v>97.79</c:v>
                </c:pt>
                <c:pt idx="9780">
                  <c:v>97.8</c:v>
                </c:pt>
                <c:pt idx="9781">
                  <c:v>97.81</c:v>
                </c:pt>
                <c:pt idx="9782">
                  <c:v>97.82</c:v>
                </c:pt>
                <c:pt idx="9783">
                  <c:v>97.83</c:v>
                </c:pt>
                <c:pt idx="9784">
                  <c:v>97.84</c:v>
                </c:pt>
                <c:pt idx="9785">
                  <c:v>97.85</c:v>
                </c:pt>
                <c:pt idx="9786">
                  <c:v>97.86</c:v>
                </c:pt>
                <c:pt idx="9787">
                  <c:v>97.87</c:v>
                </c:pt>
                <c:pt idx="9788">
                  <c:v>97.88</c:v>
                </c:pt>
                <c:pt idx="9789">
                  <c:v>97.89</c:v>
                </c:pt>
                <c:pt idx="9790">
                  <c:v>97.9</c:v>
                </c:pt>
                <c:pt idx="9791">
                  <c:v>97.91</c:v>
                </c:pt>
                <c:pt idx="9792">
                  <c:v>97.92</c:v>
                </c:pt>
                <c:pt idx="9793">
                  <c:v>97.93</c:v>
                </c:pt>
                <c:pt idx="9794">
                  <c:v>97.94</c:v>
                </c:pt>
                <c:pt idx="9795">
                  <c:v>97.95</c:v>
                </c:pt>
                <c:pt idx="9796">
                  <c:v>97.96</c:v>
                </c:pt>
                <c:pt idx="9797">
                  <c:v>97.97</c:v>
                </c:pt>
                <c:pt idx="9798">
                  <c:v>97.98</c:v>
                </c:pt>
                <c:pt idx="9799">
                  <c:v>97.99</c:v>
                </c:pt>
                <c:pt idx="9800">
                  <c:v>98</c:v>
                </c:pt>
                <c:pt idx="9801">
                  <c:v>98.01</c:v>
                </c:pt>
                <c:pt idx="9802">
                  <c:v>98.02</c:v>
                </c:pt>
                <c:pt idx="9803">
                  <c:v>98.03</c:v>
                </c:pt>
                <c:pt idx="9804">
                  <c:v>98.04</c:v>
                </c:pt>
                <c:pt idx="9805">
                  <c:v>98.05</c:v>
                </c:pt>
                <c:pt idx="9806">
                  <c:v>98.06</c:v>
                </c:pt>
                <c:pt idx="9807">
                  <c:v>98.07</c:v>
                </c:pt>
                <c:pt idx="9808">
                  <c:v>98.08</c:v>
                </c:pt>
                <c:pt idx="9809">
                  <c:v>98.09</c:v>
                </c:pt>
                <c:pt idx="9810">
                  <c:v>98.1</c:v>
                </c:pt>
                <c:pt idx="9811">
                  <c:v>98.11</c:v>
                </c:pt>
                <c:pt idx="9812">
                  <c:v>98.12</c:v>
                </c:pt>
                <c:pt idx="9813">
                  <c:v>98.13</c:v>
                </c:pt>
                <c:pt idx="9814">
                  <c:v>98.14</c:v>
                </c:pt>
                <c:pt idx="9815">
                  <c:v>98.15</c:v>
                </c:pt>
                <c:pt idx="9816">
                  <c:v>98.16</c:v>
                </c:pt>
                <c:pt idx="9817">
                  <c:v>98.17</c:v>
                </c:pt>
                <c:pt idx="9818">
                  <c:v>98.18</c:v>
                </c:pt>
                <c:pt idx="9819">
                  <c:v>98.19</c:v>
                </c:pt>
                <c:pt idx="9820">
                  <c:v>98.2</c:v>
                </c:pt>
                <c:pt idx="9821">
                  <c:v>98.21</c:v>
                </c:pt>
                <c:pt idx="9822">
                  <c:v>98.22</c:v>
                </c:pt>
                <c:pt idx="9823">
                  <c:v>98.23</c:v>
                </c:pt>
                <c:pt idx="9824">
                  <c:v>98.24</c:v>
                </c:pt>
                <c:pt idx="9825">
                  <c:v>98.25</c:v>
                </c:pt>
                <c:pt idx="9826">
                  <c:v>98.26</c:v>
                </c:pt>
                <c:pt idx="9827">
                  <c:v>98.27</c:v>
                </c:pt>
                <c:pt idx="9828">
                  <c:v>98.28</c:v>
                </c:pt>
                <c:pt idx="9829">
                  <c:v>98.29</c:v>
                </c:pt>
                <c:pt idx="9830">
                  <c:v>98.3</c:v>
                </c:pt>
                <c:pt idx="9831">
                  <c:v>98.31</c:v>
                </c:pt>
                <c:pt idx="9832">
                  <c:v>98.32</c:v>
                </c:pt>
                <c:pt idx="9833">
                  <c:v>98.33</c:v>
                </c:pt>
                <c:pt idx="9834">
                  <c:v>98.34</c:v>
                </c:pt>
                <c:pt idx="9835">
                  <c:v>98.35</c:v>
                </c:pt>
                <c:pt idx="9836">
                  <c:v>98.36</c:v>
                </c:pt>
                <c:pt idx="9837">
                  <c:v>98.37</c:v>
                </c:pt>
                <c:pt idx="9838">
                  <c:v>98.38</c:v>
                </c:pt>
                <c:pt idx="9839">
                  <c:v>98.39</c:v>
                </c:pt>
                <c:pt idx="9840">
                  <c:v>98.4</c:v>
                </c:pt>
                <c:pt idx="9841">
                  <c:v>98.41</c:v>
                </c:pt>
                <c:pt idx="9842">
                  <c:v>98.42</c:v>
                </c:pt>
                <c:pt idx="9843">
                  <c:v>98.43</c:v>
                </c:pt>
                <c:pt idx="9844">
                  <c:v>98.44</c:v>
                </c:pt>
                <c:pt idx="9845">
                  <c:v>98.45</c:v>
                </c:pt>
                <c:pt idx="9846">
                  <c:v>98.46</c:v>
                </c:pt>
                <c:pt idx="9847">
                  <c:v>98.47</c:v>
                </c:pt>
                <c:pt idx="9848">
                  <c:v>98.48</c:v>
                </c:pt>
                <c:pt idx="9849">
                  <c:v>98.49</c:v>
                </c:pt>
                <c:pt idx="9850">
                  <c:v>98.5</c:v>
                </c:pt>
                <c:pt idx="9851">
                  <c:v>98.51</c:v>
                </c:pt>
                <c:pt idx="9852">
                  <c:v>98.52</c:v>
                </c:pt>
                <c:pt idx="9853">
                  <c:v>98.53</c:v>
                </c:pt>
                <c:pt idx="9854">
                  <c:v>98.54</c:v>
                </c:pt>
                <c:pt idx="9855">
                  <c:v>98.55</c:v>
                </c:pt>
                <c:pt idx="9856">
                  <c:v>98.56</c:v>
                </c:pt>
                <c:pt idx="9857">
                  <c:v>98.57</c:v>
                </c:pt>
                <c:pt idx="9858">
                  <c:v>98.58</c:v>
                </c:pt>
                <c:pt idx="9859">
                  <c:v>98.59</c:v>
                </c:pt>
                <c:pt idx="9860">
                  <c:v>98.6</c:v>
                </c:pt>
                <c:pt idx="9861">
                  <c:v>98.61</c:v>
                </c:pt>
                <c:pt idx="9862">
                  <c:v>98.62</c:v>
                </c:pt>
                <c:pt idx="9863">
                  <c:v>98.63</c:v>
                </c:pt>
                <c:pt idx="9864">
                  <c:v>98.64</c:v>
                </c:pt>
                <c:pt idx="9865">
                  <c:v>98.65</c:v>
                </c:pt>
                <c:pt idx="9866">
                  <c:v>98.66</c:v>
                </c:pt>
                <c:pt idx="9867">
                  <c:v>98.67</c:v>
                </c:pt>
                <c:pt idx="9868">
                  <c:v>98.68</c:v>
                </c:pt>
                <c:pt idx="9869">
                  <c:v>98.69</c:v>
                </c:pt>
                <c:pt idx="9870">
                  <c:v>98.7</c:v>
                </c:pt>
                <c:pt idx="9871">
                  <c:v>98.71</c:v>
                </c:pt>
                <c:pt idx="9872">
                  <c:v>98.72</c:v>
                </c:pt>
                <c:pt idx="9873">
                  <c:v>98.73</c:v>
                </c:pt>
                <c:pt idx="9874">
                  <c:v>98.74</c:v>
                </c:pt>
                <c:pt idx="9875">
                  <c:v>98.75</c:v>
                </c:pt>
                <c:pt idx="9876">
                  <c:v>98.76</c:v>
                </c:pt>
                <c:pt idx="9877">
                  <c:v>98.77</c:v>
                </c:pt>
                <c:pt idx="9878">
                  <c:v>98.78</c:v>
                </c:pt>
                <c:pt idx="9879">
                  <c:v>98.79</c:v>
                </c:pt>
                <c:pt idx="9880">
                  <c:v>98.8</c:v>
                </c:pt>
                <c:pt idx="9881">
                  <c:v>98.81</c:v>
                </c:pt>
                <c:pt idx="9882">
                  <c:v>98.82</c:v>
                </c:pt>
                <c:pt idx="9883">
                  <c:v>98.83</c:v>
                </c:pt>
                <c:pt idx="9884">
                  <c:v>98.84</c:v>
                </c:pt>
                <c:pt idx="9885">
                  <c:v>98.85</c:v>
                </c:pt>
                <c:pt idx="9886">
                  <c:v>98.86</c:v>
                </c:pt>
                <c:pt idx="9887">
                  <c:v>98.87</c:v>
                </c:pt>
                <c:pt idx="9888">
                  <c:v>98.88</c:v>
                </c:pt>
                <c:pt idx="9889">
                  <c:v>98.89</c:v>
                </c:pt>
                <c:pt idx="9890">
                  <c:v>98.9</c:v>
                </c:pt>
                <c:pt idx="9891">
                  <c:v>98.91</c:v>
                </c:pt>
                <c:pt idx="9892">
                  <c:v>98.92</c:v>
                </c:pt>
                <c:pt idx="9893">
                  <c:v>98.93</c:v>
                </c:pt>
                <c:pt idx="9894">
                  <c:v>98.94</c:v>
                </c:pt>
                <c:pt idx="9895">
                  <c:v>98.95</c:v>
                </c:pt>
                <c:pt idx="9896">
                  <c:v>98.96</c:v>
                </c:pt>
                <c:pt idx="9897">
                  <c:v>98.97</c:v>
                </c:pt>
                <c:pt idx="9898">
                  <c:v>98.98</c:v>
                </c:pt>
                <c:pt idx="9899">
                  <c:v>98.99</c:v>
                </c:pt>
                <c:pt idx="9900">
                  <c:v>99</c:v>
                </c:pt>
                <c:pt idx="9901">
                  <c:v>99.01</c:v>
                </c:pt>
                <c:pt idx="9902">
                  <c:v>99.02</c:v>
                </c:pt>
                <c:pt idx="9903">
                  <c:v>99.03</c:v>
                </c:pt>
                <c:pt idx="9904">
                  <c:v>99.04</c:v>
                </c:pt>
                <c:pt idx="9905">
                  <c:v>99.05</c:v>
                </c:pt>
                <c:pt idx="9906">
                  <c:v>99.06</c:v>
                </c:pt>
                <c:pt idx="9907">
                  <c:v>99.07</c:v>
                </c:pt>
                <c:pt idx="9908">
                  <c:v>99.08</c:v>
                </c:pt>
                <c:pt idx="9909">
                  <c:v>99.09</c:v>
                </c:pt>
                <c:pt idx="9910">
                  <c:v>99.1</c:v>
                </c:pt>
                <c:pt idx="9911">
                  <c:v>99.11</c:v>
                </c:pt>
                <c:pt idx="9912">
                  <c:v>99.12</c:v>
                </c:pt>
                <c:pt idx="9913">
                  <c:v>99.13</c:v>
                </c:pt>
                <c:pt idx="9914">
                  <c:v>99.14</c:v>
                </c:pt>
                <c:pt idx="9915">
                  <c:v>99.15</c:v>
                </c:pt>
                <c:pt idx="9916">
                  <c:v>99.16</c:v>
                </c:pt>
                <c:pt idx="9917">
                  <c:v>99.17</c:v>
                </c:pt>
                <c:pt idx="9918">
                  <c:v>99.18</c:v>
                </c:pt>
                <c:pt idx="9919">
                  <c:v>99.19</c:v>
                </c:pt>
                <c:pt idx="9920">
                  <c:v>99.2</c:v>
                </c:pt>
                <c:pt idx="9921">
                  <c:v>99.21</c:v>
                </c:pt>
                <c:pt idx="9922">
                  <c:v>99.22</c:v>
                </c:pt>
                <c:pt idx="9923">
                  <c:v>99.23</c:v>
                </c:pt>
                <c:pt idx="9924">
                  <c:v>99.24</c:v>
                </c:pt>
                <c:pt idx="9925">
                  <c:v>99.25</c:v>
                </c:pt>
                <c:pt idx="9926">
                  <c:v>99.26</c:v>
                </c:pt>
                <c:pt idx="9927">
                  <c:v>99.27</c:v>
                </c:pt>
                <c:pt idx="9928">
                  <c:v>99.28</c:v>
                </c:pt>
                <c:pt idx="9929">
                  <c:v>99.29</c:v>
                </c:pt>
                <c:pt idx="9930">
                  <c:v>99.3</c:v>
                </c:pt>
                <c:pt idx="9931">
                  <c:v>99.31</c:v>
                </c:pt>
                <c:pt idx="9932">
                  <c:v>99.32</c:v>
                </c:pt>
                <c:pt idx="9933">
                  <c:v>99.33</c:v>
                </c:pt>
                <c:pt idx="9934">
                  <c:v>99.34</c:v>
                </c:pt>
                <c:pt idx="9935">
                  <c:v>99.35</c:v>
                </c:pt>
                <c:pt idx="9936">
                  <c:v>99.36</c:v>
                </c:pt>
                <c:pt idx="9937">
                  <c:v>99.37</c:v>
                </c:pt>
                <c:pt idx="9938">
                  <c:v>99.38</c:v>
                </c:pt>
                <c:pt idx="9939">
                  <c:v>99.39</c:v>
                </c:pt>
                <c:pt idx="9940">
                  <c:v>99.4</c:v>
                </c:pt>
                <c:pt idx="9941">
                  <c:v>99.41</c:v>
                </c:pt>
                <c:pt idx="9942">
                  <c:v>99.42</c:v>
                </c:pt>
                <c:pt idx="9943">
                  <c:v>99.43</c:v>
                </c:pt>
                <c:pt idx="9944">
                  <c:v>99.44</c:v>
                </c:pt>
                <c:pt idx="9945">
                  <c:v>99.45</c:v>
                </c:pt>
                <c:pt idx="9946">
                  <c:v>99.46</c:v>
                </c:pt>
                <c:pt idx="9947">
                  <c:v>99.47</c:v>
                </c:pt>
                <c:pt idx="9948">
                  <c:v>99.48</c:v>
                </c:pt>
                <c:pt idx="9949">
                  <c:v>99.49</c:v>
                </c:pt>
                <c:pt idx="9950">
                  <c:v>99.5</c:v>
                </c:pt>
                <c:pt idx="9951">
                  <c:v>99.51</c:v>
                </c:pt>
                <c:pt idx="9952">
                  <c:v>99.52</c:v>
                </c:pt>
                <c:pt idx="9953">
                  <c:v>99.53</c:v>
                </c:pt>
                <c:pt idx="9954">
                  <c:v>99.54</c:v>
                </c:pt>
                <c:pt idx="9955">
                  <c:v>99.55</c:v>
                </c:pt>
                <c:pt idx="9956">
                  <c:v>99.56</c:v>
                </c:pt>
                <c:pt idx="9957">
                  <c:v>99.57</c:v>
                </c:pt>
                <c:pt idx="9958">
                  <c:v>99.58</c:v>
                </c:pt>
                <c:pt idx="9959">
                  <c:v>99.59</c:v>
                </c:pt>
                <c:pt idx="9960">
                  <c:v>99.6</c:v>
                </c:pt>
                <c:pt idx="9961">
                  <c:v>99.61</c:v>
                </c:pt>
                <c:pt idx="9962">
                  <c:v>99.62</c:v>
                </c:pt>
                <c:pt idx="9963">
                  <c:v>99.63</c:v>
                </c:pt>
                <c:pt idx="9964">
                  <c:v>99.64</c:v>
                </c:pt>
                <c:pt idx="9965">
                  <c:v>99.65</c:v>
                </c:pt>
                <c:pt idx="9966">
                  <c:v>99.66</c:v>
                </c:pt>
                <c:pt idx="9967">
                  <c:v>99.67</c:v>
                </c:pt>
                <c:pt idx="9968">
                  <c:v>99.68</c:v>
                </c:pt>
                <c:pt idx="9969">
                  <c:v>99.69</c:v>
                </c:pt>
                <c:pt idx="9970">
                  <c:v>99.7</c:v>
                </c:pt>
                <c:pt idx="9971">
                  <c:v>99.71</c:v>
                </c:pt>
                <c:pt idx="9972">
                  <c:v>99.72</c:v>
                </c:pt>
                <c:pt idx="9973">
                  <c:v>99.73</c:v>
                </c:pt>
                <c:pt idx="9974">
                  <c:v>99.74</c:v>
                </c:pt>
                <c:pt idx="9975">
                  <c:v>99.75</c:v>
                </c:pt>
                <c:pt idx="9976">
                  <c:v>99.76</c:v>
                </c:pt>
                <c:pt idx="9977">
                  <c:v>99.77</c:v>
                </c:pt>
                <c:pt idx="9978">
                  <c:v>99.78</c:v>
                </c:pt>
                <c:pt idx="9979">
                  <c:v>99.79</c:v>
                </c:pt>
                <c:pt idx="9980">
                  <c:v>99.8</c:v>
                </c:pt>
                <c:pt idx="9981">
                  <c:v>99.81</c:v>
                </c:pt>
                <c:pt idx="9982">
                  <c:v>99.82</c:v>
                </c:pt>
                <c:pt idx="9983">
                  <c:v>99.83</c:v>
                </c:pt>
                <c:pt idx="9984">
                  <c:v>99.84</c:v>
                </c:pt>
                <c:pt idx="9985">
                  <c:v>99.85</c:v>
                </c:pt>
                <c:pt idx="9986">
                  <c:v>99.86</c:v>
                </c:pt>
                <c:pt idx="9987">
                  <c:v>99.87</c:v>
                </c:pt>
                <c:pt idx="9988">
                  <c:v>99.88</c:v>
                </c:pt>
                <c:pt idx="9989">
                  <c:v>99.89</c:v>
                </c:pt>
                <c:pt idx="9990">
                  <c:v>99.9</c:v>
                </c:pt>
                <c:pt idx="9991">
                  <c:v>99.91</c:v>
                </c:pt>
                <c:pt idx="9992">
                  <c:v>99.92</c:v>
                </c:pt>
                <c:pt idx="9993">
                  <c:v>99.93</c:v>
                </c:pt>
                <c:pt idx="9994">
                  <c:v>99.94</c:v>
                </c:pt>
                <c:pt idx="9995">
                  <c:v>99.95</c:v>
                </c:pt>
                <c:pt idx="9996">
                  <c:v>99.96</c:v>
                </c:pt>
                <c:pt idx="9997">
                  <c:v>99.97</c:v>
                </c:pt>
                <c:pt idx="9998">
                  <c:v>99.98</c:v>
                </c:pt>
                <c:pt idx="9999">
                  <c:v>99.99</c:v>
                </c:pt>
              </c:numCache>
            </c:numRef>
          </c:xVal>
          <c:yVal>
            <c:numRef>
              <c:f>Sheet1!$C$1:$C$10000</c:f>
              <c:numCache>
                <c:formatCode>General</c:formatCode>
                <c:ptCount val="10000"/>
                <c:pt idx="0">
                  <c:v>0</c:v>
                </c:pt>
                <c:pt idx="1">
                  <c:v>5.0000000000000001E-3</c:v>
                </c:pt>
                <c:pt idx="2">
                  <c:v>9.9950000000000004E-3</c:v>
                </c:pt>
                <c:pt idx="3">
                  <c:v>1.4985E-2</c:v>
                </c:pt>
                <c:pt idx="4">
                  <c:v>1.9970000000000002E-2</c:v>
                </c:pt>
                <c:pt idx="5">
                  <c:v>2.495E-2</c:v>
                </c:pt>
                <c:pt idx="6">
                  <c:v>2.9925E-2</c:v>
                </c:pt>
                <c:pt idx="7">
                  <c:v>3.4895000000000002E-2</c:v>
                </c:pt>
                <c:pt idx="8">
                  <c:v>3.986E-2</c:v>
                </c:pt>
                <c:pt idx="9">
                  <c:v>4.4819999999999999E-2</c:v>
                </c:pt>
                <c:pt idx="10">
                  <c:v>4.9776000000000001E-2</c:v>
                </c:pt>
                <c:pt idx="11">
                  <c:v>5.4725999999999997E-2</c:v>
                </c:pt>
                <c:pt idx="12">
                  <c:v>5.9671000000000002E-2</c:v>
                </c:pt>
                <c:pt idx="13">
                  <c:v>6.4611000000000002E-2</c:v>
                </c:pt>
                <c:pt idx="14">
                  <c:v>6.9546999999999998E-2</c:v>
                </c:pt>
                <c:pt idx="15">
                  <c:v>7.4477000000000002E-2</c:v>
                </c:pt>
                <c:pt idx="16">
                  <c:v>7.9403000000000001E-2</c:v>
                </c:pt>
                <c:pt idx="17">
                  <c:v>8.4322999999999995E-2</c:v>
                </c:pt>
                <c:pt idx="18">
                  <c:v>8.9238999999999999E-2</c:v>
                </c:pt>
                <c:pt idx="19">
                  <c:v>9.4149999999999998E-2</c:v>
                </c:pt>
                <c:pt idx="20">
                  <c:v>9.9056000000000005E-2</c:v>
                </c:pt>
                <c:pt idx="21">
                  <c:v>0.10395699999999999</c:v>
                </c:pt>
                <c:pt idx="22">
                  <c:v>0.10885300000000001</c:v>
                </c:pt>
                <c:pt idx="23">
                  <c:v>0.113744</c:v>
                </c:pt>
                <c:pt idx="24">
                  <c:v>0.11863</c:v>
                </c:pt>
                <c:pt idx="25">
                  <c:v>0.123511</c:v>
                </c:pt>
                <c:pt idx="26">
                  <c:v>0.128388</c:v>
                </c:pt>
                <c:pt idx="27">
                  <c:v>0.13325999999999999</c:v>
                </c:pt>
                <c:pt idx="28">
                  <c:v>0.138126</c:v>
                </c:pt>
                <c:pt idx="29">
                  <c:v>0.142988</c:v>
                </c:pt>
                <c:pt idx="30">
                  <c:v>0.147845</c:v>
                </c:pt>
                <c:pt idx="31">
                  <c:v>0.152697</c:v>
                </c:pt>
                <c:pt idx="32">
                  <c:v>0.15754499999999999</c:v>
                </c:pt>
                <c:pt idx="33">
                  <c:v>0.162387</c:v>
                </c:pt>
                <c:pt idx="34">
                  <c:v>0.16722500000000001</c:v>
                </c:pt>
                <c:pt idx="35">
                  <c:v>0.17205699999999999</c:v>
                </c:pt>
                <c:pt idx="36">
                  <c:v>0.17688499999999999</c:v>
                </c:pt>
                <c:pt idx="37">
                  <c:v>0.18170900000000001</c:v>
                </c:pt>
                <c:pt idx="38">
                  <c:v>0.186527</c:v>
                </c:pt>
                <c:pt idx="39">
                  <c:v>0.19134000000000001</c:v>
                </c:pt>
                <c:pt idx="40">
                  <c:v>0.19614899999999999</c:v>
                </c:pt>
                <c:pt idx="41">
                  <c:v>0.20095299999999999</c:v>
                </c:pt>
                <c:pt idx="42">
                  <c:v>0.20575199999999999</c:v>
                </c:pt>
                <c:pt idx="43">
                  <c:v>0.21054600000000001</c:v>
                </c:pt>
                <c:pt idx="44">
                  <c:v>0.215336</c:v>
                </c:pt>
                <c:pt idx="45">
                  <c:v>0.22012000000000001</c:v>
                </c:pt>
                <c:pt idx="46">
                  <c:v>0.22489999999999999</c:v>
                </c:pt>
                <c:pt idx="47">
                  <c:v>0.22967499999999999</c:v>
                </c:pt>
                <c:pt idx="48">
                  <c:v>0.23444599999999999</c:v>
                </c:pt>
                <c:pt idx="49">
                  <c:v>0.23921100000000001</c:v>
                </c:pt>
                <c:pt idx="50">
                  <c:v>0.24397199999999999</c:v>
                </c:pt>
                <c:pt idx="51">
                  <c:v>0.248728</c:v>
                </c:pt>
                <c:pt idx="52">
                  <c:v>0.25347900000000001</c:v>
                </c:pt>
                <c:pt idx="53">
                  <c:v>0.25822600000000001</c:v>
                </c:pt>
                <c:pt idx="54">
                  <c:v>0.26296700000000001</c:v>
                </c:pt>
                <c:pt idx="55">
                  <c:v>0.267704</c:v>
                </c:pt>
                <c:pt idx="56">
                  <c:v>0.27243699999999998</c:v>
                </c:pt>
                <c:pt idx="57">
                  <c:v>0.27716400000000002</c:v>
                </c:pt>
                <c:pt idx="58">
                  <c:v>0.281887</c:v>
                </c:pt>
                <c:pt idx="59">
                  <c:v>0.286605</c:v>
                </c:pt>
                <c:pt idx="60">
                  <c:v>0.29131899999999999</c:v>
                </c:pt>
                <c:pt idx="61">
                  <c:v>0.29602699999999998</c:v>
                </c:pt>
                <c:pt idx="62">
                  <c:v>0.30073100000000003</c:v>
                </c:pt>
                <c:pt idx="63">
                  <c:v>0.30543100000000001</c:v>
                </c:pt>
                <c:pt idx="64">
                  <c:v>0.31012499999999998</c:v>
                </c:pt>
                <c:pt idx="65">
                  <c:v>0.31481500000000001</c:v>
                </c:pt>
                <c:pt idx="66">
                  <c:v>0.31950000000000001</c:v>
                </c:pt>
                <c:pt idx="67">
                  <c:v>0.324181</c:v>
                </c:pt>
                <c:pt idx="68">
                  <c:v>0.32885700000000001</c:v>
                </c:pt>
                <c:pt idx="69">
                  <c:v>0.33352799999999999</c:v>
                </c:pt>
                <c:pt idx="70">
                  <c:v>0.33819399999999999</c:v>
                </c:pt>
                <c:pt idx="71">
                  <c:v>0.34285599999999999</c:v>
                </c:pt>
                <c:pt idx="72">
                  <c:v>0.34751300000000002</c:v>
                </c:pt>
                <c:pt idx="73">
                  <c:v>0.35216599999999998</c:v>
                </c:pt>
                <c:pt idx="74">
                  <c:v>0.35681299999999999</c:v>
                </c:pt>
                <c:pt idx="75">
                  <c:v>0.36145699999999997</c:v>
                </c:pt>
                <c:pt idx="76">
                  <c:v>0.366095</c:v>
                </c:pt>
                <c:pt idx="77">
                  <c:v>0.37072899999999998</c:v>
                </c:pt>
                <c:pt idx="78">
                  <c:v>0.37535800000000002</c:v>
                </c:pt>
                <c:pt idx="79">
                  <c:v>0.37998300000000002</c:v>
                </c:pt>
                <c:pt idx="80">
                  <c:v>0.38460299999999997</c:v>
                </c:pt>
                <c:pt idx="81">
                  <c:v>0.38921800000000001</c:v>
                </c:pt>
                <c:pt idx="82">
                  <c:v>0.39382899999999998</c:v>
                </c:pt>
                <c:pt idx="83">
                  <c:v>0.39843499999999998</c:v>
                </c:pt>
                <c:pt idx="84">
                  <c:v>0.40303699999999998</c:v>
                </c:pt>
                <c:pt idx="85">
                  <c:v>0.407634</c:v>
                </c:pt>
                <c:pt idx="86">
                  <c:v>0.41222599999999998</c:v>
                </c:pt>
                <c:pt idx="87">
                  <c:v>0.41681400000000002</c:v>
                </c:pt>
                <c:pt idx="88">
                  <c:v>0.42139700000000002</c:v>
                </c:pt>
                <c:pt idx="89">
                  <c:v>0.42597600000000002</c:v>
                </c:pt>
                <c:pt idx="90">
                  <c:v>0.43054999999999999</c:v>
                </c:pt>
                <c:pt idx="91">
                  <c:v>0.43511899999999998</c:v>
                </c:pt>
                <c:pt idx="92">
                  <c:v>0.43968400000000002</c:v>
                </c:pt>
                <c:pt idx="93">
                  <c:v>0.44424400000000003</c:v>
                </c:pt>
                <c:pt idx="94">
                  <c:v>0.44879999999999998</c:v>
                </c:pt>
                <c:pt idx="95">
                  <c:v>0.453351</c:v>
                </c:pt>
                <c:pt idx="96">
                  <c:v>0.45789800000000003</c:v>
                </c:pt>
                <c:pt idx="97">
                  <c:v>0.46244000000000002</c:v>
                </c:pt>
                <c:pt idx="98">
                  <c:v>0.466978</c:v>
                </c:pt>
                <c:pt idx="99">
                  <c:v>0.47151100000000001</c:v>
                </c:pt>
                <c:pt idx="100">
                  <c:v>0.47603899999999999</c:v>
                </c:pt>
                <c:pt idx="101">
                  <c:v>0.48056300000000002</c:v>
                </c:pt>
                <c:pt idx="102">
                  <c:v>0.48508299999999999</c:v>
                </c:pt>
                <c:pt idx="103">
                  <c:v>0.48959799999999998</c:v>
                </c:pt>
                <c:pt idx="104">
                  <c:v>0.49410799999999999</c:v>
                </c:pt>
                <c:pt idx="105">
                  <c:v>0.498614</c:v>
                </c:pt>
                <c:pt idx="106">
                  <c:v>0.50311499999999998</c:v>
                </c:pt>
                <c:pt idx="107">
                  <c:v>0.50761199999999995</c:v>
                </c:pt>
                <c:pt idx="108">
                  <c:v>0.51210500000000003</c:v>
                </c:pt>
                <c:pt idx="109">
                  <c:v>0.51659200000000005</c:v>
                </c:pt>
                <c:pt idx="110">
                  <c:v>0.52107599999999998</c:v>
                </c:pt>
                <c:pt idx="111">
                  <c:v>0.52555499999999999</c:v>
                </c:pt>
                <c:pt idx="112">
                  <c:v>0.53002899999999997</c:v>
                </c:pt>
                <c:pt idx="113">
                  <c:v>0.53449899999999995</c:v>
                </c:pt>
                <c:pt idx="114">
                  <c:v>0.53896500000000003</c:v>
                </c:pt>
                <c:pt idx="115">
                  <c:v>0.54342599999999996</c:v>
                </c:pt>
                <c:pt idx="116">
                  <c:v>0.54788199999999998</c:v>
                </c:pt>
                <c:pt idx="117">
                  <c:v>0.55233399999999999</c:v>
                </c:pt>
                <c:pt idx="118">
                  <c:v>0.556782</c:v>
                </c:pt>
                <c:pt idx="119">
                  <c:v>0.56122499999999997</c:v>
                </c:pt>
                <c:pt idx="120">
                  <c:v>0.56566399999999994</c:v>
                </c:pt>
                <c:pt idx="121">
                  <c:v>0.57009799999999999</c:v>
                </c:pt>
                <c:pt idx="122">
                  <c:v>0.57452800000000004</c:v>
                </c:pt>
                <c:pt idx="123">
                  <c:v>0.57895399999999997</c:v>
                </c:pt>
                <c:pt idx="124">
                  <c:v>0.58337499999999998</c:v>
                </c:pt>
                <c:pt idx="125">
                  <c:v>0.58779099999999995</c:v>
                </c:pt>
                <c:pt idx="126">
                  <c:v>0.59220399999999995</c:v>
                </c:pt>
                <c:pt idx="127">
                  <c:v>0.596611</c:v>
                </c:pt>
                <c:pt idx="128">
                  <c:v>0.60101499999999997</c:v>
                </c:pt>
                <c:pt idx="129">
                  <c:v>0.60541400000000001</c:v>
                </c:pt>
                <c:pt idx="130">
                  <c:v>0.60980800000000002</c:v>
                </c:pt>
                <c:pt idx="131">
                  <c:v>0.61419900000000005</c:v>
                </c:pt>
                <c:pt idx="132">
                  <c:v>0.61858400000000002</c:v>
                </c:pt>
                <c:pt idx="133">
                  <c:v>0.62296600000000002</c:v>
                </c:pt>
                <c:pt idx="134">
                  <c:v>0.62734299999999998</c:v>
                </c:pt>
                <c:pt idx="135">
                  <c:v>0.63171600000000006</c:v>
                </c:pt>
                <c:pt idx="136">
                  <c:v>0.63608399999999998</c:v>
                </c:pt>
                <c:pt idx="137">
                  <c:v>0.64044800000000002</c:v>
                </c:pt>
                <c:pt idx="138">
                  <c:v>0.64480700000000002</c:v>
                </c:pt>
                <c:pt idx="139">
                  <c:v>0.64916200000000002</c:v>
                </c:pt>
                <c:pt idx="140">
                  <c:v>0.65351300000000001</c:v>
                </c:pt>
                <c:pt idx="141">
                  <c:v>0.65786</c:v>
                </c:pt>
                <c:pt idx="142">
                  <c:v>0.66220199999999996</c:v>
                </c:pt>
                <c:pt idx="143">
                  <c:v>0.66654000000000002</c:v>
                </c:pt>
                <c:pt idx="144">
                  <c:v>0.67087300000000005</c:v>
                </c:pt>
                <c:pt idx="145">
                  <c:v>0.67520199999999997</c:v>
                </c:pt>
                <c:pt idx="146">
                  <c:v>0.67952699999999999</c:v>
                </c:pt>
                <c:pt idx="147">
                  <c:v>0.68384800000000001</c:v>
                </c:pt>
                <c:pt idx="148">
                  <c:v>0.688164</c:v>
                </c:pt>
                <c:pt idx="149">
                  <c:v>0.69247599999999998</c:v>
                </c:pt>
                <c:pt idx="150">
                  <c:v>0.69678300000000004</c:v>
                </c:pt>
                <c:pt idx="151">
                  <c:v>0.70108599999999999</c:v>
                </c:pt>
                <c:pt idx="152">
                  <c:v>0.70538500000000004</c:v>
                </c:pt>
                <c:pt idx="153">
                  <c:v>0.70967999999999998</c:v>
                </c:pt>
                <c:pt idx="154">
                  <c:v>0.71396999999999999</c:v>
                </c:pt>
                <c:pt idx="155">
                  <c:v>0.71825600000000001</c:v>
                </c:pt>
                <c:pt idx="156">
                  <c:v>0.72253800000000001</c:v>
                </c:pt>
                <c:pt idx="157">
                  <c:v>0.72681499999999999</c:v>
                </c:pt>
                <c:pt idx="158">
                  <c:v>0.73108899999999999</c:v>
                </c:pt>
                <c:pt idx="159">
                  <c:v>0.73535700000000004</c:v>
                </c:pt>
                <c:pt idx="160">
                  <c:v>0.739622</c:v>
                </c:pt>
                <c:pt idx="161">
                  <c:v>0.74388299999999996</c:v>
                </c:pt>
                <c:pt idx="162">
                  <c:v>0.748139</c:v>
                </c:pt>
                <c:pt idx="163">
                  <c:v>0.75239</c:v>
                </c:pt>
                <c:pt idx="164">
                  <c:v>0.75663800000000003</c:v>
                </c:pt>
                <c:pt idx="165">
                  <c:v>0.76088100000000003</c:v>
                </c:pt>
                <c:pt idx="166">
                  <c:v>0.76512100000000005</c:v>
                </c:pt>
                <c:pt idx="167">
                  <c:v>0.76935500000000001</c:v>
                </c:pt>
                <c:pt idx="168">
                  <c:v>0.773586</c:v>
                </c:pt>
                <c:pt idx="169">
                  <c:v>0.77781299999999998</c:v>
                </c:pt>
                <c:pt idx="170">
                  <c:v>0.78203500000000004</c:v>
                </c:pt>
                <c:pt idx="171">
                  <c:v>0.78625299999999998</c:v>
                </c:pt>
                <c:pt idx="172">
                  <c:v>0.790466</c:v>
                </c:pt>
                <c:pt idx="173">
                  <c:v>0.79467600000000005</c:v>
                </c:pt>
                <c:pt idx="174">
                  <c:v>0.79888099999999995</c:v>
                </c:pt>
                <c:pt idx="175">
                  <c:v>0.80308199999999996</c:v>
                </c:pt>
                <c:pt idx="176">
                  <c:v>0.80727899999999997</c:v>
                </c:pt>
                <c:pt idx="177">
                  <c:v>0.81147199999999997</c:v>
                </c:pt>
                <c:pt idx="178">
                  <c:v>0.81566099999999997</c:v>
                </c:pt>
                <c:pt idx="179">
                  <c:v>0.81984500000000005</c:v>
                </c:pt>
                <c:pt idx="180">
                  <c:v>0.82402500000000001</c:v>
                </c:pt>
                <c:pt idx="181">
                  <c:v>0.82820099999999996</c:v>
                </c:pt>
                <c:pt idx="182">
                  <c:v>0.83237300000000003</c:v>
                </c:pt>
                <c:pt idx="183">
                  <c:v>0.83653999999999995</c:v>
                </c:pt>
                <c:pt idx="184">
                  <c:v>0.84070400000000001</c:v>
                </c:pt>
                <c:pt idx="185">
                  <c:v>0.84486300000000003</c:v>
                </c:pt>
                <c:pt idx="186">
                  <c:v>0.84901800000000005</c:v>
                </c:pt>
                <c:pt idx="187">
                  <c:v>0.85316899999999996</c:v>
                </c:pt>
                <c:pt idx="188">
                  <c:v>0.85731599999999997</c:v>
                </c:pt>
                <c:pt idx="189">
                  <c:v>0.86145899999999997</c:v>
                </c:pt>
                <c:pt idx="190">
                  <c:v>0.86559699999999995</c:v>
                </c:pt>
                <c:pt idx="191">
                  <c:v>0.86973199999999995</c:v>
                </c:pt>
                <c:pt idx="192">
                  <c:v>0.87386200000000003</c:v>
                </c:pt>
                <c:pt idx="193">
                  <c:v>0.87798799999999999</c:v>
                </c:pt>
                <c:pt idx="194">
                  <c:v>0.88210999999999995</c:v>
                </c:pt>
                <c:pt idx="195">
                  <c:v>0.88622800000000002</c:v>
                </c:pt>
                <c:pt idx="196">
                  <c:v>0.89034199999999997</c:v>
                </c:pt>
                <c:pt idx="197">
                  <c:v>0.89445200000000002</c:v>
                </c:pt>
                <c:pt idx="198">
                  <c:v>0.89855700000000005</c:v>
                </c:pt>
                <c:pt idx="199">
                  <c:v>0.90265899999999999</c:v>
                </c:pt>
                <c:pt idx="200">
                  <c:v>0.90675600000000001</c:v>
                </c:pt>
                <c:pt idx="201">
                  <c:v>0.91084900000000002</c:v>
                </c:pt>
                <c:pt idx="202">
                  <c:v>0.91493800000000003</c:v>
                </c:pt>
                <c:pt idx="203">
                  <c:v>0.91902300000000003</c:v>
                </c:pt>
                <c:pt idx="204">
                  <c:v>0.92310400000000004</c:v>
                </c:pt>
                <c:pt idx="205">
                  <c:v>0.92718100000000003</c:v>
                </c:pt>
                <c:pt idx="206">
                  <c:v>0.93125400000000003</c:v>
                </c:pt>
                <c:pt idx="207">
                  <c:v>0.93532300000000002</c:v>
                </c:pt>
                <c:pt idx="208">
                  <c:v>0.93938699999999997</c:v>
                </c:pt>
                <c:pt idx="209">
                  <c:v>0.94344799999999995</c:v>
                </c:pt>
                <c:pt idx="210">
                  <c:v>0.94750500000000004</c:v>
                </c:pt>
                <c:pt idx="211">
                  <c:v>0.95155699999999999</c:v>
                </c:pt>
                <c:pt idx="212">
                  <c:v>0.95560599999999996</c:v>
                </c:pt>
                <c:pt idx="213">
                  <c:v>0.95965</c:v>
                </c:pt>
                <c:pt idx="214">
                  <c:v>0.96369000000000005</c:v>
                </c:pt>
                <c:pt idx="215">
                  <c:v>0.967727</c:v>
                </c:pt>
                <c:pt idx="216">
                  <c:v>0.97175900000000004</c:v>
                </c:pt>
                <c:pt idx="217">
                  <c:v>0.97578699999999996</c:v>
                </c:pt>
                <c:pt idx="218">
                  <c:v>0.97981099999999999</c:v>
                </c:pt>
                <c:pt idx="219">
                  <c:v>0.98383100000000001</c:v>
                </c:pt>
                <c:pt idx="220">
                  <c:v>0.98784799999999995</c:v>
                </c:pt>
                <c:pt idx="221">
                  <c:v>0.99185999999999996</c:v>
                </c:pt>
                <c:pt idx="222">
                  <c:v>0.99586799999999998</c:v>
                </c:pt>
                <c:pt idx="223">
                  <c:v>0.99987199999999998</c:v>
                </c:pt>
                <c:pt idx="224">
                  <c:v>1.0038720000000001</c:v>
                </c:pt>
                <c:pt idx="225">
                  <c:v>1.007868</c:v>
                </c:pt>
                <c:pt idx="226">
                  <c:v>1.01186</c:v>
                </c:pt>
                <c:pt idx="227">
                  <c:v>1.015849</c:v>
                </c:pt>
                <c:pt idx="228">
                  <c:v>1.019833</c:v>
                </c:pt>
                <c:pt idx="229">
                  <c:v>1.0238130000000001</c:v>
                </c:pt>
                <c:pt idx="230">
                  <c:v>1.0277890000000001</c:v>
                </c:pt>
                <c:pt idx="231">
                  <c:v>1.0317609999999999</c:v>
                </c:pt>
                <c:pt idx="232">
                  <c:v>1.03573</c:v>
                </c:pt>
                <c:pt idx="233">
                  <c:v>1.0396939999999999</c:v>
                </c:pt>
                <c:pt idx="234">
                  <c:v>1.0436540000000001</c:v>
                </c:pt>
                <c:pt idx="235">
                  <c:v>1.0476099999999999</c:v>
                </c:pt>
                <c:pt idx="236">
                  <c:v>1.051563</c:v>
                </c:pt>
                <c:pt idx="237">
                  <c:v>1.0555110000000001</c:v>
                </c:pt>
                <c:pt idx="238">
                  <c:v>1.059456</c:v>
                </c:pt>
                <c:pt idx="239">
                  <c:v>1.063396</c:v>
                </c:pt>
                <c:pt idx="240">
                  <c:v>1.0673330000000001</c:v>
                </c:pt>
                <c:pt idx="241">
                  <c:v>1.0712660000000001</c:v>
                </c:pt>
                <c:pt idx="242">
                  <c:v>1.075194</c:v>
                </c:pt>
                <c:pt idx="243">
                  <c:v>1.0791189999999999</c:v>
                </c:pt>
                <c:pt idx="244">
                  <c:v>1.08304</c:v>
                </c:pt>
                <c:pt idx="245">
                  <c:v>1.086957</c:v>
                </c:pt>
                <c:pt idx="246">
                  <c:v>1.09087</c:v>
                </c:pt>
                <c:pt idx="247">
                  <c:v>1.0947789999999999</c:v>
                </c:pt>
                <c:pt idx="248">
                  <c:v>1.098684</c:v>
                </c:pt>
                <c:pt idx="249">
                  <c:v>1.1025860000000001</c:v>
                </c:pt>
                <c:pt idx="250">
                  <c:v>1.1064830000000001</c:v>
                </c:pt>
                <c:pt idx="251">
                  <c:v>1.1103769999999999</c:v>
                </c:pt>
                <c:pt idx="252">
                  <c:v>1.114266</c:v>
                </c:pt>
                <c:pt idx="253">
                  <c:v>1.118152</c:v>
                </c:pt>
                <c:pt idx="254">
                  <c:v>1.122034</c:v>
                </c:pt>
                <c:pt idx="255">
                  <c:v>1.125912</c:v>
                </c:pt>
                <c:pt idx="256">
                  <c:v>1.129786</c:v>
                </c:pt>
                <c:pt idx="257">
                  <c:v>1.133656</c:v>
                </c:pt>
                <c:pt idx="258">
                  <c:v>1.1375219999999999</c:v>
                </c:pt>
                <c:pt idx="259">
                  <c:v>1.1413850000000001</c:v>
                </c:pt>
                <c:pt idx="260">
                  <c:v>1.1452439999999999</c:v>
                </c:pt>
                <c:pt idx="261">
                  <c:v>1.149098</c:v>
                </c:pt>
                <c:pt idx="262">
                  <c:v>1.152949</c:v>
                </c:pt>
                <c:pt idx="263">
                  <c:v>1.1567959999999999</c:v>
                </c:pt>
                <c:pt idx="264">
                  <c:v>1.160639</c:v>
                </c:pt>
                <c:pt idx="265">
                  <c:v>1.164479</c:v>
                </c:pt>
                <c:pt idx="266">
                  <c:v>1.1683140000000001</c:v>
                </c:pt>
                <c:pt idx="267">
                  <c:v>1.1721459999999999</c:v>
                </c:pt>
                <c:pt idx="268">
                  <c:v>1.1759740000000001</c:v>
                </c:pt>
                <c:pt idx="269">
                  <c:v>1.1797979999999999</c:v>
                </c:pt>
                <c:pt idx="270">
                  <c:v>1.1836180000000001</c:v>
                </c:pt>
                <c:pt idx="271">
                  <c:v>1.187435</c:v>
                </c:pt>
                <c:pt idx="272">
                  <c:v>1.1912469999999999</c:v>
                </c:pt>
                <c:pt idx="273">
                  <c:v>1.1950559999999999</c:v>
                </c:pt>
                <c:pt idx="274">
                  <c:v>1.198861</c:v>
                </c:pt>
                <c:pt idx="275">
                  <c:v>1.2026619999999999</c:v>
                </c:pt>
                <c:pt idx="276">
                  <c:v>1.2064589999999999</c:v>
                </c:pt>
                <c:pt idx="277">
                  <c:v>1.210253</c:v>
                </c:pt>
                <c:pt idx="278">
                  <c:v>1.214043</c:v>
                </c:pt>
                <c:pt idx="279">
                  <c:v>1.2178279999999999</c:v>
                </c:pt>
                <c:pt idx="280">
                  <c:v>1.221611</c:v>
                </c:pt>
                <c:pt idx="281">
                  <c:v>1.2253890000000001</c:v>
                </c:pt>
                <c:pt idx="282">
                  <c:v>1.2291639999999999</c:v>
                </c:pt>
                <c:pt idx="283">
                  <c:v>1.232934</c:v>
                </c:pt>
                <c:pt idx="284">
                  <c:v>1.236702</c:v>
                </c:pt>
                <c:pt idx="285">
                  <c:v>1.2404649999999999</c:v>
                </c:pt>
                <c:pt idx="286">
                  <c:v>1.244224</c:v>
                </c:pt>
                <c:pt idx="287">
                  <c:v>1.2479800000000001</c:v>
                </c:pt>
                <c:pt idx="288">
                  <c:v>1.2517320000000001</c:v>
                </c:pt>
                <c:pt idx="289">
                  <c:v>1.2554799999999999</c:v>
                </c:pt>
                <c:pt idx="290">
                  <c:v>1.259225</c:v>
                </c:pt>
                <c:pt idx="291">
                  <c:v>1.262966</c:v>
                </c:pt>
                <c:pt idx="292">
                  <c:v>1.2667029999999999</c:v>
                </c:pt>
                <c:pt idx="293">
                  <c:v>1.2704359999999999</c:v>
                </c:pt>
                <c:pt idx="294">
                  <c:v>1.2741659999999999</c:v>
                </c:pt>
                <c:pt idx="295">
                  <c:v>1.2778910000000001</c:v>
                </c:pt>
                <c:pt idx="296">
                  <c:v>1.281614</c:v>
                </c:pt>
                <c:pt idx="297">
                  <c:v>1.2853319999999999</c:v>
                </c:pt>
                <c:pt idx="298">
                  <c:v>1.2890470000000001</c:v>
                </c:pt>
                <c:pt idx="299">
                  <c:v>1.2927580000000001</c:v>
                </c:pt>
                <c:pt idx="300">
                  <c:v>1.296465</c:v>
                </c:pt>
                <c:pt idx="301">
                  <c:v>1.300168</c:v>
                </c:pt>
                <c:pt idx="302">
                  <c:v>1.303868</c:v>
                </c:pt>
                <c:pt idx="303">
                  <c:v>1.3075639999999999</c:v>
                </c:pt>
                <c:pt idx="304">
                  <c:v>1.3112569999999999</c:v>
                </c:pt>
                <c:pt idx="305">
                  <c:v>1.3149459999999999</c:v>
                </c:pt>
                <c:pt idx="306">
                  <c:v>1.3186310000000001</c:v>
                </c:pt>
                <c:pt idx="307">
                  <c:v>1.3223119999999999</c:v>
                </c:pt>
                <c:pt idx="308">
                  <c:v>1.32599</c:v>
                </c:pt>
                <c:pt idx="309">
                  <c:v>1.329664</c:v>
                </c:pt>
                <c:pt idx="310">
                  <c:v>1.333334</c:v>
                </c:pt>
                <c:pt idx="311">
                  <c:v>1.3370010000000001</c:v>
                </c:pt>
                <c:pt idx="312">
                  <c:v>1.3406640000000001</c:v>
                </c:pt>
                <c:pt idx="313">
                  <c:v>1.3443229999999999</c:v>
                </c:pt>
                <c:pt idx="314">
                  <c:v>1.347979</c:v>
                </c:pt>
                <c:pt idx="315">
                  <c:v>1.351631</c:v>
                </c:pt>
                <c:pt idx="316">
                  <c:v>1.3552789999999999</c:v>
                </c:pt>
                <c:pt idx="317">
                  <c:v>1.358924</c:v>
                </c:pt>
                <c:pt idx="318">
                  <c:v>1.362565</c:v>
                </c:pt>
                <c:pt idx="319">
                  <c:v>1.3662019999999999</c:v>
                </c:pt>
                <c:pt idx="320">
                  <c:v>1.3698360000000001</c:v>
                </c:pt>
                <c:pt idx="321">
                  <c:v>1.3734660000000001</c:v>
                </c:pt>
                <c:pt idx="322">
                  <c:v>1.3770929999999999</c:v>
                </c:pt>
                <c:pt idx="323">
                  <c:v>1.3807160000000001</c:v>
                </c:pt>
                <c:pt idx="324">
                  <c:v>1.3843350000000001</c:v>
                </c:pt>
                <c:pt idx="325">
                  <c:v>1.3879509999999999</c:v>
                </c:pt>
                <c:pt idx="326">
                  <c:v>1.3915630000000001</c:v>
                </c:pt>
                <c:pt idx="327">
                  <c:v>1.3951709999999999</c:v>
                </c:pt>
                <c:pt idx="328">
                  <c:v>1.398776</c:v>
                </c:pt>
                <c:pt idx="329">
                  <c:v>1.402377</c:v>
                </c:pt>
                <c:pt idx="330">
                  <c:v>1.405975</c:v>
                </c:pt>
                <c:pt idx="331">
                  <c:v>1.4095690000000001</c:v>
                </c:pt>
                <c:pt idx="332">
                  <c:v>1.4131590000000001</c:v>
                </c:pt>
                <c:pt idx="333">
                  <c:v>1.4167460000000001</c:v>
                </c:pt>
                <c:pt idx="334">
                  <c:v>1.420329</c:v>
                </c:pt>
                <c:pt idx="335">
                  <c:v>1.4239090000000001</c:v>
                </c:pt>
                <c:pt idx="336">
                  <c:v>1.4274849999999999</c:v>
                </c:pt>
                <c:pt idx="337">
                  <c:v>1.4310579999999999</c:v>
                </c:pt>
                <c:pt idx="338">
                  <c:v>1.4346270000000001</c:v>
                </c:pt>
                <c:pt idx="339">
                  <c:v>1.4381919999999999</c:v>
                </c:pt>
                <c:pt idx="340">
                  <c:v>1.441754</c:v>
                </c:pt>
                <c:pt idx="341">
                  <c:v>1.4453119999999999</c:v>
                </c:pt>
                <c:pt idx="342">
                  <c:v>1.4488669999999999</c:v>
                </c:pt>
                <c:pt idx="343">
                  <c:v>1.452418</c:v>
                </c:pt>
                <c:pt idx="344">
                  <c:v>1.455965</c:v>
                </c:pt>
                <c:pt idx="345">
                  <c:v>1.4595089999999999</c:v>
                </c:pt>
                <c:pt idx="346">
                  <c:v>1.46305</c:v>
                </c:pt>
                <c:pt idx="347">
                  <c:v>1.4665870000000001</c:v>
                </c:pt>
                <c:pt idx="348">
                  <c:v>1.4701200000000001</c:v>
                </c:pt>
                <c:pt idx="349">
                  <c:v>1.4736499999999999</c:v>
                </c:pt>
                <c:pt idx="350">
                  <c:v>1.477177</c:v>
                </c:pt>
                <c:pt idx="351">
                  <c:v>1.480699</c:v>
                </c:pt>
                <c:pt idx="352">
                  <c:v>1.484219</c:v>
                </c:pt>
                <c:pt idx="353">
                  <c:v>1.4877339999999999</c:v>
                </c:pt>
                <c:pt idx="354">
                  <c:v>1.491247</c:v>
                </c:pt>
                <c:pt idx="355">
                  <c:v>1.4947550000000001</c:v>
                </c:pt>
                <c:pt idx="356">
                  <c:v>1.4982610000000001</c:v>
                </c:pt>
                <c:pt idx="357">
                  <c:v>1.501762</c:v>
                </c:pt>
                <c:pt idx="358">
                  <c:v>1.505261</c:v>
                </c:pt>
                <c:pt idx="359">
                  <c:v>1.5087550000000001</c:v>
                </c:pt>
                <c:pt idx="360">
                  <c:v>1.5122469999999999</c:v>
                </c:pt>
                <c:pt idx="361">
                  <c:v>1.5157339999999999</c:v>
                </c:pt>
                <c:pt idx="362">
                  <c:v>1.5192190000000001</c:v>
                </c:pt>
                <c:pt idx="363">
                  <c:v>1.522699</c:v>
                </c:pt>
                <c:pt idx="364">
                  <c:v>1.5261769999999999</c:v>
                </c:pt>
                <c:pt idx="365">
                  <c:v>1.5296510000000001</c:v>
                </c:pt>
                <c:pt idx="366">
                  <c:v>1.533121</c:v>
                </c:pt>
                <c:pt idx="367">
                  <c:v>1.5365880000000001</c:v>
                </c:pt>
                <c:pt idx="368">
                  <c:v>1.5400510000000001</c:v>
                </c:pt>
                <c:pt idx="369">
                  <c:v>1.5435110000000001</c:v>
                </c:pt>
                <c:pt idx="370">
                  <c:v>1.5469679999999999</c:v>
                </c:pt>
                <c:pt idx="371">
                  <c:v>1.550421</c:v>
                </c:pt>
                <c:pt idx="372">
                  <c:v>1.5538700000000001</c:v>
                </c:pt>
                <c:pt idx="373">
                  <c:v>1.5573159999999999</c:v>
                </c:pt>
                <c:pt idx="374">
                  <c:v>1.560759</c:v>
                </c:pt>
                <c:pt idx="375">
                  <c:v>1.564198</c:v>
                </c:pt>
                <c:pt idx="376">
                  <c:v>1.567634</c:v>
                </c:pt>
                <c:pt idx="377">
                  <c:v>1.5710660000000001</c:v>
                </c:pt>
                <c:pt idx="378">
                  <c:v>1.574495</c:v>
                </c:pt>
                <c:pt idx="379">
                  <c:v>1.5779209999999999</c:v>
                </c:pt>
                <c:pt idx="380">
                  <c:v>1.5813429999999999</c:v>
                </c:pt>
                <c:pt idx="381">
                  <c:v>1.584762</c:v>
                </c:pt>
                <c:pt idx="382">
                  <c:v>1.5881769999999999</c:v>
                </c:pt>
                <c:pt idx="383">
                  <c:v>1.5915889999999999</c:v>
                </c:pt>
                <c:pt idx="384">
                  <c:v>1.594997</c:v>
                </c:pt>
                <c:pt idx="385">
                  <c:v>1.5984020000000001</c:v>
                </c:pt>
                <c:pt idx="386">
                  <c:v>1.601804</c:v>
                </c:pt>
                <c:pt idx="387">
                  <c:v>1.605202</c:v>
                </c:pt>
                <c:pt idx="388">
                  <c:v>1.6085970000000001</c:v>
                </c:pt>
                <c:pt idx="389">
                  <c:v>1.611988</c:v>
                </c:pt>
                <c:pt idx="390">
                  <c:v>1.6153759999999999</c:v>
                </c:pt>
                <c:pt idx="391">
                  <c:v>1.6187609999999999</c:v>
                </c:pt>
                <c:pt idx="392">
                  <c:v>1.622142</c:v>
                </c:pt>
                <c:pt idx="393">
                  <c:v>1.6255200000000001</c:v>
                </c:pt>
                <c:pt idx="394">
                  <c:v>1.6288940000000001</c:v>
                </c:pt>
                <c:pt idx="395">
                  <c:v>1.6322650000000001</c:v>
                </c:pt>
                <c:pt idx="396">
                  <c:v>1.6356329999999999</c:v>
                </c:pt>
                <c:pt idx="397">
                  <c:v>1.638998</c:v>
                </c:pt>
                <c:pt idx="398">
                  <c:v>1.6423589999999999</c:v>
                </c:pt>
                <c:pt idx="399">
                  <c:v>1.645716</c:v>
                </c:pt>
                <c:pt idx="400">
                  <c:v>1.64907</c:v>
                </c:pt>
                <c:pt idx="401">
                  <c:v>1.6524209999999999</c:v>
                </c:pt>
                <c:pt idx="402">
                  <c:v>1.655769</c:v>
                </c:pt>
                <c:pt idx="403">
                  <c:v>1.6591130000000001</c:v>
                </c:pt>
                <c:pt idx="404">
                  <c:v>1.6624540000000001</c:v>
                </c:pt>
                <c:pt idx="405">
                  <c:v>1.6657919999999999</c:v>
                </c:pt>
                <c:pt idx="406">
                  <c:v>1.6691260000000001</c:v>
                </c:pt>
                <c:pt idx="407">
                  <c:v>1.6724570000000001</c:v>
                </c:pt>
                <c:pt idx="408">
                  <c:v>1.6757839999999999</c:v>
                </c:pt>
                <c:pt idx="409">
                  <c:v>1.679108</c:v>
                </c:pt>
                <c:pt idx="410">
                  <c:v>1.682429</c:v>
                </c:pt>
                <c:pt idx="411">
                  <c:v>1.6857470000000001</c:v>
                </c:pt>
                <c:pt idx="412">
                  <c:v>1.6890609999999999</c:v>
                </c:pt>
                <c:pt idx="413">
                  <c:v>1.692372</c:v>
                </c:pt>
                <c:pt idx="414">
                  <c:v>1.6956800000000001</c:v>
                </c:pt>
                <c:pt idx="415">
                  <c:v>1.698984</c:v>
                </c:pt>
                <c:pt idx="416">
                  <c:v>1.702285</c:v>
                </c:pt>
                <c:pt idx="417">
                  <c:v>1.7055830000000001</c:v>
                </c:pt>
                <c:pt idx="418">
                  <c:v>1.708877</c:v>
                </c:pt>
                <c:pt idx="419">
                  <c:v>1.7121679999999999</c:v>
                </c:pt>
                <c:pt idx="420">
                  <c:v>1.7154560000000001</c:v>
                </c:pt>
                <c:pt idx="421">
                  <c:v>1.7187410000000001</c:v>
                </c:pt>
                <c:pt idx="422">
                  <c:v>1.7220219999999999</c:v>
                </c:pt>
                <c:pt idx="423">
                  <c:v>1.7253000000000001</c:v>
                </c:pt>
                <c:pt idx="424">
                  <c:v>1.728575</c:v>
                </c:pt>
                <c:pt idx="425">
                  <c:v>1.731846</c:v>
                </c:pt>
                <c:pt idx="426">
                  <c:v>1.735114</c:v>
                </c:pt>
                <c:pt idx="427">
                  <c:v>1.7383789999999999</c:v>
                </c:pt>
                <c:pt idx="428">
                  <c:v>1.741641</c:v>
                </c:pt>
                <c:pt idx="429">
                  <c:v>1.744899</c:v>
                </c:pt>
                <c:pt idx="430">
                  <c:v>1.748154</c:v>
                </c:pt>
                <c:pt idx="431">
                  <c:v>1.751406</c:v>
                </c:pt>
                <c:pt idx="432">
                  <c:v>1.7546550000000001</c:v>
                </c:pt>
                <c:pt idx="433">
                  <c:v>1.7579</c:v>
                </c:pt>
                <c:pt idx="434">
                  <c:v>1.761142</c:v>
                </c:pt>
                <c:pt idx="435">
                  <c:v>1.764381</c:v>
                </c:pt>
                <c:pt idx="436">
                  <c:v>1.767617</c:v>
                </c:pt>
                <c:pt idx="437">
                  <c:v>1.7708489999999999</c:v>
                </c:pt>
                <c:pt idx="438">
                  <c:v>1.774078</c:v>
                </c:pt>
                <c:pt idx="439">
                  <c:v>1.777304</c:v>
                </c:pt>
                <c:pt idx="440">
                  <c:v>1.780527</c:v>
                </c:pt>
                <c:pt idx="441">
                  <c:v>1.7837460000000001</c:v>
                </c:pt>
                <c:pt idx="442">
                  <c:v>1.7869619999999999</c:v>
                </c:pt>
                <c:pt idx="443">
                  <c:v>1.7901750000000001</c:v>
                </c:pt>
                <c:pt idx="444">
                  <c:v>1.793385</c:v>
                </c:pt>
                <c:pt idx="445">
                  <c:v>1.796592</c:v>
                </c:pt>
                <c:pt idx="446">
                  <c:v>1.799795</c:v>
                </c:pt>
                <c:pt idx="447">
                  <c:v>1.802996</c:v>
                </c:pt>
                <c:pt idx="448">
                  <c:v>1.8061929999999999</c:v>
                </c:pt>
                <c:pt idx="449">
                  <c:v>1.8093859999999999</c:v>
                </c:pt>
                <c:pt idx="450">
                  <c:v>1.8125770000000001</c:v>
                </c:pt>
                <c:pt idx="451">
                  <c:v>1.8157639999999999</c:v>
                </c:pt>
                <c:pt idx="452">
                  <c:v>1.8189489999999999</c:v>
                </c:pt>
                <c:pt idx="453">
                  <c:v>1.82213</c:v>
                </c:pt>
                <c:pt idx="454">
                  <c:v>1.8253079999999999</c:v>
                </c:pt>
                <c:pt idx="455">
                  <c:v>1.8284819999999999</c:v>
                </c:pt>
                <c:pt idx="456">
                  <c:v>1.8316539999999999</c:v>
                </c:pt>
                <c:pt idx="457">
                  <c:v>1.834822</c:v>
                </c:pt>
                <c:pt idx="458">
                  <c:v>1.837987</c:v>
                </c:pt>
                <c:pt idx="459">
                  <c:v>1.8411489999999999</c:v>
                </c:pt>
                <c:pt idx="460">
                  <c:v>1.8443080000000001</c:v>
                </c:pt>
                <c:pt idx="461">
                  <c:v>1.847464</c:v>
                </c:pt>
                <c:pt idx="462">
                  <c:v>1.850616</c:v>
                </c:pt>
                <c:pt idx="463">
                  <c:v>1.853766</c:v>
                </c:pt>
                <c:pt idx="464">
                  <c:v>1.8569119999999999</c:v>
                </c:pt>
                <c:pt idx="465">
                  <c:v>1.860055</c:v>
                </c:pt>
                <c:pt idx="466">
                  <c:v>1.8631949999999999</c:v>
                </c:pt>
                <c:pt idx="467">
                  <c:v>1.8663320000000001</c:v>
                </c:pt>
                <c:pt idx="468">
                  <c:v>1.8694660000000001</c:v>
                </c:pt>
                <c:pt idx="469">
                  <c:v>1.8725959999999999</c:v>
                </c:pt>
                <c:pt idx="470">
                  <c:v>1.875723</c:v>
                </c:pt>
                <c:pt idx="471">
                  <c:v>1.8788480000000001</c:v>
                </c:pt>
                <c:pt idx="472">
                  <c:v>1.881969</c:v>
                </c:pt>
                <c:pt idx="473">
                  <c:v>1.885087</c:v>
                </c:pt>
                <c:pt idx="474">
                  <c:v>1.8882019999999999</c:v>
                </c:pt>
                <c:pt idx="475">
                  <c:v>1.8913139999999999</c:v>
                </c:pt>
                <c:pt idx="476">
                  <c:v>1.8944220000000001</c:v>
                </c:pt>
                <c:pt idx="477">
                  <c:v>1.8975280000000001</c:v>
                </c:pt>
                <c:pt idx="478">
                  <c:v>1.90063</c:v>
                </c:pt>
                <c:pt idx="479">
                  <c:v>1.9037299999999999</c:v>
                </c:pt>
                <c:pt idx="480">
                  <c:v>1.9068259999999999</c:v>
                </c:pt>
                <c:pt idx="481">
                  <c:v>1.9099189999999999</c:v>
                </c:pt>
                <c:pt idx="482">
                  <c:v>1.913009</c:v>
                </c:pt>
                <c:pt idx="483">
                  <c:v>1.916096</c:v>
                </c:pt>
                <c:pt idx="484">
                  <c:v>1.9191800000000001</c:v>
                </c:pt>
                <c:pt idx="485">
                  <c:v>1.922261</c:v>
                </c:pt>
                <c:pt idx="486">
                  <c:v>1.9253389999999999</c:v>
                </c:pt>
                <c:pt idx="487">
                  <c:v>1.9284129999999999</c:v>
                </c:pt>
                <c:pt idx="488">
                  <c:v>1.9314849999999999</c:v>
                </c:pt>
                <c:pt idx="489">
                  <c:v>1.934553</c:v>
                </c:pt>
                <c:pt idx="490">
                  <c:v>1.937619</c:v>
                </c:pt>
                <c:pt idx="491">
                  <c:v>1.9406810000000001</c:v>
                </c:pt>
                <c:pt idx="492">
                  <c:v>1.9437409999999999</c:v>
                </c:pt>
                <c:pt idx="493">
                  <c:v>1.9467970000000001</c:v>
                </c:pt>
                <c:pt idx="494">
                  <c:v>1.9498500000000001</c:v>
                </c:pt>
                <c:pt idx="495">
                  <c:v>1.9529000000000001</c:v>
                </c:pt>
                <c:pt idx="496">
                  <c:v>1.9559470000000001</c:v>
                </c:pt>
                <c:pt idx="497">
                  <c:v>1.9589909999999999</c:v>
                </c:pt>
                <c:pt idx="498">
                  <c:v>1.962032</c:v>
                </c:pt>
                <c:pt idx="499">
                  <c:v>1.9650700000000001</c:v>
                </c:pt>
                <c:pt idx="500">
                  <c:v>1.968105</c:v>
                </c:pt>
                <c:pt idx="501">
                  <c:v>1.9711369999999999</c:v>
                </c:pt>
                <c:pt idx="502">
                  <c:v>1.9741660000000001</c:v>
                </c:pt>
                <c:pt idx="503">
                  <c:v>1.9771920000000001</c:v>
                </c:pt>
                <c:pt idx="504">
                  <c:v>1.9802150000000001</c:v>
                </c:pt>
                <c:pt idx="505">
                  <c:v>1.9832339999999999</c:v>
                </c:pt>
                <c:pt idx="506">
                  <c:v>1.986251</c:v>
                </c:pt>
                <c:pt idx="507">
                  <c:v>1.9892650000000001</c:v>
                </c:pt>
                <c:pt idx="508">
                  <c:v>1.9922759999999999</c:v>
                </c:pt>
                <c:pt idx="509">
                  <c:v>1.9952829999999999</c:v>
                </c:pt>
                <c:pt idx="510">
                  <c:v>1.9982880000000001</c:v>
                </c:pt>
                <c:pt idx="511">
                  <c:v>2.00129</c:v>
                </c:pt>
                <c:pt idx="512">
                  <c:v>2.004289</c:v>
                </c:pt>
                <c:pt idx="513">
                  <c:v>2.0072839999999998</c:v>
                </c:pt>
                <c:pt idx="514">
                  <c:v>2.0102769999999999</c:v>
                </c:pt>
                <c:pt idx="515">
                  <c:v>2.0132669999999999</c:v>
                </c:pt>
                <c:pt idx="516">
                  <c:v>2.0162529999999999</c:v>
                </c:pt>
                <c:pt idx="517">
                  <c:v>2.0192369999999999</c:v>
                </c:pt>
                <c:pt idx="518">
                  <c:v>2.0222180000000001</c:v>
                </c:pt>
                <c:pt idx="519">
                  <c:v>2.0251960000000002</c:v>
                </c:pt>
                <c:pt idx="520">
                  <c:v>2.0281709999999999</c:v>
                </c:pt>
                <c:pt idx="521">
                  <c:v>2.031142</c:v>
                </c:pt>
                <c:pt idx="522">
                  <c:v>2.0341109999999998</c:v>
                </c:pt>
                <c:pt idx="523">
                  <c:v>2.037077</c:v>
                </c:pt>
                <c:pt idx="524">
                  <c:v>2.0400399999999999</c:v>
                </c:pt>
                <c:pt idx="525">
                  <c:v>2.0430000000000001</c:v>
                </c:pt>
                <c:pt idx="526">
                  <c:v>2.045957</c:v>
                </c:pt>
                <c:pt idx="527">
                  <c:v>2.0489109999999999</c:v>
                </c:pt>
                <c:pt idx="528">
                  <c:v>2.0518619999999999</c:v>
                </c:pt>
                <c:pt idx="529">
                  <c:v>2.0548099999999998</c:v>
                </c:pt>
                <c:pt idx="530">
                  <c:v>2.0577549999999998</c:v>
                </c:pt>
                <c:pt idx="531">
                  <c:v>2.0606979999999999</c:v>
                </c:pt>
                <c:pt idx="532">
                  <c:v>2.0636369999999999</c:v>
                </c:pt>
                <c:pt idx="533">
                  <c:v>2.066573</c:v>
                </c:pt>
                <c:pt idx="534">
                  <c:v>2.0695070000000002</c:v>
                </c:pt>
                <c:pt idx="535">
                  <c:v>2.0724369999999999</c:v>
                </c:pt>
                <c:pt idx="536">
                  <c:v>2.0753650000000001</c:v>
                </c:pt>
                <c:pt idx="537">
                  <c:v>2.0782889999999998</c:v>
                </c:pt>
                <c:pt idx="538">
                  <c:v>2.0812110000000001</c:v>
                </c:pt>
                <c:pt idx="539">
                  <c:v>2.08413</c:v>
                </c:pt>
                <c:pt idx="540">
                  <c:v>2.087046</c:v>
                </c:pt>
                <c:pt idx="541">
                  <c:v>2.0899589999999999</c:v>
                </c:pt>
                <c:pt idx="542">
                  <c:v>2.0928689999999999</c:v>
                </c:pt>
                <c:pt idx="543">
                  <c:v>2.0957759999999999</c:v>
                </c:pt>
                <c:pt idx="544">
                  <c:v>2.0986799999999999</c:v>
                </c:pt>
                <c:pt idx="545">
                  <c:v>2.1015820000000001</c:v>
                </c:pt>
                <c:pt idx="546">
                  <c:v>2.1044800000000001</c:v>
                </c:pt>
                <c:pt idx="547">
                  <c:v>2.1073750000000002</c:v>
                </c:pt>
                <c:pt idx="548">
                  <c:v>2.110268</c:v>
                </c:pt>
                <c:pt idx="549">
                  <c:v>2.1131579999999999</c:v>
                </c:pt>
                <c:pt idx="550">
                  <c:v>2.1160450000000002</c:v>
                </c:pt>
                <c:pt idx="551">
                  <c:v>2.1189290000000001</c:v>
                </c:pt>
                <c:pt idx="552">
                  <c:v>2.12181</c:v>
                </c:pt>
                <c:pt idx="553">
                  <c:v>2.1246879999999999</c:v>
                </c:pt>
                <c:pt idx="554">
                  <c:v>2.1275629999999999</c:v>
                </c:pt>
                <c:pt idx="555">
                  <c:v>2.130436</c:v>
                </c:pt>
                <c:pt idx="556">
                  <c:v>2.133305</c:v>
                </c:pt>
                <c:pt idx="557">
                  <c:v>2.1361720000000002</c:v>
                </c:pt>
                <c:pt idx="558">
                  <c:v>2.1390359999999999</c:v>
                </c:pt>
                <c:pt idx="559">
                  <c:v>2.1418970000000002</c:v>
                </c:pt>
                <c:pt idx="560">
                  <c:v>2.144755</c:v>
                </c:pt>
                <c:pt idx="561">
                  <c:v>2.1476099999999998</c:v>
                </c:pt>
                <c:pt idx="562">
                  <c:v>2.1504620000000001</c:v>
                </c:pt>
                <c:pt idx="563">
                  <c:v>2.1533120000000001</c:v>
                </c:pt>
                <c:pt idx="564">
                  <c:v>2.1561590000000002</c:v>
                </c:pt>
                <c:pt idx="565">
                  <c:v>2.1590020000000001</c:v>
                </c:pt>
                <c:pt idx="566">
                  <c:v>2.1618430000000002</c:v>
                </c:pt>
                <c:pt idx="567">
                  <c:v>2.164682</c:v>
                </c:pt>
                <c:pt idx="568">
                  <c:v>2.1675170000000001</c:v>
                </c:pt>
                <c:pt idx="569">
                  <c:v>2.1703489999999999</c:v>
                </c:pt>
                <c:pt idx="570">
                  <c:v>2.1731790000000002</c:v>
                </c:pt>
                <c:pt idx="571">
                  <c:v>2.1760060000000001</c:v>
                </c:pt>
                <c:pt idx="572">
                  <c:v>2.17883</c:v>
                </c:pt>
                <c:pt idx="573">
                  <c:v>2.181651</c:v>
                </c:pt>
                <c:pt idx="574">
                  <c:v>2.184469</c:v>
                </c:pt>
                <c:pt idx="575">
                  <c:v>2.1872850000000001</c:v>
                </c:pt>
                <c:pt idx="576">
                  <c:v>2.1900979999999999</c:v>
                </c:pt>
                <c:pt idx="577">
                  <c:v>2.1929080000000001</c:v>
                </c:pt>
                <c:pt idx="578">
                  <c:v>2.1957149999999999</c:v>
                </c:pt>
                <c:pt idx="579">
                  <c:v>2.1985190000000001</c:v>
                </c:pt>
                <c:pt idx="580">
                  <c:v>2.2013199999999999</c:v>
                </c:pt>
                <c:pt idx="581">
                  <c:v>2.2041189999999999</c:v>
                </c:pt>
                <c:pt idx="582">
                  <c:v>2.206915</c:v>
                </c:pt>
                <c:pt idx="583">
                  <c:v>2.209708</c:v>
                </c:pt>
                <c:pt idx="584">
                  <c:v>2.2124980000000001</c:v>
                </c:pt>
                <c:pt idx="585">
                  <c:v>2.2152859999999999</c:v>
                </c:pt>
                <c:pt idx="586">
                  <c:v>2.2180710000000001</c:v>
                </c:pt>
                <c:pt idx="587">
                  <c:v>2.220853</c:v>
                </c:pt>
                <c:pt idx="588">
                  <c:v>2.2236319999999998</c:v>
                </c:pt>
                <c:pt idx="589">
                  <c:v>2.2264080000000002</c:v>
                </c:pt>
                <c:pt idx="590">
                  <c:v>2.2291820000000002</c:v>
                </c:pt>
                <c:pt idx="591">
                  <c:v>2.2319520000000002</c:v>
                </c:pt>
                <c:pt idx="592">
                  <c:v>2.2347199999999998</c:v>
                </c:pt>
                <c:pt idx="593">
                  <c:v>2.2374860000000001</c:v>
                </c:pt>
                <c:pt idx="594">
                  <c:v>2.2402479999999998</c:v>
                </c:pt>
                <c:pt idx="595">
                  <c:v>2.2430080000000001</c:v>
                </c:pt>
                <c:pt idx="596">
                  <c:v>2.245765</c:v>
                </c:pt>
                <c:pt idx="597">
                  <c:v>2.2485189999999999</c:v>
                </c:pt>
                <c:pt idx="598">
                  <c:v>2.251271</c:v>
                </c:pt>
                <c:pt idx="599">
                  <c:v>2.254019</c:v>
                </c:pt>
                <c:pt idx="600">
                  <c:v>2.2567650000000001</c:v>
                </c:pt>
                <c:pt idx="601">
                  <c:v>2.259509</c:v>
                </c:pt>
                <c:pt idx="602">
                  <c:v>2.2622490000000002</c:v>
                </c:pt>
                <c:pt idx="603">
                  <c:v>2.2649870000000001</c:v>
                </c:pt>
                <c:pt idx="604">
                  <c:v>2.267722</c:v>
                </c:pt>
                <c:pt idx="605">
                  <c:v>2.270454</c:v>
                </c:pt>
                <c:pt idx="606">
                  <c:v>2.2731840000000001</c:v>
                </c:pt>
                <c:pt idx="607">
                  <c:v>2.2759109999999998</c:v>
                </c:pt>
                <c:pt idx="608">
                  <c:v>2.278635</c:v>
                </c:pt>
                <c:pt idx="609">
                  <c:v>2.2813560000000002</c:v>
                </c:pt>
                <c:pt idx="610">
                  <c:v>2.2840750000000001</c:v>
                </c:pt>
                <c:pt idx="611">
                  <c:v>2.286791</c:v>
                </c:pt>
                <c:pt idx="612">
                  <c:v>2.289504</c:v>
                </c:pt>
                <c:pt idx="613">
                  <c:v>2.292214</c:v>
                </c:pt>
                <c:pt idx="614">
                  <c:v>2.2949220000000001</c:v>
                </c:pt>
                <c:pt idx="615">
                  <c:v>2.2976269999999999</c:v>
                </c:pt>
                <c:pt idx="616">
                  <c:v>2.3003300000000002</c:v>
                </c:pt>
                <c:pt idx="617">
                  <c:v>2.303029</c:v>
                </c:pt>
                <c:pt idx="618">
                  <c:v>2.3057259999999999</c:v>
                </c:pt>
                <c:pt idx="619">
                  <c:v>2.3084199999999999</c:v>
                </c:pt>
                <c:pt idx="620">
                  <c:v>2.3111120000000001</c:v>
                </c:pt>
                <c:pt idx="621">
                  <c:v>2.3138010000000002</c:v>
                </c:pt>
                <c:pt idx="622">
                  <c:v>2.316487</c:v>
                </c:pt>
                <c:pt idx="623">
                  <c:v>2.3191709999999999</c:v>
                </c:pt>
                <c:pt idx="624">
                  <c:v>2.3218510000000001</c:v>
                </c:pt>
                <c:pt idx="625">
                  <c:v>2.3245300000000002</c:v>
                </c:pt>
                <c:pt idx="626">
                  <c:v>2.3272050000000002</c:v>
                </c:pt>
                <c:pt idx="627">
                  <c:v>2.3298779999999999</c:v>
                </c:pt>
                <c:pt idx="628">
                  <c:v>2.3325480000000001</c:v>
                </c:pt>
                <c:pt idx="629">
                  <c:v>2.3352149999999998</c:v>
                </c:pt>
                <c:pt idx="630">
                  <c:v>2.3378800000000002</c:v>
                </c:pt>
                <c:pt idx="631">
                  <c:v>2.3405420000000001</c:v>
                </c:pt>
                <c:pt idx="632">
                  <c:v>2.3432019999999998</c:v>
                </c:pt>
                <c:pt idx="633">
                  <c:v>2.3458589999999999</c:v>
                </c:pt>
                <c:pt idx="634">
                  <c:v>2.3485130000000001</c:v>
                </c:pt>
                <c:pt idx="635">
                  <c:v>2.3511639999999998</c:v>
                </c:pt>
                <c:pt idx="636">
                  <c:v>2.3538130000000002</c:v>
                </c:pt>
                <c:pt idx="637">
                  <c:v>2.3564590000000001</c:v>
                </c:pt>
                <c:pt idx="638">
                  <c:v>2.3591030000000002</c:v>
                </c:pt>
                <c:pt idx="639">
                  <c:v>2.3617439999999998</c:v>
                </c:pt>
                <c:pt idx="640">
                  <c:v>2.364382</c:v>
                </c:pt>
                <c:pt idx="641">
                  <c:v>2.3670179999999998</c:v>
                </c:pt>
                <c:pt idx="642">
                  <c:v>2.3696510000000002</c:v>
                </c:pt>
                <c:pt idx="643">
                  <c:v>2.3722810000000001</c:v>
                </c:pt>
                <c:pt idx="644">
                  <c:v>2.3749090000000002</c:v>
                </c:pt>
                <c:pt idx="645">
                  <c:v>2.3775339999999998</c:v>
                </c:pt>
                <c:pt idx="646">
                  <c:v>2.3801559999999999</c:v>
                </c:pt>
                <c:pt idx="647">
                  <c:v>2.3827759999999998</c:v>
                </c:pt>
                <c:pt idx="648">
                  <c:v>2.3853930000000001</c:v>
                </c:pt>
                <c:pt idx="649">
                  <c:v>2.3880080000000001</c:v>
                </c:pt>
                <c:pt idx="650">
                  <c:v>2.3906200000000002</c:v>
                </c:pt>
                <c:pt idx="651">
                  <c:v>2.3932289999999998</c:v>
                </c:pt>
                <c:pt idx="652">
                  <c:v>2.3958360000000001</c:v>
                </c:pt>
                <c:pt idx="653">
                  <c:v>2.3984399999999999</c:v>
                </c:pt>
                <c:pt idx="654">
                  <c:v>2.4010419999999999</c:v>
                </c:pt>
                <c:pt idx="655">
                  <c:v>2.4036409999999999</c:v>
                </c:pt>
                <c:pt idx="656">
                  <c:v>2.406237</c:v>
                </c:pt>
                <c:pt idx="657">
                  <c:v>2.4088310000000002</c:v>
                </c:pt>
                <c:pt idx="658">
                  <c:v>2.411422</c:v>
                </c:pt>
                <c:pt idx="659">
                  <c:v>2.4140109999999999</c:v>
                </c:pt>
                <c:pt idx="660">
                  <c:v>2.4165969999999999</c:v>
                </c:pt>
                <c:pt idx="661">
                  <c:v>2.4191799999999999</c:v>
                </c:pt>
                <c:pt idx="662">
                  <c:v>2.4217610000000001</c:v>
                </c:pt>
                <c:pt idx="663">
                  <c:v>2.4243389999999998</c:v>
                </c:pt>
                <c:pt idx="664">
                  <c:v>2.4269150000000002</c:v>
                </c:pt>
                <c:pt idx="665">
                  <c:v>2.4294880000000001</c:v>
                </c:pt>
                <c:pt idx="666">
                  <c:v>2.4320580000000001</c:v>
                </c:pt>
                <c:pt idx="667">
                  <c:v>2.4346260000000002</c:v>
                </c:pt>
                <c:pt idx="668">
                  <c:v>2.437192</c:v>
                </c:pt>
                <c:pt idx="669">
                  <c:v>2.4397540000000002</c:v>
                </c:pt>
                <c:pt idx="670">
                  <c:v>2.4423149999999998</c:v>
                </c:pt>
                <c:pt idx="671">
                  <c:v>2.4448720000000002</c:v>
                </c:pt>
                <c:pt idx="672">
                  <c:v>2.4474269999999998</c:v>
                </c:pt>
                <c:pt idx="673">
                  <c:v>2.44998</c:v>
                </c:pt>
                <c:pt idx="674">
                  <c:v>2.4525299999999999</c:v>
                </c:pt>
                <c:pt idx="675">
                  <c:v>2.4550779999999999</c:v>
                </c:pt>
                <c:pt idx="676">
                  <c:v>2.4576220000000002</c:v>
                </c:pt>
                <c:pt idx="677">
                  <c:v>2.4601649999999999</c:v>
                </c:pt>
                <c:pt idx="678">
                  <c:v>2.4627050000000001</c:v>
                </c:pt>
                <c:pt idx="679">
                  <c:v>2.4652419999999999</c:v>
                </c:pt>
                <c:pt idx="680">
                  <c:v>2.4677769999999999</c:v>
                </c:pt>
                <c:pt idx="681">
                  <c:v>2.4703089999999999</c:v>
                </c:pt>
                <c:pt idx="682">
                  <c:v>2.472839</c:v>
                </c:pt>
                <c:pt idx="683">
                  <c:v>2.4753660000000002</c:v>
                </c:pt>
                <c:pt idx="684">
                  <c:v>2.4778899999999999</c:v>
                </c:pt>
                <c:pt idx="685">
                  <c:v>2.480413</c:v>
                </c:pt>
                <c:pt idx="686">
                  <c:v>2.4829319999999999</c:v>
                </c:pt>
                <c:pt idx="687">
                  <c:v>2.485449</c:v>
                </c:pt>
                <c:pt idx="688">
                  <c:v>2.4879639999999998</c:v>
                </c:pt>
                <c:pt idx="689">
                  <c:v>2.4904760000000001</c:v>
                </c:pt>
                <c:pt idx="690">
                  <c:v>2.492985</c:v>
                </c:pt>
                <c:pt idx="691">
                  <c:v>2.495492</c:v>
                </c:pt>
                <c:pt idx="692">
                  <c:v>2.4979969999999998</c:v>
                </c:pt>
                <c:pt idx="693">
                  <c:v>2.500499</c:v>
                </c:pt>
                <c:pt idx="694">
                  <c:v>2.5029979999999998</c:v>
                </c:pt>
                <c:pt idx="695">
                  <c:v>2.5054949999999998</c:v>
                </c:pt>
                <c:pt idx="696">
                  <c:v>2.5079899999999999</c:v>
                </c:pt>
                <c:pt idx="697">
                  <c:v>2.5104820000000001</c:v>
                </c:pt>
                <c:pt idx="698">
                  <c:v>2.5129709999999998</c:v>
                </c:pt>
                <c:pt idx="699">
                  <c:v>2.5154580000000002</c:v>
                </c:pt>
                <c:pt idx="700">
                  <c:v>2.5179429999999998</c:v>
                </c:pt>
                <c:pt idx="701">
                  <c:v>2.5204249999999999</c:v>
                </c:pt>
                <c:pt idx="702">
                  <c:v>2.5229050000000002</c:v>
                </c:pt>
                <c:pt idx="703">
                  <c:v>2.525382</c:v>
                </c:pt>
                <c:pt idx="704">
                  <c:v>2.5278559999999999</c:v>
                </c:pt>
                <c:pt idx="705">
                  <c:v>2.5303279999999999</c:v>
                </c:pt>
                <c:pt idx="706">
                  <c:v>2.5327980000000001</c:v>
                </c:pt>
                <c:pt idx="707">
                  <c:v>2.5352649999999999</c:v>
                </c:pt>
                <c:pt idx="708">
                  <c:v>2.5377299999999998</c:v>
                </c:pt>
                <c:pt idx="709">
                  <c:v>2.5401919999999998</c:v>
                </c:pt>
                <c:pt idx="710">
                  <c:v>2.5426519999999999</c:v>
                </c:pt>
                <c:pt idx="711">
                  <c:v>2.5451090000000001</c:v>
                </c:pt>
                <c:pt idx="712">
                  <c:v>2.5475639999999999</c:v>
                </c:pt>
                <c:pt idx="713">
                  <c:v>2.550017</c:v>
                </c:pt>
                <c:pt idx="714">
                  <c:v>2.552467</c:v>
                </c:pt>
                <c:pt idx="715">
                  <c:v>2.5549140000000001</c:v>
                </c:pt>
                <c:pt idx="716">
                  <c:v>2.5573589999999999</c:v>
                </c:pt>
                <c:pt idx="717">
                  <c:v>2.5598019999999999</c:v>
                </c:pt>
                <c:pt idx="718">
                  <c:v>2.5622419999999999</c:v>
                </c:pt>
                <c:pt idx="719">
                  <c:v>2.5646800000000001</c:v>
                </c:pt>
                <c:pt idx="720">
                  <c:v>2.5671149999999998</c:v>
                </c:pt>
                <c:pt idx="721">
                  <c:v>2.5695480000000002</c:v>
                </c:pt>
                <c:pt idx="722">
                  <c:v>2.5719789999999998</c:v>
                </c:pt>
                <c:pt idx="723">
                  <c:v>2.5744069999999999</c:v>
                </c:pt>
                <c:pt idx="724">
                  <c:v>2.576832</c:v>
                </c:pt>
                <c:pt idx="725">
                  <c:v>2.5792549999999999</c:v>
                </c:pt>
                <c:pt idx="726">
                  <c:v>2.5816759999999999</c:v>
                </c:pt>
                <c:pt idx="727">
                  <c:v>2.5840939999999999</c:v>
                </c:pt>
                <c:pt idx="728">
                  <c:v>2.5865100000000001</c:v>
                </c:pt>
                <c:pt idx="729">
                  <c:v>2.588924</c:v>
                </c:pt>
                <c:pt idx="730">
                  <c:v>2.5913349999999999</c:v>
                </c:pt>
                <c:pt idx="731">
                  <c:v>2.593744</c:v>
                </c:pt>
                <c:pt idx="732">
                  <c:v>2.5961500000000002</c:v>
                </c:pt>
                <c:pt idx="733">
                  <c:v>2.598554</c:v>
                </c:pt>
                <c:pt idx="734">
                  <c:v>2.6009549999999999</c:v>
                </c:pt>
                <c:pt idx="735">
                  <c:v>2.6033539999999999</c:v>
                </c:pt>
                <c:pt idx="736">
                  <c:v>2.6057510000000002</c:v>
                </c:pt>
                <c:pt idx="737">
                  <c:v>2.6081449999999999</c:v>
                </c:pt>
                <c:pt idx="738">
                  <c:v>2.6105369999999999</c:v>
                </c:pt>
                <c:pt idx="739">
                  <c:v>2.6129259999999999</c:v>
                </c:pt>
                <c:pt idx="740">
                  <c:v>2.6153140000000001</c:v>
                </c:pt>
                <c:pt idx="741">
                  <c:v>2.6176979999999999</c:v>
                </c:pt>
                <c:pt idx="742">
                  <c:v>2.6200800000000002</c:v>
                </c:pt>
                <c:pt idx="743">
                  <c:v>2.6224599999999998</c:v>
                </c:pt>
                <c:pt idx="744">
                  <c:v>2.624838</c:v>
                </c:pt>
                <c:pt idx="745">
                  <c:v>2.6272129999999998</c:v>
                </c:pt>
                <c:pt idx="746">
                  <c:v>2.6295860000000002</c:v>
                </c:pt>
                <c:pt idx="747">
                  <c:v>2.6319560000000002</c:v>
                </c:pt>
                <c:pt idx="748">
                  <c:v>2.6343239999999999</c:v>
                </c:pt>
                <c:pt idx="749">
                  <c:v>2.6366900000000002</c:v>
                </c:pt>
                <c:pt idx="750">
                  <c:v>2.6390530000000001</c:v>
                </c:pt>
                <c:pt idx="751">
                  <c:v>2.6414140000000002</c:v>
                </c:pt>
                <c:pt idx="752">
                  <c:v>2.6437729999999999</c:v>
                </c:pt>
                <c:pt idx="753">
                  <c:v>2.6461290000000002</c:v>
                </c:pt>
                <c:pt idx="754">
                  <c:v>2.6484830000000001</c:v>
                </c:pt>
                <c:pt idx="755">
                  <c:v>2.6508340000000001</c:v>
                </c:pt>
                <c:pt idx="756">
                  <c:v>2.653184</c:v>
                </c:pt>
                <c:pt idx="757">
                  <c:v>2.6555300000000002</c:v>
                </c:pt>
                <c:pt idx="758">
                  <c:v>2.6578750000000002</c:v>
                </c:pt>
                <c:pt idx="759">
                  <c:v>2.6602169999999998</c:v>
                </c:pt>
                <c:pt idx="760">
                  <c:v>2.6625570000000001</c:v>
                </c:pt>
                <c:pt idx="761">
                  <c:v>2.6648939999999999</c:v>
                </c:pt>
                <c:pt idx="762">
                  <c:v>2.6672289999999998</c:v>
                </c:pt>
                <c:pt idx="763">
                  <c:v>2.669562</c:v>
                </c:pt>
                <c:pt idx="764">
                  <c:v>2.6718929999999999</c:v>
                </c:pt>
                <c:pt idx="765">
                  <c:v>2.6742210000000002</c:v>
                </c:pt>
                <c:pt idx="766">
                  <c:v>2.6765460000000001</c:v>
                </c:pt>
                <c:pt idx="767">
                  <c:v>2.6788699999999999</c:v>
                </c:pt>
                <c:pt idx="768">
                  <c:v>2.6811910000000001</c:v>
                </c:pt>
                <c:pt idx="769">
                  <c:v>2.6835100000000001</c:v>
                </c:pt>
                <c:pt idx="770">
                  <c:v>2.685826</c:v>
                </c:pt>
                <c:pt idx="771">
                  <c:v>2.6881409999999999</c:v>
                </c:pt>
                <c:pt idx="772">
                  <c:v>2.6904520000000001</c:v>
                </c:pt>
                <c:pt idx="773">
                  <c:v>2.6927620000000001</c:v>
                </c:pt>
                <c:pt idx="774">
                  <c:v>2.6950690000000002</c:v>
                </c:pt>
                <c:pt idx="775">
                  <c:v>2.6973739999999999</c:v>
                </c:pt>
                <c:pt idx="776">
                  <c:v>2.6996769999999999</c:v>
                </c:pt>
                <c:pt idx="777">
                  <c:v>2.7019769999999999</c:v>
                </c:pt>
                <c:pt idx="778">
                  <c:v>2.704275</c:v>
                </c:pt>
                <c:pt idx="779">
                  <c:v>2.7065709999999998</c:v>
                </c:pt>
                <c:pt idx="780">
                  <c:v>2.7088640000000002</c:v>
                </c:pt>
                <c:pt idx="781">
                  <c:v>2.7111550000000002</c:v>
                </c:pt>
                <c:pt idx="782">
                  <c:v>2.713444</c:v>
                </c:pt>
                <c:pt idx="783">
                  <c:v>2.7157309999999999</c:v>
                </c:pt>
                <c:pt idx="784">
                  <c:v>2.7180149999999998</c:v>
                </c:pt>
                <c:pt idx="785">
                  <c:v>2.720297</c:v>
                </c:pt>
                <c:pt idx="786">
                  <c:v>2.7225769999999998</c:v>
                </c:pt>
                <c:pt idx="787">
                  <c:v>2.7248540000000001</c:v>
                </c:pt>
                <c:pt idx="788">
                  <c:v>2.7271290000000001</c:v>
                </c:pt>
                <c:pt idx="789">
                  <c:v>2.7294019999999999</c:v>
                </c:pt>
                <c:pt idx="790">
                  <c:v>2.7316729999999998</c:v>
                </c:pt>
                <c:pt idx="791">
                  <c:v>2.7339410000000002</c:v>
                </c:pt>
                <c:pt idx="792">
                  <c:v>2.7362069999999998</c:v>
                </c:pt>
                <c:pt idx="793">
                  <c:v>2.7384710000000001</c:v>
                </c:pt>
                <c:pt idx="794">
                  <c:v>2.7407319999999999</c:v>
                </c:pt>
                <c:pt idx="795">
                  <c:v>2.7429920000000001</c:v>
                </c:pt>
                <c:pt idx="796">
                  <c:v>2.7452489999999998</c:v>
                </c:pt>
                <c:pt idx="797">
                  <c:v>2.7475040000000002</c:v>
                </c:pt>
                <c:pt idx="798">
                  <c:v>2.7497560000000001</c:v>
                </c:pt>
                <c:pt idx="799">
                  <c:v>2.7520060000000002</c:v>
                </c:pt>
                <c:pt idx="800">
                  <c:v>2.754254</c:v>
                </c:pt>
                <c:pt idx="801">
                  <c:v>2.7565</c:v>
                </c:pt>
                <c:pt idx="802">
                  <c:v>2.7587440000000001</c:v>
                </c:pt>
                <c:pt idx="803">
                  <c:v>2.7609849999999998</c:v>
                </c:pt>
                <c:pt idx="804">
                  <c:v>2.7632240000000001</c:v>
                </c:pt>
                <c:pt idx="805">
                  <c:v>2.7654610000000002</c:v>
                </c:pt>
                <c:pt idx="806">
                  <c:v>2.7676949999999998</c:v>
                </c:pt>
                <c:pt idx="807">
                  <c:v>2.769927</c:v>
                </c:pt>
                <c:pt idx="808">
                  <c:v>2.772157</c:v>
                </c:pt>
                <c:pt idx="809">
                  <c:v>2.7743850000000001</c:v>
                </c:pt>
                <c:pt idx="810">
                  <c:v>2.7766109999999999</c:v>
                </c:pt>
                <c:pt idx="811">
                  <c:v>2.7788339999999998</c:v>
                </c:pt>
                <c:pt idx="812">
                  <c:v>2.7810549999999998</c:v>
                </c:pt>
                <c:pt idx="813">
                  <c:v>2.783274</c:v>
                </c:pt>
                <c:pt idx="814">
                  <c:v>2.7854909999999999</c:v>
                </c:pt>
                <c:pt idx="815">
                  <c:v>2.787706</c:v>
                </c:pt>
                <c:pt idx="816">
                  <c:v>2.7899180000000001</c:v>
                </c:pt>
                <c:pt idx="817">
                  <c:v>2.7921279999999999</c:v>
                </c:pt>
                <c:pt idx="818">
                  <c:v>2.7943359999999999</c:v>
                </c:pt>
                <c:pt idx="819">
                  <c:v>2.7965420000000001</c:v>
                </c:pt>
                <c:pt idx="820">
                  <c:v>2.7987449999999998</c:v>
                </c:pt>
                <c:pt idx="821">
                  <c:v>2.8009460000000002</c:v>
                </c:pt>
                <c:pt idx="822">
                  <c:v>2.8031450000000002</c:v>
                </c:pt>
                <c:pt idx="823">
                  <c:v>2.805342</c:v>
                </c:pt>
                <c:pt idx="824">
                  <c:v>2.8075369999999999</c:v>
                </c:pt>
                <c:pt idx="825">
                  <c:v>2.8097289999999999</c:v>
                </c:pt>
                <c:pt idx="826">
                  <c:v>2.8119200000000002</c:v>
                </c:pt>
                <c:pt idx="827">
                  <c:v>2.8141080000000001</c:v>
                </c:pt>
                <c:pt idx="828">
                  <c:v>2.8162940000000001</c:v>
                </c:pt>
                <c:pt idx="829">
                  <c:v>2.8184770000000001</c:v>
                </c:pt>
                <c:pt idx="830">
                  <c:v>2.820659</c:v>
                </c:pt>
                <c:pt idx="831">
                  <c:v>2.822838</c:v>
                </c:pt>
                <c:pt idx="832">
                  <c:v>2.8250150000000001</c:v>
                </c:pt>
                <c:pt idx="833">
                  <c:v>2.8271899999999999</c:v>
                </c:pt>
                <c:pt idx="834">
                  <c:v>2.8293629999999999</c:v>
                </c:pt>
                <c:pt idx="835">
                  <c:v>2.831534</c:v>
                </c:pt>
                <c:pt idx="836">
                  <c:v>2.8337020000000002</c:v>
                </c:pt>
                <c:pt idx="837">
                  <c:v>2.8358680000000001</c:v>
                </c:pt>
                <c:pt idx="838">
                  <c:v>2.8380329999999998</c:v>
                </c:pt>
                <c:pt idx="839">
                  <c:v>2.840195</c:v>
                </c:pt>
                <c:pt idx="840">
                  <c:v>2.8423539999999998</c:v>
                </c:pt>
                <c:pt idx="841">
                  <c:v>2.8445119999999999</c:v>
                </c:pt>
                <c:pt idx="842">
                  <c:v>2.8466680000000002</c:v>
                </c:pt>
                <c:pt idx="843">
                  <c:v>2.848821</c:v>
                </c:pt>
                <c:pt idx="844">
                  <c:v>2.8509720000000001</c:v>
                </c:pt>
                <c:pt idx="845">
                  <c:v>2.8531209999999998</c:v>
                </c:pt>
                <c:pt idx="846">
                  <c:v>2.8552680000000001</c:v>
                </c:pt>
                <c:pt idx="847">
                  <c:v>2.8574130000000002</c:v>
                </c:pt>
                <c:pt idx="848">
                  <c:v>2.8595549999999998</c:v>
                </c:pt>
                <c:pt idx="849">
                  <c:v>2.8616959999999998</c:v>
                </c:pt>
                <c:pt idx="850">
                  <c:v>2.8638340000000002</c:v>
                </c:pt>
                <c:pt idx="851">
                  <c:v>2.8659699999999999</c:v>
                </c:pt>
                <c:pt idx="852">
                  <c:v>2.8681040000000002</c:v>
                </c:pt>
                <c:pt idx="853">
                  <c:v>2.8702359999999998</c:v>
                </c:pt>
                <c:pt idx="854">
                  <c:v>2.872366</c:v>
                </c:pt>
                <c:pt idx="855">
                  <c:v>2.8744930000000002</c:v>
                </c:pt>
                <c:pt idx="856">
                  <c:v>2.8766189999999998</c:v>
                </c:pt>
                <c:pt idx="857">
                  <c:v>2.8787419999999999</c:v>
                </c:pt>
                <c:pt idx="858">
                  <c:v>2.8808639999999999</c:v>
                </c:pt>
                <c:pt idx="859">
                  <c:v>2.8829829999999999</c:v>
                </c:pt>
                <c:pt idx="860">
                  <c:v>2.8851</c:v>
                </c:pt>
                <c:pt idx="861">
                  <c:v>2.8872149999999999</c:v>
                </c:pt>
                <c:pt idx="862">
                  <c:v>2.8893270000000002</c:v>
                </c:pt>
                <c:pt idx="863">
                  <c:v>2.891438</c:v>
                </c:pt>
                <c:pt idx="864">
                  <c:v>2.8935469999999999</c:v>
                </c:pt>
                <c:pt idx="865">
                  <c:v>2.8956529999999998</c:v>
                </c:pt>
                <c:pt idx="866">
                  <c:v>2.8977580000000001</c:v>
                </c:pt>
                <c:pt idx="867">
                  <c:v>2.8998599999999999</c:v>
                </c:pt>
                <c:pt idx="868">
                  <c:v>2.9019599999999999</c:v>
                </c:pt>
                <c:pt idx="869">
                  <c:v>2.904058</c:v>
                </c:pt>
                <c:pt idx="870">
                  <c:v>2.9061539999999999</c:v>
                </c:pt>
                <c:pt idx="871">
                  <c:v>2.9082479999999999</c:v>
                </c:pt>
                <c:pt idx="872">
                  <c:v>2.910339</c:v>
                </c:pt>
                <c:pt idx="873">
                  <c:v>2.9124289999999999</c:v>
                </c:pt>
                <c:pt idx="874">
                  <c:v>2.914517</c:v>
                </c:pt>
                <c:pt idx="875">
                  <c:v>2.9166020000000001</c:v>
                </c:pt>
                <c:pt idx="876">
                  <c:v>2.9186860000000001</c:v>
                </c:pt>
                <c:pt idx="877">
                  <c:v>2.9207670000000001</c:v>
                </c:pt>
                <c:pt idx="878">
                  <c:v>2.9228459999999998</c:v>
                </c:pt>
                <c:pt idx="879">
                  <c:v>2.9249230000000002</c:v>
                </c:pt>
                <c:pt idx="880">
                  <c:v>2.9269980000000002</c:v>
                </c:pt>
                <c:pt idx="881">
                  <c:v>2.929071</c:v>
                </c:pt>
                <c:pt idx="882">
                  <c:v>2.9311419999999999</c:v>
                </c:pt>
                <c:pt idx="883">
                  <c:v>2.933211</c:v>
                </c:pt>
                <c:pt idx="884">
                  <c:v>2.9352779999999998</c:v>
                </c:pt>
                <c:pt idx="885">
                  <c:v>2.9373429999999998</c:v>
                </c:pt>
                <c:pt idx="886">
                  <c:v>2.9394049999999998</c:v>
                </c:pt>
                <c:pt idx="887">
                  <c:v>2.9414660000000001</c:v>
                </c:pt>
                <c:pt idx="888">
                  <c:v>2.943524</c:v>
                </c:pt>
                <c:pt idx="889">
                  <c:v>2.9455809999999998</c:v>
                </c:pt>
                <c:pt idx="890">
                  <c:v>2.947635</c:v>
                </c:pt>
                <c:pt idx="891">
                  <c:v>2.9496880000000001</c:v>
                </c:pt>
                <c:pt idx="892">
                  <c:v>2.9517380000000002</c:v>
                </c:pt>
                <c:pt idx="893">
                  <c:v>2.953786</c:v>
                </c:pt>
                <c:pt idx="894">
                  <c:v>2.9558330000000002</c:v>
                </c:pt>
                <c:pt idx="895">
                  <c:v>2.9578769999999999</c:v>
                </c:pt>
                <c:pt idx="896">
                  <c:v>2.9599190000000002</c:v>
                </c:pt>
                <c:pt idx="897">
                  <c:v>2.9619589999999998</c:v>
                </c:pt>
                <c:pt idx="898">
                  <c:v>2.963997</c:v>
                </c:pt>
                <c:pt idx="899">
                  <c:v>2.9660329999999999</c:v>
                </c:pt>
                <c:pt idx="900">
                  <c:v>2.968067</c:v>
                </c:pt>
                <c:pt idx="901">
                  <c:v>2.9700989999999998</c:v>
                </c:pt>
                <c:pt idx="902">
                  <c:v>2.9721289999999998</c:v>
                </c:pt>
                <c:pt idx="903">
                  <c:v>2.9741569999999999</c:v>
                </c:pt>
                <c:pt idx="904">
                  <c:v>2.9761820000000001</c:v>
                </c:pt>
                <c:pt idx="905">
                  <c:v>2.9782060000000001</c:v>
                </c:pt>
                <c:pt idx="906">
                  <c:v>2.9802279999999999</c:v>
                </c:pt>
                <c:pt idx="907">
                  <c:v>2.9822479999999998</c:v>
                </c:pt>
                <c:pt idx="908">
                  <c:v>2.9842659999999999</c:v>
                </c:pt>
                <c:pt idx="909">
                  <c:v>2.986281</c:v>
                </c:pt>
                <c:pt idx="910">
                  <c:v>2.9882949999999999</c:v>
                </c:pt>
                <c:pt idx="911">
                  <c:v>2.990307</c:v>
                </c:pt>
                <c:pt idx="912">
                  <c:v>2.9923160000000002</c:v>
                </c:pt>
                <c:pt idx="913">
                  <c:v>2.9943240000000002</c:v>
                </c:pt>
                <c:pt idx="914">
                  <c:v>2.9963299999999999</c:v>
                </c:pt>
                <c:pt idx="915">
                  <c:v>2.9983330000000001</c:v>
                </c:pt>
                <c:pt idx="916">
                  <c:v>3.0003350000000002</c:v>
                </c:pt>
                <c:pt idx="917">
                  <c:v>3.002335</c:v>
                </c:pt>
                <c:pt idx="918">
                  <c:v>3.0043319999999998</c:v>
                </c:pt>
                <c:pt idx="919">
                  <c:v>3.0063279999999999</c:v>
                </c:pt>
                <c:pt idx="920">
                  <c:v>3.0083220000000002</c:v>
                </c:pt>
                <c:pt idx="921">
                  <c:v>3.010313</c:v>
                </c:pt>
                <c:pt idx="922">
                  <c:v>3.0123030000000002</c:v>
                </c:pt>
                <c:pt idx="923">
                  <c:v>3.0142910000000001</c:v>
                </c:pt>
                <c:pt idx="924">
                  <c:v>3.0162770000000001</c:v>
                </c:pt>
                <c:pt idx="925">
                  <c:v>3.0182600000000002</c:v>
                </c:pt>
                <c:pt idx="926">
                  <c:v>3.0202420000000001</c:v>
                </c:pt>
                <c:pt idx="927">
                  <c:v>3.0222220000000002</c:v>
                </c:pt>
                <c:pt idx="928">
                  <c:v>3.0242</c:v>
                </c:pt>
                <c:pt idx="929">
                  <c:v>3.0261749999999998</c:v>
                </c:pt>
                <c:pt idx="930">
                  <c:v>3.028149</c:v>
                </c:pt>
                <c:pt idx="931">
                  <c:v>3.0301209999999998</c:v>
                </c:pt>
                <c:pt idx="932">
                  <c:v>3.0320909999999999</c:v>
                </c:pt>
                <c:pt idx="933">
                  <c:v>3.0340590000000001</c:v>
                </c:pt>
                <c:pt idx="934">
                  <c:v>3.036025</c:v>
                </c:pt>
                <c:pt idx="935">
                  <c:v>3.0379890000000001</c:v>
                </c:pt>
                <c:pt idx="936">
                  <c:v>3.0399509999999998</c:v>
                </c:pt>
                <c:pt idx="937">
                  <c:v>3.0419109999999998</c:v>
                </c:pt>
                <c:pt idx="938">
                  <c:v>3.0438689999999999</c:v>
                </c:pt>
                <c:pt idx="939">
                  <c:v>3.0458249999999998</c:v>
                </c:pt>
                <c:pt idx="940">
                  <c:v>3.0477789999999998</c:v>
                </c:pt>
                <c:pt idx="941">
                  <c:v>3.049731</c:v>
                </c:pt>
                <c:pt idx="942">
                  <c:v>3.051682</c:v>
                </c:pt>
                <c:pt idx="943">
                  <c:v>3.0536300000000001</c:v>
                </c:pt>
                <c:pt idx="944">
                  <c:v>3.0555759999999998</c:v>
                </c:pt>
                <c:pt idx="945">
                  <c:v>3.0575209999999999</c:v>
                </c:pt>
                <c:pt idx="946">
                  <c:v>3.059463</c:v>
                </c:pt>
                <c:pt idx="947">
                  <c:v>3.061404</c:v>
                </c:pt>
                <c:pt idx="948">
                  <c:v>3.063342</c:v>
                </c:pt>
                <c:pt idx="949">
                  <c:v>3.0652789999999999</c:v>
                </c:pt>
                <c:pt idx="950">
                  <c:v>3.0672139999999999</c:v>
                </c:pt>
                <c:pt idx="951">
                  <c:v>3.0691470000000001</c:v>
                </c:pt>
                <c:pt idx="952">
                  <c:v>3.0710769999999998</c:v>
                </c:pt>
                <c:pt idx="953">
                  <c:v>3.0730059999999999</c:v>
                </c:pt>
                <c:pt idx="954">
                  <c:v>3.0749330000000001</c:v>
                </c:pt>
                <c:pt idx="955">
                  <c:v>3.0768580000000001</c:v>
                </c:pt>
                <c:pt idx="956">
                  <c:v>3.0787819999999999</c:v>
                </c:pt>
                <c:pt idx="957">
                  <c:v>3.0807030000000002</c:v>
                </c:pt>
                <c:pt idx="958">
                  <c:v>3.0826220000000002</c:v>
                </c:pt>
                <c:pt idx="959">
                  <c:v>3.0845389999999999</c:v>
                </c:pt>
                <c:pt idx="960">
                  <c:v>3.0864549999999999</c:v>
                </c:pt>
                <c:pt idx="961">
                  <c:v>3.088368</c:v>
                </c:pt>
                <c:pt idx="962">
                  <c:v>3.0902799999999999</c:v>
                </c:pt>
                <c:pt idx="963">
                  <c:v>3.09219</c:v>
                </c:pt>
                <c:pt idx="964">
                  <c:v>3.0940979999999998</c:v>
                </c:pt>
                <c:pt idx="965">
                  <c:v>3.0960040000000002</c:v>
                </c:pt>
                <c:pt idx="966">
                  <c:v>3.0979079999999999</c:v>
                </c:pt>
                <c:pt idx="967">
                  <c:v>3.0998100000000002</c:v>
                </c:pt>
                <c:pt idx="968">
                  <c:v>3.1017100000000002</c:v>
                </c:pt>
                <c:pt idx="969">
                  <c:v>3.1036079999999999</c:v>
                </c:pt>
                <c:pt idx="970">
                  <c:v>3.1055039999999998</c:v>
                </c:pt>
                <c:pt idx="971">
                  <c:v>3.107399</c:v>
                </c:pt>
                <c:pt idx="972">
                  <c:v>3.1092919999999999</c:v>
                </c:pt>
                <c:pt idx="973">
                  <c:v>3.1111819999999999</c:v>
                </c:pt>
                <c:pt idx="974">
                  <c:v>3.1130710000000001</c:v>
                </c:pt>
                <c:pt idx="975">
                  <c:v>3.1149580000000001</c:v>
                </c:pt>
                <c:pt idx="976">
                  <c:v>3.1168429999999998</c:v>
                </c:pt>
                <c:pt idx="977">
                  <c:v>3.1187260000000001</c:v>
                </c:pt>
                <c:pt idx="978">
                  <c:v>3.1206079999999998</c:v>
                </c:pt>
                <c:pt idx="979">
                  <c:v>3.122487</c:v>
                </c:pt>
                <c:pt idx="980">
                  <c:v>3.1243639999999999</c:v>
                </c:pt>
                <c:pt idx="981">
                  <c:v>3.1262400000000001</c:v>
                </c:pt>
                <c:pt idx="982">
                  <c:v>3.1281140000000001</c:v>
                </c:pt>
                <c:pt idx="983">
                  <c:v>3.1299860000000002</c:v>
                </c:pt>
                <c:pt idx="984">
                  <c:v>3.131856</c:v>
                </c:pt>
                <c:pt idx="985">
                  <c:v>3.133724</c:v>
                </c:pt>
                <c:pt idx="986">
                  <c:v>3.1355900000000001</c:v>
                </c:pt>
                <c:pt idx="987">
                  <c:v>3.1374550000000001</c:v>
                </c:pt>
                <c:pt idx="988">
                  <c:v>3.1393170000000001</c:v>
                </c:pt>
                <c:pt idx="989">
                  <c:v>3.141178</c:v>
                </c:pt>
                <c:pt idx="990">
                  <c:v>3.1430370000000001</c:v>
                </c:pt>
                <c:pt idx="991">
                  <c:v>3.1448939999999999</c:v>
                </c:pt>
                <c:pt idx="992">
                  <c:v>3.1467489999999998</c:v>
                </c:pt>
                <c:pt idx="993">
                  <c:v>3.1486019999999999</c:v>
                </c:pt>
                <c:pt idx="994">
                  <c:v>3.1504530000000002</c:v>
                </c:pt>
                <c:pt idx="995">
                  <c:v>3.1523029999999999</c:v>
                </c:pt>
                <c:pt idx="996">
                  <c:v>3.1541510000000001</c:v>
                </c:pt>
                <c:pt idx="997">
                  <c:v>3.155996</c:v>
                </c:pt>
                <c:pt idx="998">
                  <c:v>3.1578400000000002</c:v>
                </c:pt>
                <c:pt idx="999">
                  <c:v>3.1596829999999998</c:v>
                </c:pt>
                <c:pt idx="1000">
                  <c:v>3.1615229999999999</c:v>
                </c:pt>
                <c:pt idx="1001">
                  <c:v>3.1633610000000001</c:v>
                </c:pt>
                <c:pt idx="1002">
                  <c:v>3.1651980000000002</c:v>
                </c:pt>
                <c:pt idx="1003">
                  <c:v>3.167033</c:v>
                </c:pt>
                <c:pt idx="1004">
                  <c:v>3.168866</c:v>
                </c:pt>
                <c:pt idx="1005">
                  <c:v>3.1706970000000001</c:v>
                </c:pt>
                <c:pt idx="1006">
                  <c:v>3.172526</c:v>
                </c:pt>
                <c:pt idx="1007">
                  <c:v>3.1743540000000001</c:v>
                </c:pt>
                <c:pt idx="1008">
                  <c:v>3.1761789999999999</c:v>
                </c:pt>
                <c:pt idx="1009">
                  <c:v>3.1780029999999999</c:v>
                </c:pt>
                <c:pt idx="1010">
                  <c:v>3.1798250000000001</c:v>
                </c:pt>
                <c:pt idx="1011">
                  <c:v>3.1816450000000001</c:v>
                </c:pt>
                <c:pt idx="1012">
                  <c:v>3.1834639999999998</c:v>
                </c:pt>
                <c:pt idx="1013">
                  <c:v>3.1852800000000001</c:v>
                </c:pt>
                <c:pt idx="1014">
                  <c:v>3.1870949999999998</c:v>
                </c:pt>
                <c:pt idx="1015">
                  <c:v>3.1889080000000001</c:v>
                </c:pt>
                <c:pt idx="1016">
                  <c:v>3.1907190000000001</c:v>
                </c:pt>
                <c:pt idx="1017">
                  <c:v>3.1925279999999998</c:v>
                </c:pt>
                <c:pt idx="1018">
                  <c:v>3.1943359999999998</c:v>
                </c:pt>
                <c:pt idx="1019">
                  <c:v>3.1961409999999999</c:v>
                </c:pt>
                <c:pt idx="1020">
                  <c:v>3.1979449999999998</c:v>
                </c:pt>
                <c:pt idx="1021">
                  <c:v>3.1997469999999999</c:v>
                </c:pt>
                <c:pt idx="1022">
                  <c:v>3.2015479999999998</c:v>
                </c:pt>
                <c:pt idx="1023">
                  <c:v>3.2033459999999998</c:v>
                </c:pt>
                <c:pt idx="1024">
                  <c:v>3.2051430000000001</c:v>
                </c:pt>
                <c:pt idx="1025">
                  <c:v>3.2069369999999999</c:v>
                </c:pt>
                <c:pt idx="1026">
                  <c:v>3.2087310000000002</c:v>
                </c:pt>
                <c:pt idx="1027">
                  <c:v>3.2105220000000001</c:v>
                </c:pt>
                <c:pt idx="1028">
                  <c:v>3.2123110000000001</c:v>
                </c:pt>
                <c:pt idx="1029">
                  <c:v>3.214099</c:v>
                </c:pt>
                <c:pt idx="1030">
                  <c:v>3.2158850000000001</c:v>
                </c:pt>
                <c:pt idx="1031">
                  <c:v>3.2176689999999999</c:v>
                </c:pt>
                <c:pt idx="1032">
                  <c:v>3.2194509999999998</c:v>
                </c:pt>
                <c:pt idx="1033">
                  <c:v>3.2212320000000001</c:v>
                </c:pt>
                <c:pt idx="1034">
                  <c:v>3.2230110000000001</c:v>
                </c:pt>
                <c:pt idx="1035">
                  <c:v>3.2247880000000002</c:v>
                </c:pt>
                <c:pt idx="1036">
                  <c:v>3.2265630000000001</c:v>
                </c:pt>
                <c:pt idx="1037">
                  <c:v>3.2283360000000001</c:v>
                </c:pt>
                <c:pt idx="1038">
                  <c:v>3.230108</c:v>
                </c:pt>
                <c:pt idx="1039">
                  <c:v>3.231878</c:v>
                </c:pt>
                <c:pt idx="1040">
                  <c:v>3.2336459999999998</c:v>
                </c:pt>
                <c:pt idx="1041">
                  <c:v>3.2354120000000002</c:v>
                </c:pt>
                <c:pt idx="1042">
                  <c:v>3.237177</c:v>
                </c:pt>
                <c:pt idx="1043">
                  <c:v>3.2389399999999999</c:v>
                </c:pt>
                <c:pt idx="1044">
                  <c:v>3.2407010000000001</c:v>
                </c:pt>
                <c:pt idx="1045">
                  <c:v>3.2424599999999999</c:v>
                </c:pt>
                <c:pt idx="1046">
                  <c:v>3.244218</c:v>
                </c:pt>
                <c:pt idx="1047">
                  <c:v>3.2459730000000002</c:v>
                </c:pt>
                <c:pt idx="1048">
                  <c:v>3.2477269999999998</c:v>
                </c:pt>
                <c:pt idx="1049">
                  <c:v>3.2494800000000001</c:v>
                </c:pt>
                <c:pt idx="1050">
                  <c:v>3.2512300000000001</c:v>
                </c:pt>
                <c:pt idx="1051">
                  <c:v>3.2529789999999998</c:v>
                </c:pt>
                <c:pt idx="1052">
                  <c:v>3.2547259999999998</c:v>
                </c:pt>
                <c:pt idx="1053">
                  <c:v>3.2564709999999999</c:v>
                </c:pt>
                <c:pt idx="1054">
                  <c:v>3.2582149999999999</c:v>
                </c:pt>
                <c:pt idx="1055">
                  <c:v>3.259957</c:v>
                </c:pt>
                <c:pt idx="1056">
                  <c:v>3.2616969999999998</c:v>
                </c:pt>
                <c:pt idx="1057">
                  <c:v>3.2634349999999999</c:v>
                </c:pt>
                <c:pt idx="1058">
                  <c:v>3.2651720000000002</c:v>
                </c:pt>
                <c:pt idx="1059">
                  <c:v>3.2669060000000001</c:v>
                </c:pt>
                <c:pt idx="1060">
                  <c:v>3.2686389999999999</c:v>
                </c:pt>
                <c:pt idx="1061">
                  <c:v>3.2703709999999999</c:v>
                </c:pt>
                <c:pt idx="1062">
                  <c:v>3.2721</c:v>
                </c:pt>
                <c:pt idx="1063">
                  <c:v>3.273828</c:v>
                </c:pt>
                <c:pt idx="1064">
                  <c:v>3.2755540000000001</c:v>
                </c:pt>
                <c:pt idx="1065">
                  <c:v>3.2772790000000001</c:v>
                </c:pt>
                <c:pt idx="1066">
                  <c:v>3.2790020000000002</c:v>
                </c:pt>
                <c:pt idx="1067">
                  <c:v>3.2807230000000001</c:v>
                </c:pt>
                <c:pt idx="1068">
                  <c:v>3.2824420000000001</c:v>
                </c:pt>
                <c:pt idx="1069">
                  <c:v>3.2841589999999998</c:v>
                </c:pt>
                <c:pt idx="1070">
                  <c:v>3.2858749999999999</c:v>
                </c:pt>
                <c:pt idx="1071">
                  <c:v>3.2875890000000001</c:v>
                </c:pt>
                <c:pt idx="1072">
                  <c:v>3.2893020000000002</c:v>
                </c:pt>
                <c:pt idx="1073">
                  <c:v>3.291013</c:v>
                </c:pt>
                <c:pt idx="1074">
                  <c:v>3.2927219999999999</c:v>
                </c:pt>
                <c:pt idx="1075">
                  <c:v>3.2944290000000001</c:v>
                </c:pt>
                <c:pt idx="1076">
                  <c:v>3.2961339999999999</c:v>
                </c:pt>
                <c:pt idx="1077">
                  <c:v>3.297838</c:v>
                </c:pt>
                <c:pt idx="1078">
                  <c:v>3.2995399999999999</c:v>
                </c:pt>
                <c:pt idx="1079">
                  <c:v>3.3012410000000001</c:v>
                </c:pt>
                <c:pt idx="1080">
                  <c:v>3.30294</c:v>
                </c:pt>
                <c:pt idx="1081">
                  <c:v>3.304637</c:v>
                </c:pt>
                <c:pt idx="1082">
                  <c:v>3.3063319999999998</c:v>
                </c:pt>
                <c:pt idx="1083">
                  <c:v>3.3080259999999999</c:v>
                </c:pt>
                <c:pt idx="1084">
                  <c:v>3.3097180000000002</c:v>
                </c:pt>
                <c:pt idx="1085">
                  <c:v>3.3114080000000001</c:v>
                </c:pt>
                <c:pt idx="1086">
                  <c:v>3.313097</c:v>
                </c:pt>
                <c:pt idx="1087">
                  <c:v>3.3147829999999998</c:v>
                </c:pt>
                <c:pt idx="1088">
                  <c:v>3.3164690000000001</c:v>
                </c:pt>
                <c:pt idx="1089">
                  <c:v>3.318152</c:v>
                </c:pt>
                <c:pt idx="1090">
                  <c:v>3.3198340000000002</c:v>
                </c:pt>
                <c:pt idx="1091">
                  <c:v>3.3215140000000001</c:v>
                </c:pt>
                <c:pt idx="1092">
                  <c:v>3.3231929999999998</c:v>
                </c:pt>
                <c:pt idx="1093">
                  <c:v>3.3248700000000002</c:v>
                </c:pt>
                <c:pt idx="1094">
                  <c:v>3.3265449999999999</c:v>
                </c:pt>
                <c:pt idx="1095">
                  <c:v>3.3282180000000001</c:v>
                </c:pt>
                <c:pt idx="1096">
                  <c:v>3.3298899999999998</c:v>
                </c:pt>
                <c:pt idx="1097">
                  <c:v>3.3315600000000001</c:v>
                </c:pt>
                <c:pt idx="1098">
                  <c:v>3.3332280000000001</c:v>
                </c:pt>
                <c:pt idx="1099">
                  <c:v>3.3348949999999999</c:v>
                </c:pt>
                <c:pt idx="1100">
                  <c:v>3.33656</c:v>
                </c:pt>
                <c:pt idx="1101">
                  <c:v>3.3382239999999999</c:v>
                </c:pt>
                <c:pt idx="1102">
                  <c:v>3.3398859999999999</c:v>
                </c:pt>
                <c:pt idx="1103">
                  <c:v>3.3415460000000001</c:v>
                </c:pt>
                <c:pt idx="1104">
                  <c:v>3.3432040000000001</c:v>
                </c:pt>
                <c:pt idx="1105">
                  <c:v>3.3448609999999999</c:v>
                </c:pt>
                <c:pt idx="1106">
                  <c:v>3.3465159999999998</c:v>
                </c:pt>
                <c:pt idx="1107">
                  <c:v>3.3481700000000001</c:v>
                </c:pt>
                <c:pt idx="1108">
                  <c:v>3.3498209999999999</c:v>
                </c:pt>
                <c:pt idx="1109">
                  <c:v>3.3514719999999998</c:v>
                </c:pt>
                <c:pt idx="1110">
                  <c:v>3.3531200000000001</c:v>
                </c:pt>
                <c:pt idx="1111">
                  <c:v>3.3547669999999998</c:v>
                </c:pt>
                <c:pt idx="1112">
                  <c:v>3.3564120000000002</c:v>
                </c:pt>
                <c:pt idx="1113">
                  <c:v>3.3580559999999999</c:v>
                </c:pt>
                <c:pt idx="1114">
                  <c:v>3.3596979999999999</c:v>
                </c:pt>
                <c:pt idx="1115">
                  <c:v>3.3613379999999999</c:v>
                </c:pt>
                <c:pt idx="1116">
                  <c:v>3.3629769999999999</c:v>
                </c:pt>
                <c:pt idx="1117">
                  <c:v>3.364614</c:v>
                </c:pt>
                <c:pt idx="1118">
                  <c:v>3.3662489999999998</c:v>
                </c:pt>
                <c:pt idx="1119">
                  <c:v>3.367883</c:v>
                </c:pt>
                <c:pt idx="1120">
                  <c:v>3.3695149999999998</c:v>
                </c:pt>
                <c:pt idx="1121">
                  <c:v>3.3711449999999998</c:v>
                </c:pt>
                <c:pt idx="1122">
                  <c:v>3.3727740000000002</c:v>
                </c:pt>
                <c:pt idx="1123">
                  <c:v>3.3744019999999999</c:v>
                </c:pt>
                <c:pt idx="1124">
                  <c:v>3.3760270000000001</c:v>
                </c:pt>
                <c:pt idx="1125">
                  <c:v>3.3776510000000002</c:v>
                </c:pt>
                <c:pt idx="1126">
                  <c:v>3.379273</c:v>
                </c:pt>
                <c:pt idx="1127">
                  <c:v>3.3808940000000001</c:v>
                </c:pt>
                <c:pt idx="1128">
                  <c:v>3.3825129999999999</c:v>
                </c:pt>
                <c:pt idx="1129">
                  <c:v>3.384131</c:v>
                </c:pt>
                <c:pt idx="1130">
                  <c:v>3.3857469999999998</c:v>
                </c:pt>
                <c:pt idx="1131">
                  <c:v>3.3873609999999998</c:v>
                </c:pt>
                <c:pt idx="1132">
                  <c:v>3.3889740000000002</c:v>
                </c:pt>
                <c:pt idx="1133">
                  <c:v>3.3905850000000002</c:v>
                </c:pt>
                <c:pt idx="1134">
                  <c:v>3.3921939999999999</c:v>
                </c:pt>
                <c:pt idx="1135">
                  <c:v>3.393802</c:v>
                </c:pt>
                <c:pt idx="1136">
                  <c:v>3.3954080000000002</c:v>
                </c:pt>
                <c:pt idx="1137">
                  <c:v>3.3970129999999998</c:v>
                </c:pt>
                <c:pt idx="1138">
                  <c:v>3.3986160000000001</c:v>
                </c:pt>
                <c:pt idx="1139">
                  <c:v>3.400217</c:v>
                </c:pt>
                <c:pt idx="1140">
                  <c:v>3.4018169999999999</c:v>
                </c:pt>
                <c:pt idx="1141">
                  <c:v>3.4034149999999999</c:v>
                </c:pt>
                <c:pt idx="1142">
                  <c:v>3.405011</c:v>
                </c:pt>
                <c:pt idx="1143">
                  <c:v>3.406606</c:v>
                </c:pt>
                <c:pt idx="1144">
                  <c:v>3.4081999999999999</c:v>
                </c:pt>
                <c:pt idx="1145">
                  <c:v>3.4097919999999999</c:v>
                </c:pt>
                <c:pt idx="1146">
                  <c:v>3.4113820000000001</c:v>
                </c:pt>
                <c:pt idx="1147">
                  <c:v>3.4129710000000002</c:v>
                </c:pt>
                <c:pt idx="1148">
                  <c:v>3.414558</c:v>
                </c:pt>
                <c:pt idx="1149">
                  <c:v>3.4161429999999999</c:v>
                </c:pt>
                <c:pt idx="1150">
                  <c:v>3.4177270000000002</c:v>
                </c:pt>
                <c:pt idx="1151">
                  <c:v>3.4193090000000002</c:v>
                </c:pt>
                <c:pt idx="1152">
                  <c:v>3.42089</c:v>
                </c:pt>
                <c:pt idx="1153">
                  <c:v>3.422469</c:v>
                </c:pt>
                <c:pt idx="1154">
                  <c:v>3.4240460000000001</c:v>
                </c:pt>
                <c:pt idx="1155">
                  <c:v>3.4256220000000002</c:v>
                </c:pt>
                <c:pt idx="1156">
                  <c:v>3.427197</c:v>
                </c:pt>
                <c:pt idx="1157">
                  <c:v>3.4287700000000001</c:v>
                </c:pt>
                <c:pt idx="1158">
                  <c:v>3.4303409999999999</c:v>
                </c:pt>
                <c:pt idx="1159">
                  <c:v>3.4319099999999998</c:v>
                </c:pt>
                <c:pt idx="1160">
                  <c:v>3.4334790000000002</c:v>
                </c:pt>
                <c:pt idx="1161">
                  <c:v>3.4350450000000001</c:v>
                </c:pt>
                <c:pt idx="1162">
                  <c:v>3.4366099999999999</c:v>
                </c:pt>
                <c:pt idx="1163">
                  <c:v>3.4381729999999999</c:v>
                </c:pt>
                <c:pt idx="1164">
                  <c:v>3.4397350000000002</c:v>
                </c:pt>
                <c:pt idx="1165">
                  <c:v>3.4412959999999999</c:v>
                </c:pt>
                <c:pt idx="1166">
                  <c:v>3.4428540000000001</c:v>
                </c:pt>
                <c:pt idx="1167">
                  <c:v>3.4444110000000001</c:v>
                </c:pt>
                <c:pt idx="1168">
                  <c:v>3.445967</c:v>
                </c:pt>
                <c:pt idx="1169">
                  <c:v>3.4475210000000001</c:v>
                </c:pt>
                <c:pt idx="1170">
                  <c:v>3.4490729999999998</c:v>
                </c:pt>
                <c:pt idx="1171">
                  <c:v>3.4506239999999999</c:v>
                </c:pt>
                <c:pt idx="1172">
                  <c:v>3.4521739999999999</c:v>
                </c:pt>
                <c:pt idx="1173">
                  <c:v>3.453722</c:v>
                </c:pt>
                <c:pt idx="1174">
                  <c:v>3.4552679999999998</c:v>
                </c:pt>
                <c:pt idx="1175">
                  <c:v>3.4568129999999999</c:v>
                </c:pt>
                <c:pt idx="1176">
                  <c:v>3.4583560000000002</c:v>
                </c:pt>
                <c:pt idx="1177">
                  <c:v>3.4598969999999998</c:v>
                </c:pt>
                <c:pt idx="1178">
                  <c:v>3.4614379999999998</c:v>
                </c:pt>
                <c:pt idx="1179">
                  <c:v>3.4629759999999998</c:v>
                </c:pt>
                <c:pt idx="1180">
                  <c:v>3.4645130000000002</c:v>
                </c:pt>
                <c:pt idx="1181">
                  <c:v>3.4660489999999999</c:v>
                </c:pt>
                <c:pt idx="1182">
                  <c:v>3.4675829999999999</c:v>
                </c:pt>
                <c:pt idx="1183">
                  <c:v>3.4691149999999999</c:v>
                </c:pt>
                <c:pt idx="1184">
                  <c:v>3.4706459999999999</c:v>
                </c:pt>
                <c:pt idx="1185">
                  <c:v>3.472175</c:v>
                </c:pt>
                <c:pt idx="1186">
                  <c:v>3.473703</c:v>
                </c:pt>
                <c:pt idx="1187">
                  <c:v>3.4752290000000001</c:v>
                </c:pt>
                <c:pt idx="1188">
                  <c:v>3.4767540000000001</c:v>
                </c:pt>
                <c:pt idx="1189">
                  <c:v>3.4782769999999998</c:v>
                </c:pt>
                <c:pt idx="1190">
                  <c:v>3.4797989999999999</c:v>
                </c:pt>
                <c:pt idx="1191">
                  <c:v>3.4813190000000001</c:v>
                </c:pt>
                <c:pt idx="1192">
                  <c:v>3.4828380000000001</c:v>
                </c:pt>
                <c:pt idx="1193">
                  <c:v>3.4843549999999999</c:v>
                </c:pt>
                <c:pt idx="1194">
                  <c:v>3.4858709999999999</c:v>
                </c:pt>
                <c:pt idx="1195">
                  <c:v>3.4873850000000002</c:v>
                </c:pt>
                <c:pt idx="1196">
                  <c:v>3.4888979999999998</c:v>
                </c:pt>
                <c:pt idx="1197">
                  <c:v>3.4904090000000001</c:v>
                </c:pt>
                <c:pt idx="1198">
                  <c:v>3.4919180000000001</c:v>
                </c:pt>
                <c:pt idx="1199">
                  <c:v>3.4934259999999999</c:v>
                </c:pt>
                <c:pt idx="1200">
                  <c:v>3.4949330000000001</c:v>
                </c:pt>
                <c:pt idx="1201">
                  <c:v>3.4964379999999999</c:v>
                </c:pt>
                <c:pt idx="1202">
                  <c:v>3.497941</c:v>
                </c:pt>
                <c:pt idx="1203">
                  <c:v>3.499444</c:v>
                </c:pt>
                <c:pt idx="1204">
                  <c:v>3.5009440000000001</c:v>
                </c:pt>
                <c:pt idx="1205">
                  <c:v>3.502443</c:v>
                </c:pt>
                <c:pt idx="1206">
                  <c:v>3.5039410000000002</c:v>
                </c:pt>
                <c:pt idx="1207">
                  <c:v>3.5054370000000001</c:v>
                </c:pt>
                <c:pt idx="1208">
                  <c:v>3.5069309999999998</c:v>
                </c:pt>
                <c:pt idx="1209">
                  <c:v>3.5084240000000002</c:v>
                </c:pt>
                <c:pt idx="1210">
                  <c:v>3.509916</c:v>
                </c:pt>
                <c:pt idx="1211">
                  <c:v>3.511406</c:v>
                </c:pt>
                <c:pt idx="1212">
                  <c:v>3.5128949999999999</c:v>
                </c:pt>
                <c:pt idx="1213">
                  <c:v>3.5143819999999999</c:v>
                </c:pt>
                <c:pt idx="1214">
                  <c:v>3.5158670000000001</c:v>
                </c:pt>
                <c:pt idx="1215">
                  <c:v>3.5173519999999998</c:v>
                </c:pt>
                <c:pt idx="1216">
                  <c:v>3.518834</c:v>
                </c:pt>
                <c:pt idx="1217">
                  <c:v>3.5203150000000001</c:v>
                </c:pt>
                <c:pt idx="1218">
                  <c:v>3.521795</c:v>
                </c:pt>
                <c:pt idx="1219">
                  <c:v>3.5232730000000001</c:v>
                </c:pt>
                <c:pt idx="1220">
                  <c:v>3.52475</c:v>
                </c:pt>
                <c:pt idx="1221">
                  <c:v>3.5262250000000002</c:v>
                </c:pt>
                <c:pt idx="1222">
                  <c:v>3.5276990000000001</c:v>
                </c:pt>
                <c:pt idx="1223">
                  <c:v>3.5291709999999998</c:v>
                </c:pt>
                <c:pt idx="1224">
                  <c:v>3.5306419999999998</c:v>
                </c:pt>
                <c:pt idx="1225">
                  <c:v>3.532111</c:v>
                </c:pt>
                <c:pt idx="1226">
                  <c:v>3.533579</c:v>
                </c:pt>
                <c:pt idx="1227">
                  <c:v>3.5350459999999999</c:v>
                </c:pt>
                <c:pt idx="1228">
                  <c:v>3.536511</c:v>
                </c:pt>
                <c:pt idx="1229">
                  <c:v>3.5379740000000002</c:v>
                </c:pt>
                <c:pt idx="1230">
                  <c:v>3.5394359999999998</c:v>
                </c:pt>
                <c:pt idx="1231">
                  <c:v>3.5408970000000002</c:v>
                </c:pt>
                <c:pt idx="1232">
                  <c:v>3.5423559999999998</c:v>
                </c:pt>
                <c:pt idx="1233">
                  <c:v>3.5438139999999998</c:v>
                </c:pt>
                <c:pt idx="1234">
                  <c:v>3.5452699999999999</c:v>
                </c:pt>
                <c:pt idx="1235">
                  <c:v>3.5467240000000002</c:v>
                </c:pt>
                <c:pt idx="1236">
                  <c:v>3.5481780000000001</c:v>
                </c:pt>
                <c:pt idx="1237">
                  <c:v>3.5496300000000001</c:v>
                </c:pt>
                <c:pt idx="1238">
                  <c:v>3.5510799999999998</c:v>
                </c:pt>
                <c:pt idx="1239">
                  <c:v>3.5525289999999998</c:v>
                </c:pt>
                <c:pt idx="1240">
                  <c:v>3.553976</c:v>
                </c:pt>
                <c:pt idx="1241">
                  <c:v>3.5554220000000001</c:v>
                </c:pt>
                <c:pt idx="1242">
                  <c:v>3.556867</c:v>
                </c:pt>
                <c:pt idx="1243">
                  <c:v>3.5583100000000001</c:v>
                </c:pt>
                <c:pt idx="1244">
                  <c:v>3.559752</c:v>
                </c:pt>
                <c:pt idx="1245">
                  <c:v>3.5611920000000001</c:v>
                </c:pt>
                <c:pt idx="1246">
                  <c:v>3.5626310000000001</c:v>
                </c:pt>
                <c:pt idx="1247">
                  <c:v>3.5640679999999998</c:v>
                </c:pt>
                <c:pt idx="1248">
                  <c:v>3.5655039999999998</c:v>
                </c:pt>
                <c:pt idx="1249">
                  <c:v>3.5669390000000001</c:v>
                </c:pt>
                <c:pt idx="1250">
                  <c:v>3.5683720000000001</c:v>
                </c:pt>
                <c:pt idx="1251">
                  <c:v>3.5698029999999998</c:v>
                </c:pt>
                <c:pt idx="1252">
                  <c:v>3.5712329999999999</c:v>
                </c:pt>
                <c:pt idx="1253">
                  <c:v>3.5726619999999998</c:v>
                </c:pt>
                <c:pt idx="1254">
                  <c:v>3.57409</c:v>
                </c:pt>
                <c:pt idx="1255">
                  <c:v>3.5755159999999999</c:v>
                </c:pt>
                <c:pt idx="1256">
                  <c:v>3.57694</c:v>
                </c:pt>
                <c:pt idx="1257">
                  <c:v>3.578363</c:v>
                </c:pt>
                <c:pt idx="1258">
                  <c:v>3.5797850000000002</c:v>
                </c:pt>
                <c:pt idx="1259">
                  <c:v>3.5812050000000002</c:v>
                </c:pt>
                <c:pt idx="1260">
                  <c:v>3.582624</c:v>
                </c:pt>
                <c:pt idx="1261">
                  <c:v>3.584041</c:v>
                </c:pt>
                <c:pt idx="1262">
                  <c:v>3.5854569999999999</c:v>
                </c:pt>
                <c:pt idx="1263">
                  <c:v>3.5868720000000001</c:v>
                </c:pt>
                <c:pt idx="1264">
                  <c:v>3.5882849999999999</c:v>
                </c:pt>
                <c:pt idx="1265">
                  <c:v>3.589696</c:v>
                </c:pt>
                <c:pt idx="1266">
                  <c:v>3.591107</c:v>
                </c:pt>
                <c:pt idx="1267">
                  <c:v>3.5925159999999998</c:v>
                </c:pt>
                <c:pt idx="1268">
                  <c:v>3.5939230000000002</c:v>
                </c:pt>
                <c:pt idx="1269">
                  <c:v>3.595329</c:v>
                </c:pt>
                <c:pt idx="1270">
                  <c:v>3.5967340000000001</c:v>
                </c:pt>
                <c:pt idx="1271">
                  <c:v>3.5981369999999999</c:v>
                </c:pt>
                <c:pt idx="1272">
                  <c:v>3.599539</c:v>
                </c:pt>
                <c:pt idx="1273">
                  <c:v>3.6009389999999999</c:v>
                </c:pt>
                <c:pt idx="1274">
                  <c:v>3.602338</c:v>
                </c:pt>
                <c:pt idx="1275">
                  <c:v>3.6037360000000001</c:v>
                </c:pt>
                <c:pt idx="1276">
                  <c:v>3.6051319999999998</c:v>
                </c:pt>
                <c:pt idx="1277">
                  <c:v>3.6065269999999998</c:v>
                </c:pt>
                <c:pt idx="1278">
                  <c:v>3.6079210000000002</c:v>
                </c:pt>
                <c:pt idx="1279">
                  <c:v>3.6093130000000002</c:v>
                </c:pt>
                <c:pt idx="1280">
                  <c:v>3.6107040000000001</c:v>
                </c:pt>
                <c:pt idx="1281">
                  <c:v>3.6120930000000002</c:v>
                </c:pt>
                <c:pt idx="1282">
                  <c:v>3.6134810000000002</c:v>
                </c:pt>
                <c:pt idx="1283">
                  <c:v>3.6148669999999998</c:v>
                </c:pt>
                <c:pt idx="1284">
                  <c:v>3.6162519999999998</c:v>
                </c:pt>
                <c:pt idx="1285">
                  <c:v>3.6176360000000001</c:v>
                </c:pt>
                <c:pt idx="1286">
                  <c:v>3.6190180000000001</c:v>
                </c:pt>
                <c:pt idx="1287">
                  <c:v>3.6203989999999999</c:v>
                </c:pt>
                <c:pt idx="1288">
                  <c:v>3.6217790000000001</c:v>
                </c:pt>
                <c:pt idx="1289">
                  <c:v>3.623157</c:v>
                </c:pt>
                <c:pt idx="1290">
                  <c:v>3.6245340000000001</c:v>
                </c:pt>
                <c:pt idx="1291">
                  <c:v>3.6259100000000002</c:v>
                </c:pt>
                <c:pt idx="1292">
                  <c:v>3.627284</c:v>
                </c:pt>
                <c:pt idx="1293">
                  <c:v>3.6286559999999999</c:v>
                </c:pt>
                <c:pt idx="1294">
                  <c:v>3.6300279999999998</c:v>
                </c:pt>
                <c:pt idx="1295">
                  <c:v>3.6313979999999999</c:v>
                </c:pt>
                <c:pt idx="1296">
                  <c:v>3.6327660000000002</c:v>
                </c:pt>
                <c:pt idx="1297">
                  <c:v>3.634134</c:v>
                </c:pt>
                <c:pt idx="1298">
                  <c:v>3.6354989999999998</c:v>
                </c:pt>
                <c:pt idx="1299">
                  <c:v>3.6368640000000001</c:v>
                </c:pt>
                <c:pt idx="1300">
                  <c:v>3.6382270000000001</c:v>
                </c:pt>
                <c:pt idx="1301">
                  <c:v>3.639589</c:v>
                </c:pt>
                <c:pt idx="1302">
                  <c:v>3.640949</c:v>
                </c:pt>
                <c:pt idx="1303">
                  <c:v>3.6423079999999999</c:v>
                </c:pt>
                <c:pt idx="1304">
                  <c:v>3.6436660000000001</c:v>
                </c:pt>
                <c:pt idx="1305">
                  <c:v>3.645022</c:v>
                </c:pt>
                <c:pt idx="1306">
                  <c:v>3.6463770000000002</c:v>
                </c:pt>
                <c:pt idx="1307">
                  <c:v>3.6477309999999998</c:v>
                </c:pt>
                <c:pt idx="1308">
                  <c:v>3.6490830000000001</c:v>
                </c:pt>
                <c:pt idx="1309">
                  <c:v>3.6504340000000002</c:v>
                </c:pt>
                <c:pt idx="1310">
                  <c:v>3.6517840000000001</c:v>
                </c:pt>
                <c:pt idx="1311">
                  <c:v>3.6531319999999998</c:v>
                </c:pt>
                <c:pt idx="1312">
                  <c:v>3.6544789999999998</c:v>
                </c:pt>
                <c:pt idx="1313">
                  <c:v>3.655824</c:v>
                </c:pt>
                <c:pt idx="1314">
                  <c:v>3.657168</c:v>
                </c:pt>
                <c:pt idx="1315">
                  <c:v>3.6585109999999998</c:v>
                </c:pt>
                <c:pt idx="1316">
                  <c:v>3.659853</c:v>
                </c:pt>
                <c:pt idx="1317">
                  <c:v>3.6611929999999999</c:v>
                </c:pt>
                <c:pt idx="1318">
                  <c:v>3.6625320000000001</c:v>
                </c:pt>
                <c:pt idx="1319">
                  <c:v>3.663869</c:v>
                </c:pt>
                <c:pt idx="1320">
                  <c:v>3.6652049999999998</c:v>
                </c:pt>
                <c:pt idx="1321">
                  <c:v>3.6665399999999999</c:v>
                </c:pt>
                <c:pt idx="1322">
                  <c:v>3.6678739999999999</c:v>
                </c:pt>
                <c:pt idx="1323">
                  <c:v>3.669206</c:v>
                </c:pt>
                <c:pt idx="1324">
                  <c:v>3.6705369999999999</c:v>
                </c:pt>
                <c:pt idx="1325">
                  <c:v>3.6718660000000001</c:v>
                </c:pt>
                <c:pt idx="1326">
                  <c:v>3.6731940000000001</c:v>
                </c:pt>
                <c:pt idx="1327">
                  <c:v>3.6745209999999999</c:v>
                </c:pt>
                <c:pt idx="1328">
                  <c:v>3.6758459999999999</c:v>
                </c:pt>
                <c:pt idx="1329">
                  <c:v>3.677171</c:v>
                </c:pt>
                <c:pt idx="1330">
                  <c:v>3.678493</c:v>
                </c:pt>
                <c:pt idx="1331">
                  <c:v>3.6798150000000001</c:v>
                </c:pt>
                <c:pt idx="1332">
                  <c:v>3.6811349999999998</c:v>
                </c:pt>
                <c:pt idx="1333">
                  <c:v>3.6824539999999999</c:v>
                </c:pt>
                <c:pt idx="1334">
                  <c:v>3.6837710000000001</c:v>
                </c:pt>
                <c:pt idx="1335">
                  <c:v>3.6850879999999999</c:v>
                </c:pt>
                <c:pt idx="1336">
                  <c:v>3.6864029999999999</c:v>
                </c:pt>
                <c:pt idx="1337">
                  <c:v>3.687716</c:v>
                </c:pt>
                <c:pt idx="1338">
                  <c:v>3.689028</c:v>
                </c:pt>
                <c:pt idx="1339">
                  <c:v>3.6903389999999998</c:v>
                </c:pt>
                <c:pt idx="1340">
                  <c:v>3.691649</c:v>
                </c:pt>
                <c:pt idx="1341">
                  <c:v>3.6929569999999998</c:v>
                </c:pt>
                <c:pt idx="1342">
                  <c:v>3.6942650000000001</c:v>
                </c:pt>
                <c:pt idx="1343">
                  <c:v>3.69557</c:v>
                </c:pt>
                <c:pt idx="1344">
                  <c:v>3.6968749999999999</c:v>
                </c:pt>
                <c:pt idx="1345">
                  <c:v>3.698178</c:v>
                </c:pt>
                <c:pt idx="1346">
                  <c:v>3.6994799999999999</c:v>
                </c:pt>
                <c:pt idx="1347">
                  <c:v>3.70078</c:v>
                </c:pt>
                <c:pt idx="1348">
                  <c:v>3.7020789999999999</c:v>
                </c:pt>
                <c:pt idx="1349">
                  <c:v>3.7033770000000001</c:v>
                </c:pt>
                <c:pt idx="1350">
                  <c:v>3.7046739999999998</c:v>
                </c:pt>
                <c:pt idx="1351">
                  <c:v>3.7059690000000001</c:v>
                </c:pt>
                <c:pt idx="1352">
                  <c:v>3.7072630000000002</c:v>
                </c:pt>
                <c:pt idx="1353">
                  <c:v>3.7085560000000002</c:v>
                </c:pt>
                <c:pt idx="1354">
                  <c:v>3.7098469999999999</c:v>
                </c:pt>
                <c:pt idx="1355">
                  <c:v>3.711138</c:v>
                </c:pt>
                <c:pt idx="1356">
                  <c:v>3.7124259999999998</c:v>
                </c:pt>
                <c:pt idx="1357">
                  <c:v>3.713714</c:v>
                </c:pt>
                <c:pt idx="1358">
                  <c:v>3.7149999999999999</c:v>
                </c:pt>
                <c:pt idx="1359">
                  <c:v>3.7162850000000001</c:v>
                </c:pt>
                <c:pt idx="1360">
                  <c:v>3.7175690000000001</c:v>
                </c:pt>
                <c:pt idx="1361">
                  <c:v>3.7188509999999999</c:v>
                </c:pt>
                <c:pt idx="1362">
                  <c:v>3.7201330000000001</c:v>
                </c:pt>
                <c:pt idx="1363">
                  <c:v>3.7214119999999999</c:v>
                </c:pt>
                <c:pt idx="1364">
                  <c:v>3.7226910000000002</c:v>
                </c:pt>
                <c:pt idx="1365">
                  <c:v>3.7239680000000002</c:v>
                </c:pt>
                <c:pt idx="1366">
                  <c:v>3.725244</c:v>
                </c:pt>
                <c:pt idx="1367">
                  <c:v>3.7265190000000001</c:v>
                </c:pt>
                <c:pt idx="1368">
                  <c:v>3.7277930000000001</c:v>
                </c:pt>
                <c:pt idx="1369">
                  <c:v>3.7290649999999999</c:v>
                </c:pt>
                <c:pt idx="1370">
                  <c:v>3.7303359999999999</c:v>
                </c:pt>
                <c:pt idx="1371">
                  <c:v>3.7316050000000001</c:v>
                </c:pt>
                <c:pt idx="1372">
                  <c:v>3.7328739999999998</c:v>
                </c:pt>
                <c:pt idx="1373">
                  <c:v>3.7341410000000002</c:v>
                </c:pt>
                <c:pt idx="1374">
                  <c:v>3.7354069999999999</c:v>
                </c:pt>
                <c:pt idx="1375">
                  <c:v>3.7366709999999999</c:v>
                </c:pt>
                <c:pt idx="1376">
                  <c:v>3.7379349999999998</c:v>
                </c:pt>
                <c:pt idx="1377">
                  <c:v>3.7391969999999999</c:v>
                </c:pt>
                <c:pt idx="1378">
                  <c:v>3.7404579999999998</c:v>
                </c:pt>
                <c:pt idx="1379">
                  <c:v>3.741717</c:v>
                </c:pt>
                <c:pt idx="1380">
                  <c:v>3.7429749999999999</c:v>
                </c:pt>
                <c:pt idx="1381">
                  <c:v>3.7442319999999998</c:v>
                </c:pt>
                <c:pt idx="1382">
                  <c:v>3.7454879999999999</c:v>
                </c:pt>
                <c:pt idx="1383">
                  <c:v>3.7467429999999999</c:v>
                </c:pt>
                <c:pt idx="1384">
                  <c:v>3.7479960000000001</c:v>
                </c:pt>
                <c:pt idx="1385">
                  <c:v>3.7492480000000001</c:v>
                </c:pt>
                <c:pt idx="1386">
                  <c:v>3.750499</c:v>
                </c:pt>
                <c:pt idx="1387">
                  <c:v>3.7517480000000001</c:v>
                </c:pt>
                <c:pt idx="1388">
                  <c:v>3.7529970000000001</c:v>
                </c:pt>
                <c:pt idx="1389">
                  <c:v>3.7542439999999999</c:v>
                </c:pt>
                <c:pt idx="1390">
                  <c:v>3.7554889999999999</c:v>
                </c:pt>
                <c:pt idx="1391">
                  <c:v>3.7567339999999998</c:v>
                </c:pt>
                <c:pt idx="1392">
                  <c:v>3.7579769999999999</c:v>
                </c:pt>
                <c:pt idx="1393">
                  <c:v>3.7592189999999999</c:v>
                </c:pt>
                <c:pt idx="1394">
                  <c:v>3.7604600000000001</c:v>
                </c:pt>
                <c:pt idx="1395">
                  <c:v>3.7616990000000001</c:v>
                </c:pt>
                <c:pt idx="1396">
                  <c:v>3.7629380000000001</c:v>
                </c:pt>
                <c:pt idx="1397">
                  <c:v>3.7641749999999998</c:v>
                </c:pt>
                <c:pt idx="1398">
                  <c:v>3.7654109999999998</c:v>
                </c:pt>
                <c:pt idx="1399">
                  <c:v>3.766645</c:v>
                </c:pt>
                <c:pt idx="1400">
                  <c:v>3.7678790000000002</c:v>
                </c:pt>
                <c:pt idx="1401">
                  <c:v>3.7691110000000001</c:v>
                </c:pt>
                <c:pt idx="1402">
                  <c:v>3.7703419999999999</c:v>
                </c:pt>
                <c:pt idx="1403">
                  <c:v>3.7715709999999998</c:v>
                </c:pt>
                <c:pt idx="1404">
                  <c:v>3.7728000000000002</c:v>
                </c:pt>
                <c:pt idx="1405">
                  <c:v>3.7740269999999998</c:v>
                </c:pt>
                <c:pt idx="1406">
                  <c:v>3.7752530000000002</c:v>
                </c:pt>
                <c:pt idx="1407">
                  <c:v>3.776478</c:v>
                </c:pt>
                <c:pt idx="1408">
                  <c:v>3.777701</c:v>
                </c:pt>
                <c:pt idx="1409">
                  <c:v>3.7789229999999998</c:v>
                </c:pt>
                <c:pt idx="1410">
                  <c:v>3.7801439999999999</c:v>
                </c:pt>
                <c:pt idx="1411">
                  <c:v>3.7813639999999999</c:v>
                </c:pt>
                <c:pt idx="1412">
                  <c:v>3.7825829999999998</c:v>
                </c:pt>
                <c:pt idx="1413">
                  <c:v>3.7837999999999998</c:v>
                </c:pt>
                <c:pt idx="1414">
                  <c:v>3.7850169999999999</c:v>
                </c:pt>
                <c:pt idx="1415">
                  <c:v>3.786232</c:v>
                </c:pt>
                <c:pt idx="1416">
                  <c:v>3.787445</c:v>
                </c:pt>
                <c:pt idx="1417">
                  <c:v>3.7886579999999999</c:v>
                </c:pt>
                <c:pt idx="1418">
                  <c:v>3.7898689999999999</c:v>
                </c:pt>
                <c:pt idx="1419">
                  <c:v>3.7910789999999999</c:v>
                </c:pt>
                <c:pt idx="1420">
                  <c:v>3.7922880000000001</c:v>
                </c:pt>
                <c:pt idx="1421">
                  <c:v>3.7934960000000002</c:v>
                </c:pt>
                <c:pt idx="1422">
                  <c:v>3.794702</c:v>
                </c:pt>
                <c:pt idx="1423">
                  <c:v>3.7959079999999998</c:v>
                </c:pt>
                <c:pt idx="1424">
                  <c:v>3.7971119999999998</c:v>
                </c:pt>
                <c:pt idx="1425">
                  <c:v>3.7983150000000001</c:v>
                </c:pt>
                <c:pt idx="1426">
                  <c:v>3.7995160000000001</c:v>
                </c:pt>
                <c:pt idx="1427">
                  <c:v>3.8007170000000001</c:v>
                </c:pt>
                <c:pt idx="1428">
                  <c:v>3.8019159999999999</c:v>
                </c:pt>
                <c:pt idx="1429">
                  <c:v>3.8031139999999999</c:v>
                </c:pt>
                <c:pt idx="1430">
                  <c:v>3.8043110000000002</c:v>
                </c:pt>
                <c:pt idx="1431">
                  <c:v>3.805507</c:v>
                </c:pt>
                <c:pt idx="1432">
                  <c:v>3.8067009999999999</c:v>
                </c:pt>
                <c:pt idx="1433">
                  <c:v>3.8078949999999998</c:v>
                </c:pt>
                <c:pt idx="1434">
                  <c:v>3.8090869999999999</c:v>
                </c:pt>
                <c:pt idx="1435">
                  <c:v>3.8102779999999998</c:v>
                </c:pt>
                <c:pt idx="1436">
                  <c:v>3.8114669999999999</c:v>
                </c:pt>
                <c:pt idx="1437">
                  <c:v>3.812656</c:v>
                </c:pt>
                <c:pt idx="1438">
                  <c:v>3.8138429999999999</c:v>
                </c:pt>
                <c:pt idx="1439">
                  <c:v>3.815029</c:v>
                </c:pt>
                <c:pt idx="1440">
                  <c:v>3.816214</c:v>
                </c:pt>
                <c:pt idx="1441">
                  <c:v>3.8173979999999998</c:v>
                </c:pt>
                <c:pt idx="1442">
                  <c:v>3.818581</c:v>
                </c:pt>
                <c:pt idx="1443">
                  <c:v>3.8197619999999999</c:v>
                </c:pt>
                <c:pt idx="1444">
                  <c:v>3.8209420000000001</c:v>
                </c:pt>
                <c:pt idx="1445">
                  <c:v>3.8221219999999998</c:v>
                </c:pt>
                <c:pt idx="1446">
                  <c:v>3.823299</c:v>
                </c:pt>
                <c:pt idx="1447">
                  <c:v>3.8244760000000002</c:v>
                </c:pt>
                <c:pt idx="1448">
                  <c:v>3.8256519999999998</c:v>
                </c:pt>
                <c:pt idx="1449">
                  <c:v>3.8268260000000001</c:v>
                </c:pt>
                <c:pt idx="1450">
                  <c:v>3.8279990000000002</c:v>
                </c:pt>
                <c:pt idx="1451">
                  <c:v>3.8291710000000001</c:v>
                </c:pt>
                <c:pt idx="1452">
                  <c:v>3.8303419999999999</c:v>
                </c:pt>
                <c:pt idx="1453">
                  <c:v>3.831512</c:v>
                </c:pt>
                <c:pt idx="1454">
                  <c:v>3.8326799999999999</c:v>
                </c:pt>
                <c:pt idx="1455">
                  <c:v>3.833847</c:v>
                </c:pt>
                <c:pt idx="1456">
                  <c:v>3.8350140000000001</c:v>
                </c:pt>
                <c:pt idx="1457">
                  <c:v>3.836179</c:v>
                </c:pt>
                <c:pt idx="1458">
                  <c:v>3.837342</c:v>
                </c:pt>
                <c:pt idx="1459">
                  <c:v>3.8385050000000001</c:v>
                </c:pt>
                <c:pt idx="1460">
                  <c:v>3.8396669999999999</c:v>
                </c:pt>
                <c:pt idx="1461">
                  <c:v>3.840827</c:v>
                </c:pt>
                <c:pt idx="1462">
                  <c:v>3.8419859999999999</c:v>
                </c:pt>
                <c:pt idx="1463">
                  <c:v>3.8431440000000001</c:v>
                </c:pt>
                <c:pt idx="1464">
                  <c:v>3.8443010000000002</c:v>
                </c:pt>
                <c:pt idx="1465">
                  <c:v>3.8454570000000001</c:v>
                </c:pt>
                <c:pt idx="1466">
                  <c:v>3.8466109999999998</c:v>
                </c:pt>
                <c:pt idx="1467">
                  <c:v>3.8477649999999999</c:v>
                </c:pt>
                <c:pt idx="1468">
                  <c:v>3.8489170000000001</c:v>
                </c:pt>
                <c:pt idx="1469">
                  <c:v>3.8500679999999998</c:v>
                </c:pt>
                <c:pt idx="1470">
                  <c:v>3.8512179999999998</c:v>
                </c:pt>
                <c:pt idx="1471">
                  <c:v>3.8523670000000001</c:v>
                </c:pt>
                <c:pt idx="1472">
                  <c:v>3.8535140000000001</c:v>
                </c:pt>
                <c:pt idx="1473">
                  <c:v>3.8546610000000001</c:v>
                </c:pt>
                <c:pt idx="1474">
                  <c:v>3.8558059999999998</c:v>
                </c:pt>
                <c:pt idx="1475">
                  <c:v>3.8569499999999999</c:v>
                </c:pt>
                <c:pt idx="1476">
                  <c:v>3.8580930000000002</c:v>
                </c:pt>
                <c:pt idx="1477">
                  <c:v>3.859235</c:v>
                </c:pt>
                <c:pt idx="1478">
                  <c:v>3.860376</c:v>
                </c:pt>
                <c:pt idx="1479">
                  <c:v>3.8615159999999999</c:v>
                </c:pt>
                <c:pt idx="1480">
                  <c:v>3.862654</c:v>
                </c:pt>
                <c:pt idx="1481">
                  <c:v>3.863791</c:v>
                </c:pt>
                <c:pt idx="1482">
                  <c:v>3.8649279999999999</c:v>
                </c:pt>
                <c:pt idx="1483">
                  <c:v>3.866063</c:v>
                </c:pt>
                <c:pt idx="1484">
                  <c:v>3.867197</c:v>
                </c:pt>
                <c:pt idx="1485">
                  <c:v>3.8683290000000001</c:v>
                </c:pt>
                <c:pt idx="1486">
                  <c:v>3.8694609999999998</c:v>
                </c:pt>
                <c:pt idx="1487">
                  <c:v>3.8705919999999998</c:v>
                </c:pt>
                <c:pt idx="1488">
                  <c:v>3.871721</c:v>
                </c:pt>
                <c:pt idx="1489">
                  <c:v>3.872849</c:v>
                </c:pt>
                <c:pt idx="1490">
                  <c:v>3.8739759999999999</c:v>
                </c:pt>
                <c:pt idx="1491">
                  <c:v>3.8751030000000002</c:v>
                </c:pt>
                <c:pt idx="1492">
                  <c:v>3.8762270000000001</c:v>
                </c:pt>
                <c:pt idx="1493">
                  <c:v>3.877351</c:v>
                </c:pt>
                <c:pt idx="1494">
                  <c:v>3.8784740000000002</c:v>
                </c:pt>
                <c:pt idx="1495">
                  <c:v>3.8795950000000001</c:v>
                </c:pt>
                <c:pt idx="1496">
                  <c:v>3.8807160000000001</c:v>
                </c:pt>
                <c:pt idx="1497">
                  <c:v>3.8818350000000001</c:v>
                </c:pt>
                <c:pt idx="1498">
                  <c:v>3.8829530000000001</c:v>
                </c:pt>
                <c:pt idx="1499">
                  <c:v>3.8840699999999999</c:v>
                </c:pt>
                <c:pt idx="1500">
                  <c:v>3.885186</c:v>
                </c:pt>
                <c:pt idx="1501">
                  <c:v>3.886301</c:v>
                </c:pt>
                <c:pt idx="1502">
                  <c:v>3.8874149999999998</c:v>
                </c:pt>
                <c:pt idx="1503">
                  <c:v>3.8885269999999998</c:v>
                </c:pt>
                <c:pt idx="1504">
                  <c:v>3.8896389999999998</c:v>
                </c:pt>
                <c:pt idx="1505">
                  <c:v>3.890749</c:v>
                </c:pt>
                <c:pt idx="1506">
                  <c:v>3.891858</c:v>
                </c:pt>
                <c:pt idx="1507">
                  <c:v>3.8929670000000001</c:v>
                </c:pt>
                <c:pt idx="1508">
                  <c:v>3.8940739999999998</c:v>
                </c:pt>
                <c:pt idx="1509">
                  <c:v>3.8951790000000002</c:v>
                </c:pt>
                <c:pt idx="1510">
                  <c:v>3.8962840000000001</c:v>
                </c:pt>
                <c:pt idx="1511">
                  <c:v>3.8973879999999999</c:v>
                </c:pt>
                <c:pt idx="1512">
                  <c:v>3.8984909999999999</c:v>
                </c:pt>
                <c:pt idx="1513">
                  <c:v>3.8995920000000002</c:v>
                </c:pt>
                <c:pt idx="1514">
                  <c:v>3.900693</c:v>
                </c:pt>
                <c:pt idx="1515">
                  <c:v>3.9017919999999999</c:v>
                </c:pt>
                <c:pt idx="1516">
                  <c:v>3.9028900000000002</c:v>
                </c:pt>
                <c:pt idx="1517">
                  <c:v>3.9039869999999999</c:v>
                </c:pt>
                <c:pt idx="1518">
                  <c:v>3.9050829999999999</c:v>
                </c:pt>
                <c:pt idx="1519">
                  <c:v>3.9061780000000002</c:v>
                </c:pt>
                <c:pt idx="1520">
                  <c:v>3.9072719999999999</c:v>
                </c:pt>
                <c:pt idx="1521">
                  <c:v>3.9083649999999999</c:v>
                </c:pt>
                <c:pt idx="1522">
                  <c:v>3.909456</c:v>
                </c:pt>
                <c:pt idx="1523">
                  <c:v>3.9105470000000002</c:v>
                </c:pt>
                <c:pt idx="1524">
                  <c:v>3.9116360000000001</c:v>
                </c:pt>
                <c:pt idx="1525">
                  <c:v>3.912725</c:v>
                </c:pt>
                <c:pt idx="1526">
                  <c:v>3.9138120000000001</c:v>
                </c:pt>
                <c:pt idx="1527">
                  <c:v>3.914898</c:v>
                </c:pt>
                <c:pt idx="1528">
                  <c:v>3.9159830000000002</c:v>
                </c:pt>
                <c:pt idx="1529">
                  <c:v>3.9170669999999999</c:v>
                </c:pt>
                <c:pt idx="1530">
                  <c:v>3.9181499999999998</c:v>
                </c:pt>
                <c:pt idx="1531">
                  <c:v>3.919232</c:v>
                </c:pt>
                <c:pt idx="1532">
                  <c:v>3.9203130000000002</c:v>
                </c:pt>
                <c:pt idx="1533">
                  <c:v>3.921392</c:v>
                </c:pt>
                <c:pt idx="1534">
                  <c:v>3.9224709999999998</c:v>
                </c:pt>
                <c:pt idx="1535">
                  <c:v>3.923549</c:v>
                </c:pt>
                <c:pt idx="1536">
                  <c:v>3.9246249999999998</c:v>
                </c:pt>
                <c:pt idx="1537">
                  <c:v>3.9257</c:v>
                </c:pt>
                <c:pt idx="1538">
                  <c:v>3.9267750000000001</c:v>
                </c:pt>
                <c:pt idx="1539">
                  <c:v>3.927848</c:v>
                </c:pt>
                <c:pt idx="1540">
                  <c:v>3.9289200000000002</c:v>
                </c:pt>
                <c:pt idx="1541">
                  <c:v>3.9299909999999998</c:v>
                </c:pt>
                <c:pt idx="1542">
                  <c:v>3.9310610000000001</c:v>
                </c:pt>
                <c:pt idx="1543">
                  <c:v>3.9321299999999999</c:v>
                </c:pt>
                <c:pt idx="1544">
                  <c:v>3.933198</c:v>
                </c:pt>
                <c:pt idx="1545">
                  <c:v>3.9342649999999999</c:v>
                </c:pt>
                <c:pt idx="1546">
                  <c:v>3.9353310000000001</c:v>
                </c:pt>
                <c:pt idx="1547">
                  <c:v>3.9363950000000001</c:v>
                </c:pt>
                <c:pt idx="1548">
                  <c:v>3.937459</c:v>
                </c:pt>
                <c:pt idx="1549">
                  <c:v>3.9385210000000002</c:v>
                </c:pt>
                <c:pt idx="1550">
                  <c:v>3.9395829999999998</c:v>
                </c:pt>
                <c:pt idx="1551">
                  <c:v>3.9406430000000001</c:v>
                </c:pt>
                <c:pt idx="1552">
                  <c:v>3.941703</c:v>
                </c:pt>
                <c:pt idx="1553">
                  <c:v>3.942761</c:v>
                </c:pt>
                <c:pt idx="1554">
                  <c:v>3.9438179999999998</c:v>
                </c:pt>
                <c:pt idx="1555">
                  <c:v>3.944874</c:v>
                </c:pt>
                <c:pt idx="1556">
                  <c:v>3.945929</c:v>
                </c:pt>
                <c:pt idx="1557">
                  <c:v>3.946984</c:v>
                </c:pt>
                <c:pt idx="1558">
                  <c:v>3.9480369999999998</c:v>
                </c:pt>
                <c:pt idx="1559">
                  <c:v>3.9490880000000002</c:v>
                </c:pt>
                <c:pt idx="1560">
                  <c:v>3.9501390000000001</c:v>
                </c:pt>
                <c:pt idx="1561">
                  <c:v>3.9511889999999998</c:v>
                </c:pt>
                <c:pt idx="1562">
                  <c:v>3.9522379999999999</c:v>
                </c:pt>
                <c:pt idx="1563">
                  <c:v>3.9532859999999999</c:v>
                </c:pt>
                <c:pt idx="1564">
                  <c:v>3.9543330000000001</c:v>
                </c:pt>
                <c:pt idx="1565">
                  <c:v>3.9553780000000001</c:v>
                </c:pt>
                <c:pt idx="1566">
                  <c:v>3.956423</c:v>
                </c:pt>
                <c:pt idx="1567">
                  <c:v>3.9574660000000002</c:v>
                </c:pt>
                <c:pt idx="1568">
                  <c:v>3.9585089999999998</c:v>
                </c:pt>
                <c:pt idx="1569">
                  <c:v>3.9595500000000001</c:v>
                </c:pt>
                <c:pt idx="1570">
                  <c:v>3.960591</c:v>
                </c:pt>
                <c:pt idx="1571">
                  <c:v>3.96163</c:v>
                </c:pt>
                <c:pt idx="1572">
                  <c:v>3.962669</c:v>
                </c:pt>
                <c:pt idx="1573">
                  <c:v>3.9637060000000002</c:v>
                </c:pt>
                <c:pt idx="1574">
                  <c:v>3.9647420000000002</c:v>
                </c:pt>
                <c:pt idx="1575">
                  <c:v>3.9657779999999998</c:v>
                </c:pt>
                <c:pt idx="1576">
                  <c:v>3.966812</c:v>
                </c:pt>
                <c:pt idx="1577">
                  <c:v>3.9678450000000001</c:v>
                </c:pt>
                <c:pt idx="1578">
                  <c:v>3.968877</c:v>
                </c:pt>
                <c:pt idx="1579">
                  <c:v>3.9699080000000002</c:v>
                </c:pt>
                <c:pt idx="1580">
                  <c:v>3.9709379999999999</c:v>
                </c:pt>
                <c:pt idx="1581">
                  <c:v>3.9719669999999998</c:v>
                </c:pt>
                <c:pt idx="1582">
                  <c:v>3.9729950000000001</c:v>
                </c:pt>
                <c:pt idx="1583">
                  <c:v>3.9740220000000002</c:v>
                </c:pt>
                <c:pt idx="1584">
                  <c:v>3.9750480000000001</c:v>
                </c:pt>
                <c:pt idx="1585">
                  <c:v>3.976073</c:v>
                </c:pt>
                <c:pt idx="1586">
                  <c:v>3.9770970000000001</c:v>
                </c:pt>
                <c:pt idx="1587">
                  <c:v>3.9781200000000001</c:v>
                </c:pt>
                <c:pt idx="1588">
                  <c:v>3.979142</c:v>
                </c:pt>
                <c:pt idx="1589">
                  <c:v>3.9801630000000001</c:v>
                </c:pt>
                <c:pt idx="1590">
                  <c:v>3.9811830000000001</c:v>
                </c:pt>
                <c:pt idx="1591">
                  <c:v>3.982202</c:v>
                </c:pt>
                <c:pt idx="1592">
                  <c:v>3.9832190000000001</c:v>
                </c:pt>
                <c:pt idx="1593">
                  <c:v>3.9842360000000001</c:v>
                </c:pt>
                <c:pt idx="1594">
                  <c:v>3.985252</c:v>
                </c:pt>
                <c:pt idx="1595">
                  <c:v>3.9862669999999998</c:v>
                </c:pt>
                <c:pt idx="1596">
                  <c:v>3.9872800000000002</c:v>
                </c:pt>
                <c:pt idx="1597">
                  <c:v>3.9882930000000001</c:v>
                </c:pt>
                <c:pt idx="1598">
                  <c:v>3.9893049999999999</c:v>
                </c:pt>
                <c:pt idx="1599">
                  <c:v>3.990316</c:v>
                </c:pt>
                <c:pt idx="1600">
                  <c:v>3.9913249999999998</c:v>
                </c:pt>
                <c:pt idx="1601">
                  <c:v>3.992334</c:v>
                </c:pt>
                <c:pt idx="1602">
                  <c:v>3.9933420000000002</c:v>
                </c:pt>
                <c:pt idx="1603">
                  <c:v>3.994348</c:v>
                </c:pt>
                <c:pt idx="1604">
                  <c:v>3.9953539999999998</c:v>
                </c:pt>
                <c:pt idx="1605">
                  <c:v>3.996359</c:v>
                </c:pt>
                <c:pt idx="1606">
                  <c:v>3.9973619999999999</c:v>
                </c:pt>
                <c:pt idx="1607">
                  <c:v>3.9983650000000002</c:v>
                </c:pt>
                <c:pt idx="1608">
                  <c:v>3.9993660000000002</c:v>
                </c:pt>
                <c:pt idx="1609">
                  <c:v>4.0003669999999998</c:v>
                </c:pt>
                <c:pt idx="1610">
                  <c:v>4.0013670000000001</c:v>
                </c:pt>
                <c:pt idx="1611">
                  <c:v>4.0023650000000002</c:v>
                </c:pt>
                <c:pt idx="1612">
                  <c:v>4.0033630000000002</c:v>
                </c:pt>
                <c:pt idx="1613">
                  <c:v>4.0043600000000001</c:v>
                </c:pt>
                <c:pt idx="1614">
                  <c:v>4.0053549999999998</c:v>
                </c:pt>
                <c:pt idx="1615">
                  <c:v>4.0063500000000003</c:v>
                </c:pt>
                <c:pt idx="1616">
                  <c:v>4.0073439999999998</c:v>
                </c:pt>
                <c:pt idx="1617">
                  <c:v>4.0083359999999999</c:v>
                </c:pt>
                <c:pt idx="1618">
                  <c:v>4.009328</c:v>
                </c:pt>
                <c:pt idx="1619">
                  <c:v>4.010319</c:v>
                </c:pt>
                <c:pt idx="1620">
                  <c:v>4.0113079999999997</c:v>
                </c:pt>
                <c:pt idx="1621">
                  <c:v>4.0122970000000002</c:v>
                </c:pt>
                <c:pt idx="1622">
                  <c:v>4.0132849999999998</c:v>
                </c:pt>
                <c:pt idx="1623">
                  <c:v>4.0142709999999999</c:v>
                </c:pt>
                <c:pt idx="1624">
                  <c:v>4.0152570000000001</c:v>
                </c:pt>
                <c:pt idx="1625">
                  <c:v>4.0162420000000001</c:v>
                </c:pt>
                <c:pt idx="1626">
                  <c:v>4.017226</c:v>
                </c:pt>
                <c:pt idx="1627">
                  <c:v>4.0182079999999996</c:v>
                </c:pt>
                <c:pt idx="1628">
                  <c:v>4.01919</c:v>
                </c:pt>
                <c:pt idx="1629">
                  <c:v>4.0201710000000004</c:v>
                </c:pt>
                <c:pt idx="1630">
                  <c:v>4.0211509999999997</c:v>
                </c:pt>
                <c:pt idx="1631">
                  <c:v>4.0221299999999998</c:v>
                </c:pt>
                <c:pt idx="1632">
                  <c:v>4.0231070000000004</c:v>
                </c:pt>
                <c:pt idx="1633">
                  <c:v>4.0240840000000002</c:v>
                </c:pt>
                <c:pt idx="1634">
                  <c:v>4.0250599999999999</c:v>
                </c:pt>
                <c:pt idx="1635">
                  <c:v>4.0260350000000003</c:v>
                </c:pt>
                <c:pt idx="1636">
                  <c:v>4.0270089999999996</c:v>
                </c:pt>
                <c:pt idx="1637">
                  <c:v>4.0279819999999997</c:v>
                </c:pt>
                <c:pt idx="1638">
                  <c:v>4.0289539999999997</c:v>
                </c:pt>
                <c:pt idx="1639">
                  <c:v>4.0299250000000004</c:v>
                </c:pt>
                <c:pt idx="1640">
                  <c:v>4.0308950000000001</c:v>
                </c:pt>
                <c:pt idx="1641">
                  <c:v>4.0318639999999997</c:v>
                </c:pt>
                <c:pt idx="1642">
                  <c:v>4.0328330000000001</c:v>
                </c:pt>
                <c:pt idx="1643">
                  <c:v>4.0338000000000003</c:v>
                </c:pt>
                <c:pt idx="1644">
                  <c:v>4.0347660000000003</c:v>
                </c:pt>
                <c:pt idx="1645">
                  <c:v>4.0357310000000002</c:v>
                </c:pt>
                <c:pt idx="1646">
                  <c:v>4.0366949999999999</c:v>
                </c:pt>
                <c:pt idx="1647">
                  <c:v>4.0376589999999997</c:v>
                </c:pt>
                <c:pt idx="1648">
                  <c:v>4.038621</c:v>
                </c:pt>
                <c:pt idx="1649">
                  <c:v>4.0395820000000002</c:v>
                </c:pt>
                <c:pt idx="1650">
                  <c:v>4.0405430000000004</c:v>
                </c:pt>
                <c:pt idx="1651">
                  <c:v>4.0415020000000004</c:v>
                </c:pt>
                <c:pt idx="1652">
                  <c:v>4.0424610000000003</c:v>
                </c:pt>
                <c:pt idx="1653">
                  <c:v>4.043418</c:v>
                </c:pt>
                <c:pt idx="1654">
                  <c:v>4.0443749999999996</c:v>
                </c:pt>
                <c:pt idx="1655">
                  <c:v>4.045331</c:v>
                </c:pt>
                <c:pt idx="1656">
                  <c:v>4.0462850000000001</c:v>
                </c:pt>
                <c:pt idx="1657">
                  <c:v>4.0472390000000003</c:v>
                </c:pt>
                <c:pt idx="1658">
                  <c:v>4.0481920000000002</c:v>
                </c:pt>
                <c:pt idx="1659">
                  <c:v>4.0491440000000001</c:v>
                </c:pt>
                <c:pt idx="1660">
                  <c:v>4.0500939999999996</c:v>
                </c:pt>
                <c:pt idx="1661">
                  <c:v>4.0510440000000001</c:v>
                </c:pt>
                <c:pt idx="1662">
                  <c:v>4.0519930000000004</c:v>
                </c:pt>
                <c:pt idx="1663">
                  <c:v>4.0529409999999997</c:v>
                </c:pt>
                <c:pt idx="1664">
                  <c:v>4.0538879999999997</c:v>
                </c:pt>
                <c:pt idx="1665">
                  <c:v>4.0548339999999996</c:v>
                </c:pt>
                <c:pt idx="1666">
                  <c:v>4.0557800000000004</c:v>
                </c:pt>
                <c:pt idx="1667">
                  <c:v>4.056724</c:v>
                </c:pt>
                <c:pt idx="1668">
                  <c:v>4.0576670000000004</c:v>
                </c:pt>
                <c:pt idx="1669">
                  <c:v>4.0586089999999997</c:v>
                </c:pt>
                <c:pt idx="1670">
                  <c:v>4.0595509999999999</c:v>
                </c:pt>
                <c:pt idx="1671">
                  <c:v>4.0604909999999999</c:v>
                </c:pt>
                <c:pt idx="1672">
                  <c:v>4.0614309999999998</c:v>
                </c:pt>
                <c:pt idx="1673">
                  <c:v>4.0623690000000003</c:v>
                </c:pt>
                <c:pt idx="1674">
                  <c:v>4.063307</c:v>
                </c:pt>
                <c:pt idx="1675">
                  <c:v>4.0642440000000004</c:v>
                </c:pt>
                <c:pt idx="1676">
                  <c:v>4.0651789999999997</c:v>
                </c:pt>
                <c:pt idx="1677">
                  <c:v>4.0661139999999998</c:v>
                </c:pt>
                <c:pt idx="1678">
                  <c:v>4.0670479999999998</c:v>
                </c:pt>
                <c:pt idx="1679">
                  <c:v>4.0679809999999996</c:v>
                </c:pt>
                <c:pt idx="1680">
                  <c:v>4.0689130000000002</c:v>
                </c:pt>
                <c:pt idx="1681">
                  <c:v>4.0698439999999998</c:v>
                </c:pt>
                <c:pt idx="1682">
                  <c:v>4.0707740000000001</c:v>
                </c:pt>
                <c:pt idx="1683">
                  <c:v>4.0717040000000004</c:v>
                </c:pt>
                <c:pt idx="1684">
                  <c:v>4.0726319999999996</c:v>
                </c:pt>
                <c:pt idx="1685">
                  <c:v>4.0735590000000004</c:v>
                </c:pt>
                <c:pt idx="1686">
                  <c:v>4.0744860000000003</c:v>
                </c:pt>
                <c:pt idx="1687">
                  <c:v>4.0754109999999999</c:v>
                </c:pt>
                <c:pt idx="1688">
                  <c:v>4.0763360000000004</c:v>
                </c:pt>
                <c:pt idx="1689">
                  <c:v>4.0772589999999997</c:v>
                </c:pt>
                <c:pt idx="1690">
                  <c:v>4.078182</c:v>
                </c:pt>
                <c:pt idx="1691">
                  <c:v>4.0791040000000001</c:v>
                </c:pt>
                <c:pt idx="1692">
                  <c:v>4.080025</c:v>
                </c:pt>
                <c:pt idx="1693">
                  <c:v>4.0809449999999998</c:v>
                </c:pt>
                <c:pt idx="1694">
                  <c:v>4.0818640000000004</c:v>
                </c:pt>
                <c:pt idx="1695">
                  <c:v>4.0827819999999999</c:v>
                </c:pt>
                <c:pt idx="1696">
                  <c:v>4.0836990000000002</c:v>
                </c:pt>
                <c:pt idx="1697">
                  <c:v>4.0846159999999996</c:v>
                </c:pt>
                <c:pt idx="1698">
                  <c:v>4.0855309999999996</c:v>
                </c:pt>
                <c:pt idx="1699">
                  <c:v>4.0864450000000003</c:v>
                </c:pt>
                <c:pt idx="1700">
                  <c:v>4.0873590000000002</c:v>
                </c:pt>
                <c:pt idx="1701">
                  <c:v>4.0882719999999999</c:v>
                </c:pt>
                <c:pt idx="1702">
                  <c:v>4.0891830000000002</c:v>
                </c:pt>
                <c:pt idx="1703">
                  <c:v>4.0900939999999997</c:v>
                </c:pt>
                <c:pt idx="1704">
                  <c:v>4.0910039999999999</c:v>
                </c:pt>
                <c:pt idx="1705">
                  <c:v>4.0919129999999999</c:v>
                </c:pt>
                <c:pt idx="1706">
                  <c:v>4.0928209999999998</c:v>
                </c:pt>
                <c:pt idx="1707">
                  <c:v>4.0937279999999996</c:v>
                </c:pt>
                <c:pt idx="1708">
                  <c:v>4.0946350000000002</c:v>
                </c:pt>
                <c:pt idx="1709">
                  <c:v>4.0955399999999997</c:v>
                </c:pt>
                <c:pt idx="1710">
                  <c:v>4.096444</c:v>
                </c:pt>
                <c:pt idx="1711">
                  <c:v>4.0973480000000002</c:v>
                </c:pt>
                <c:pt idx="1712">
                  <c:v>4.0982510000000003</c:v>
                </c:pt>
                <c:pt idx="1713">
                  <c:v>4.0991520000000001</c:v>
                </c:pt>
                <c:pt idx="1714">
                  <c:v>4.1000529999999999</c:v>
                </c:pt>
                <c:pt idx="1715">
                  <c:v>4.1009529999999996</c:v>
                </c:pt>
                <c:pt idx="1716">
                  <c:v>4.1018520000000001</c:v>
                </c:pt>
                <c:pt idx="1717">
                  <c:v>4.1027500000000003</c:v>
                </c:pt>
                <c:pt idx="1718">
                  <c:v>4.1036479999999997</c:v>
                </c:pt>
                <c:pt idx="1719">
                  <c:v>4.1045439999999997</c:v>
                </c:pt>
                <c:pt idx="1720">
                  <c:v>4.1054389999999996</c:v>
                </c:pt>
                <c:pt idx="1721">
                  <c:v>4.1063340000000004</c:v>
                </c:pt>
                <c:pt idx="1722">
                  <c:v>4.1072280000000001</c:v>
                </c:pt>
                <c:pt idx="1723">
                  <c:v>4.1081200000000004</c:v>
                </c:pt>
                <c:pt idx="1724">
                  <c:v>4.1090119999999999</c:v>
                </c:pt>
                <c:pt idx="1725">
                  <c:v>4.1099030000000001</c:v>
                </c:pt>
                <c:pt idx="1726">
                  <c:v>4.1107930000000001</c:v>
                </c:pt>
                <c:pt idx="1727">
                  <c:v>4.1116830000000002</c:v>
                </c:pt>
                <c:pt idx="1728">
                  <c:v>4.112571</c:v>
                </c:pt>
                <c:pt idx="1729">
                  <c:v>4.1134579999999996</c:v>
                </c:pt>
                <c:pt idx="1730">
                  <c:v>4.1143450000000001</c:v>
                </c:pt>
                <c:pt idx="1731">
                  <c:v>4.1152309999999996</c:v>
                </c:pt>
                <c:pt idx="1732">
                  <c:v>4.1161149999999997</c:v>
                </c:pt>
                <c:pt idx="1733">
                  <c:v>4.1169989999999999</c:v>
                </c:pt>
                <c:pt idx="1734">
                  <c:v>4.1178819999999998</c:v>
                </c:pt>
                <c:pt idx="1735">
                  <c:v>4.1187639999999996</c:v>
                </c:pt>
                <c:pt idx="1736">
                  <c:v>4.1196460000000004</c:v>
                </c:pt>
                <c:pt idx="1737">
                  <c:v>4.1205259999999999</c:v>
                </c:pt>
                <c:pt idx="1738">
                  <c:v>4.1214050000000002</c:v>
                </c:pt>
                <c:pt idx="1739">
                  <c:v>4.1222839999999996</c:v>
                </c:pt>
                <c:pt idx="1740">
                  <c:v>4.1231619999999998</c:v>
                </c:pt>
                <c:pt idx="1741">
                  <c:v>4.1240389999999998</c:v>
                </c:pt>
                <c:pt idx="1742">
                  <c:v>4.1249140000000004</c:v>
                </c:pt>
                <c:pt idx="1743">
                  <c:v>4.1257900000000003</c:v>
                </c:pt>
                <c:pt idx="1744">
                  <c:v>4.1266639999999999</c:v>
                </c:pt>
                <c:pt idx="1745">
                  <c:v>4.1275370000000002</c:v>
                </c:pt>
                <c:pt idx="1746">
                  <c:v>4.1284099999999997</c:v>
                </c:pt>
                <c:pt idx="1747">
                  <c:v>4.1292809999999998</c:v>
                </c:pt>
                <c:pt idx="1748">
                  <c:v>4.1301519999999998</c:v>
                </c:pt>
                <c:pt idx="1749">
                  <c:v>4.1310219999999997</c:v>
                </c:pt>
                <c:pt idx="1750">
                  <c:v>4.1318910000000004</c:v>
                </c:pt>
                <c:pt idx="1751">
                  <c:v>4.1327590000000001</c:v>
                </c:pt>
                <c:pt idx="1752">
                  <c:v>4.1336259999999996</c:v>
                </c:pt>
                <c:pt idx="1753">
                  <c:v>4.1344919999999998</c:v>
                </c:pt>
                <c:pt idx="1754">
                  <c:v>4.1353580000000001</c:v>
                </c:pt>
                <c:pt idx="1755">
                  <c:v>4.1362230000000002</c:v>
                </c:pt>
                <c:pt idx="1756">
                  <c:v>4.137086</c:v>
                </c:pt>
                <c:pt idx="1757">
                  <c:v>4.1379489999999999</c:v>
                </c:pt>
                <c:pt idx="1758">
                  <c:v>4.1388109999999996</c:v>
                </c:pt>
                <c:pt idx="1759">
                  <c:v>4.1396730000000002</c:v>
                </c:pt>
                <c:pt idx="1760">
                  <c:v>4.1405329999999996</c:v>
                </c:pt>
                <c:pt idx="1761">
                  <c:v>4.1413919999999997</c:v>
                </c:pt>
                <c:pt idx="1762">
                  <c:v>4.1422509999999999</c:v>
                </c:pt>
                <c:pt idx="1763">
                  <c:v>4.1431089999999999</c:v>
                </c:pt>
                <c:pt idx="1764">
                  <c:v>4.1439659999999998</c:v>
                </c:pt>
                <c:pt idx="1765">
                  <c:v>4.1448219999999996</c:v>
                </c:pt>
                <c:pt idx="1766">
                  <c:v>4.1456770000000001</c:v>
                </c:pt>
                <c:pt idx="1767">
                  <c:v>4.1465310000000004</c:v>
                </c:pt>
                <c:pt idx="1768">
                  <c:v>4.1473849999999999</c:v>
                </c:pt>
                <c:pt idx="1769">
                  <c:v>4.148237</c:v>
                </c:pt>
                <c:pt idx="1770">
                  <c:v>4.149089</c:v>
                </c:pt>
                <c:pt idx="1771">
                  <c:v>4.14994</c:v>
                </c:pt>
                <c:pt idx="1772">
                  <c:v>4.1507899999999998</c:v>
                </c:pt>
                <c:pt idx="1773">
                  <c:v>4.1516390000000003</c:v>
                </c:pt>
                <c:pt idx="1774">
                  <c:v>4.1524869999999998</c:v>
                </c:pt>
                <c:pt idx="1775">
                  <c:v>4.1533350000000002</c:v>
                </c:pt>
                <c:pt idx="1776">
                  <c:v>4.1541819999999996</c:v>
                </c:pt>
                <c:pt idx="1777">
                  <c:v>4.1550269999999996</c:v>
                </c:pt>
                <c:pt idx="1778">
                  <c:v>4.1558719999999996</c:v>
                </c:pt>
                <c:pt idx="1779">
                  <c:v>4.1567170000000004</c:v>
                </c:pt>
                <c:pt idx="1780">
                  <c:v>4.1575600000000001</c:v>
                </c:pt>
                <c:pt idx="1781">
                  <c:v>4.1584019999999997</c:v>
                </c:pt>
                <c:pt idx="1782">
                  <c:v>4.1592440000000002</c:v>
                </c:pt>
                <c:pt idx="1783">
                  <c:v>4.1600849999999996</c:v>
                </c:pt>
                <c:pt idx="1784">
                  <c:v>4.1609249999999998</c:v>
                </c:pt>
                <c:pt idx="1785">
                  <c:v>4.1617639999999998</c:v>
                </c:pt>
                <c:pt idx="1786">
                  <c:v>4.1626019999999997</c:v>
                </c:pt>
                <c:pt idx="1787">
                  <c:v>4.1634390000000003</c:v>
                </c:pt>
                <c:pt idx="1788">
                  <c:v>4.1642760000000001</c:v>
                </c:pt>
                <c:pt idx="1789">
                  <c:v>4.1651119999999997</c:v>
                </c:pt>
                <c:pt idx="1790">
                  <c:v>4.1659459999999999</c:v>
                </c:pt>
                <c:pt idx="1791">
                  <c:v>4.1667810000000003</c:v>
                </c:pt>
                <c:pt idx="1792">
                  <c:v>4.1676140000000004</c:v>
                </c:pt>
                <c:pt idx="1793">
                  <c:v>4.1684460000000003</c:v>
                </c:pt>
                <c:pt idx="1794">
                  <c:v>4.1692780000000003</c:v>
                </c:pt>
                <c:pt idx="1795">
                  <c:v>4.1701079999999999</c:v>
                </c:pt>
                <c:pt idx="1796">
                  <c:v>4.1709379999999996</c:v>
                </c:pt>
                <c:pt idx="1797">
                  <c:v>4.171767</c:v>
                </c:pt>
                <c:pt idx="1798">
                  <c:v>4.1725960000000004</c:v>
                </c:pt>
                <c:pt idx="1799">
                  <c:v>4.1734229999999997</c:v>
                </c:pt>
                <c:pt idx="1800">
                  <c:v>4.1742499999999998</c:v>
                </c:pt>
                <c:pt idx="1801">
                  <c:v>4.1750749999999996</c:v>
                </c:pt>
                <c:pt idx="1802">
                  <c:v>4.1759000000000004</c:v>
                </c:pt>
                <c:pt idx="1803">
                  <c:v>4.1767240000000001</c:v>
                </c:pt>
                <c:pt idx="1804">
                  <c:v>4.1775479999999998</c:v>
                </c:pt>
                <c:pt idx="1805">
                  <c:v>4.1783700000000001</c:v>
                </c:pt>
                <c:pt idx="1806">
                  <c:v>4.1791919999999996</c:v>
                </c:pt>
                <c:pt idx="1807">
                  <c:v>4.1800129999999998</c:v>
                </c:pt>
                <c:pt idx="1808">
                  <c:v>4.1808319999999997</c:v>
                </c:pt>
                <c:pt idx="1809">
                  <c:v>4.1816519999999997</c:v>
                </c:pt>
                <c:pt idx="1810">
                  <c:v>4.1824700000000004</c:v>
                </c:pt>
                <c:pt idx="1811">
                  <c:v>4.1832880000000001</c:v>
                </c:pt>
                <c:pt idx="1812">
                  <c:v>4.1841039999999996</c:v>
                </c:pt>
                <c:pt idx="1813">
                  <c:v>4.18492</c:v>
                </c:pt>
                <c:pt idx="1814">
                  <c:v>4.1857350000000002</c:v>
                </c:pt>
                <c:pt idx="1815">
                  <c:v>4.1865490000000003</c:v>
                </c:pt>
                <c:pt idx="1816">
                  <c:v>4.1873630000000004</c:v>
                </c:pt>
                <c:pt idx="1817">
                  <c:v>4.1881760000000003</c:v>
                </c:pt>
                <c:pt idx="1818">
                  <c:v>4.188987</c:v>
                </c:pt>
                <c:pt idx="1819">
                  <c:v>4.1897979999999997</c:v>
                </c:pt>
                <c:pt idx="1820">
                  <c:v>4.1906090000000003</c:v>
                </c:pt>
                <c:pt idx="1821">
                  <c:v>4.1914179999999996</c:v>
                </c:pt>
                <c:pt idx="1822">
                  <c:v>4.1922269999999999</c:v>
                </c:pt>
                <c:pt idx="1823">
                  <c:v>4.1930339999999999</c:v>
                </c:pt>
                <c:pt idx="1824">
                  <c:v>4.1938409999999999</c:v>
                </c:pt>
                <c:pt idx="1825">
                  <c:v>4.1946469999999998</c:v>
                </c:pt>
                <c:pt idx="1826">
                  <c:v>4.1954529999999997</c:v>
                </c:pt>
                <c:pt idx="1827">
                  <c:v>4.1962570000000001</c:v>
                </c:pt>
                <c:pt idx="1828">
                  <c:v>4.1970609999999997</c:v>
                </c:pt>
                <c:pt idx="1829">
                  <c:v>4.197864</c:v>
                </c:pt>
                <c:pt idx="1830">
                  <c:v>4.1986660000000002</c:v>
                </c:pt>
                <c:pt idx="1831">
                  <c:v>4.1994680000000004</c:v>
                </c:pt>
                <c:pt idx="1832">
                  <c:v>4.2002680000000003</c:v>
                </c:pt>
                <c:pt idx="1833">
                  <c:v>4.2010680000000002</c:v>
                </c:pt>
                <c:pt idx="1834">
                  <c:v>4.201867</c:v>
                </c:pt>
                <c:pt idx="1835">
                  <c:v>4.2026649999999997</c:v>
                </c:pt>
                <c:pt idx="1836">
                  <c:v>4.203462</c:v>
                </c:pt>
                <c:pt idx="1837">
                  <c:v>4.2042590000000004</c:v>
                </c:pt>
                <c:pt idx="1838">
                  <c:v>4.2050539999999996</c:v>
                </c:pt>
                <c:pt idx="1839">
                  <c:v>4.2058489999999997</c:v>
                </c:pt>
                <c:pt idx="1840">
                  <c:v>4.2066439999999998</c:v>
                </c:pt>
                <c:pt idx="1841">
                  <c:v>4.2074369999999996</c:v>
                </c:pt>
                <c:pt idx="1842">
                  <c:v>4.2082300000000004</c:v>
                </c:pt>
                <c:pt idx="1843">
                  <c:v>4.2090209999999999</c:v>
                </c:pt>
                <c:pt idx="1844">
                  <c:v>4.2098120000000003</c:v>
                </c:pt>
                <c:pt idx="1845">
                  <c:v>4.2106019999999997</c:v>
                </c:pt>
                <c:pt idx="1846">
                  <c:v>4.211392</c:v>
                </c:pt>
                <c:pt idx="1847">
                  <c:v>4.21218</c:v>
                </c:pt>
                <c:pt idx="1848">
                  <c:v>4.212968</c:v>
                </c:pt>
                <c:pt idx="1849">
                  <c:v>4.2137549999999999</c:v>
                </c:pt>
                <c:pt idx="1850">
                  <c:v>4.2145419999999998</c:v>
                </c:pt>
                <c:pt idx="1851">
                  <c:v>4.2153270000000003</c:v>
                </c:pt>
                <c:pt idx="1852">
                  <c:v>4.2161119999999999</c:v>
                </c:pt>
                <c:pt idx="1853">
                  <c:v>4.2168960000000002</c:v>
                </c:pt>
                <c:pt idx="1854">
                  <c:v>4.2176790000000004</c:v>
                </c:pt>
                <c:pt idx="1855">
                  <c:v>4.2184609999999996</c:v>
                </c:pt>
                <c:pt idx="1856">
                  <c:v>4.2192429999999996</c:v>
                </c:pt>
                <c:pt idx="1857">
                  <c:v>4.2200230000000003</c:v>
                </c:pt>
                <c:pt idx="1858">
                  <c:v>4.2208030000000001</c:v>
                </c:pt>
                <c:pt idx="1859">
                  <c:v>4.2215819999999997</c:v>
                </c:pt>
                <c:pt idx="1860">
                  <c:v>4.2223610000000003</c:v>
                </c:pt>
                <c:pt idx="1861">
                  <c:v>4.2231389999999998</c:v>
                </c:pt>
                <c:pt idx="1862">
                  <c:v>4.2239149999999999</c:v>
                </c:pt>
                <c:pt idx="1863">
                  <c:v>4.224691</c:v>
                </c:pt>
                <c:pt idx="1864">
                  <c:v>4.2254670000000001</c:v>
                </c:pt>
                <c:pt idx="1865">
                  <c:v>4.2262409999999999</c:v>
                </c:pt>
                <c:pt idx="1866">
                  <c:v>4.2270149999999997</c:v>
                </c:pt>
                <c:pt idx="1867">
                  <c:v>4.2277880000000003</c:v>
                </c:pt>
                <c:pt idx="1868">
                  <c:v>4.2285599999999999</c:v>
                </c:pt>
                <c:pt idx="1869">
                  <c:v>4.2293320000000003</c:v>
                </c:pt>
                <c:pt idx="1870">
                  <c:v>4.2301019999999996</c:v>
                </c:pt>
                <c:pt idx="1871">
                  <c:v>4.2308719999999997</c:v>
                </c:pt>
                <c:pt idx="1872">
                  <c:v>4.2316409999999998</c:v>
                </c:pt>
                <c:pt idx="1873">
                  <c:v>4.2324099999999998</c:v>
                </c:pt>
                <c:pt idx="1874">
                  <c:v>4.2331770000000004</c:v>
                </c:pt>
                <c:pt idx="1875">
                  <c:v>4.2339440000000002</c:v>
                </c:pt>
                <c:pt idx="1876">
                  <c:v>4.2347099999999998</c:v>
                </c:pt>
                <c:pt idx="1877">
                  <c:v>4.2354760000000002</c:v>
                </c:pt>
                <c:pt idx="1878">
                  <c:v>4.2362399999999996</c:v>
                </c:pt>
                <c:pt idx="1879">
                  <c:v>4.2370039999999998</c:v>
                </c:pt>
                <c:pt idx="1880">
                  <c:v>4.2377669999999998</c:v>
                </c:pt>
                <c:pt idx="1881">
                  <c:v>4.2385289999999998</c:v>
                </c:pt>
                <c:pt idx="1882">
                  <c:v>4.2392899999999996</c:v>
                </c:pt>
                <c:pt idx="1883">
                  <c:v>4.2400510000000002</c:v>
                </c:pt>
                <c:pt idx="1884">
                  <c:v>4.2408109999999999</c:v>
                </c:pt>
                <c:pt idx="1885">
                  <c:v>4.2415700000000003</c:v>
                </c:pt>
                <c:pt idx="1886">
                  <c:v>4.2423289999999998</c:v>
                </c:pt>
                <c:pt idx="1887">
                  <c:v>4.2430859999999999</c:v>
                </c:pt>
                <c:pt idx="1888">
                  <c:v>4.243843</c:v>
                </c:pt>
                <c:pt idx="1889">
                  <c:v>4.2446000000000002</c:v>
                </c:pt>
                <c:pt idx="1890">
                  <c:v>4.245355</c:v>
                </c:pt>
                <c:pt idx="1891">
                  <c:v>4.2461099999999998</c:v>
                </c:pt>
                <c:pt idx="1892">
                  <c:v>4.2468630000000003</c:v>
                </c:pt>
                <c:pt idx="1893">
                  <c:v>4.247617</c:v>
                </c:pt>
                <c:pt idx="1894">
                  <c:v>4.2483690000000003</c:v>
                </c:pt>
                <c:pt idx="1895">
                  <c:v>4.2491209999999997</c:v>
                </c:pt>
                <c:pt idx="1896">
                  <c:v>4.2498709999999997</c:v>
                </c:pt>
                <c:pt idx="1897">
                  <c:v>4.2506219999999999</c:v>
                </c:pt>
                <c:pt idx="1898">
                  <c:v>4.2513709999999998</c:v>
                </c:pt>
                <c:pt idx="1899">
                  <c:v>4.2521199999999997</c:v>
                </c:pt>
                <c:pt idx="1900">
                  <c:v>4.2528670000000002</c:v>
                </c:pt>
                <c:pt idx="1901">
                  <c:v>4.2536149999999999</c:v>
                </c:pt>
                <c:pt idx="1902">
                  <c:v>4.2543610000000003</c:v>
                </c:pt>
                <c:pt idx="1903">
                  <c:v>4.2551069999999998</c:v>
                </c:pt>
                <c:pt idx="1904">
                  <c:v>4.255852</c:v>
                </c:pt>
                <c:pt idx="1905">
                  <c:v>4.256596</c:v>
                </c:pt>
                <c:pt idx="1906">
                  <c:v>4.257339</c:v>
                </c:pt>
                <c:pt idx="1907">
                  <c:v>4.2580819999999999</c:v>
                </c:pt>
                <c:pt idx="1908">
                  <c:v>4.2588239999999997</c:v>
                </c:pt>
                <c:pt idx="1909">
                  <c:v>4.2595650000000003</c:v>
                </c:pt>
                <c:pt idx="1910">
                  <c:v>4.2603049999999998</c:v>
                </c:pt>
                <c:pt idx="1911">
                  <c:v>4.2610450000000002</c:v>
                </c:pt>
                <c:pt idx="1912">
                  <c:v>4.2617839999999996</c:v>
                </c:pt>
                <c:pt idx="1913">
                  <c:v>4.2625219999999997</c:v>
                </c:pt>
                <c:pt idx="1914">
                  <c:v>4.2632599999999998</c:v>
                </c:pt>
                <c:pt idx="1915">
                  <c:v>4.2639959999999997</c:v>
                </c:pt>
                <c:pt idx="1916">
                  <c:v>4.2647320000000004</c:v>
                </c:pt>
                <c:pt idx="1917">
                  <c:v>4.2654680000000003</c:v>
                </c:pt>
                <c:pt idx="1918">
                  <c:v>4.2662019999999998</c:v>
                </c:pt>
                <c:pt idx="1919">
                  <c:v>4.2669360000000003</c:v>
                </c:pt>
                <c:pt idx="1920">
                  <c:v>4.2676689999999997</c:v>
                </c:pt>
                <c:pt idx="1921">
                  <c:v>4.2684009999999999</c:v>
                </c:pt>
                <c:pt idx="1922">
                  <c:v>4.2691330000000001</c:v>
                </c:pt>
                <c:pt idx="1923">
                  <c:v>4.2698640000000001</c:v>
                </c:pt>
                <c:pt idx="1924">
                  <c:v>4.270594</c:v>
                </c:pt>
                <c:pt idx="1925">
                  <c:v>4.2713229999999998</c:v>
                </c:pt>
                <c:pt idx="1926">
                  <c:v>4.2720520000000004</c:v>
                </c:pt>
                <c:pt idx="1927">
                  <c:v>4.27278</c:v>
                </c:pt>
                <c:pt idx="1928">
                  <c:v>4.2735070000000004</c:v>
                </c:pt>
                <c:pt idx="1929">
                  <c:v>4.2742339999999999</c:v>
                </c:pt>
                <c:pt idx="1930">
                  <c:v>4.274959</c:v>
                </c:pt>
                <c:pt idx="1931">
                  <c:v>4.2756850000000002</c:v>
                </c:pt>
                <c:pt idx="1932">
                  <c:v>4.2764090000000001</c:v>
                </c:pt>
                <c:pt idx="1933">
                  <c:v>4.2771319999999999</c:v>
                </c:pt>
                <c:pt idx="1934">
                  <c:v>4.2778549999999997</c:v>
                </c:pt>
                <c:pt idx="1935">
                  <c:v>4.2785770000000003</c:v>
                </c:pt>
                <c:pt idx="1936">
                  <c:v>4.279299</c:v>
                </c:pt>
                <c:pt idx="1937">
                  <c:v>4.2800200000000004</c:v>
                </c:pt>
                <c:pt idx="1938">
                  <c:v>4.2807399999999998</c:v>
                </c:pt>
                <c:pt idx="1939">
                  <c:v>4.2814589999999999</c:v>
                </c:pt>
                <c:pt idx="1940">
                  <c:v>4.2821769999999999</c:v>
                </c:pt>
                <c:pt idx="1941">
                  <c:v>4.2828949999999999</c:v>
                </c:pt>
                <c:pt idx="1942">
                  <c:v>4.2836119999999998</c:v>
                </c:pt>
                <c:pt idx="1943">
                  <c:v>4.2843289999999996</c:v>
                </c:pt>
                <c:pt idx="1944">
                  <c:v>4.2850440000000001</c:v>
                </c:pt>
                <c:pt idx="1945">
                  <c:v>4.2857589999999997</c:v>
                </c:pt>
                <c:pt idx="1946">
                  <c:v>4.2864740000000001</c:v>
                </c:pt>
                <c:pt idx="1947">
                  <c:v>4.2871870000000003</c:v>
                </c:pt>
                <c:pt idx="1948">
                  <c:v>4.2878999999999996</c:v>
                </c:pt>
                <c:pt idx="1949">
                  <c:v>4.2886119999999996</c:v>
                </c:pt>
                <c:pt idx="1950">
                  <c:v>4.2893230000000004</c:v>
                </c:pt>
                <c:pt idx="1951">
                  <c:v>4.2900340000000003</c:v>
                </c:pt>
                <c:pt idx="1952">
                  <c:v>4.2907440000000001</c:v>
                </c:pt>
                <c:pt idx="1953">
                  <c:v>4.2914529999999997</c:v>
                </c:pt>
                <c:pt idx="1954">
                  <c:v>4.2921620000000003</c:v>
                </c:pt>
                <c:pt idx="1955">
                  <c:v>4.2928699999999997</c:v>
                </c:pt>
                <c:pt idx="1956">
                  <c:v>4.293577</c:v>
                </c:pt>
                <c:pt idx="1957">
                  <c:v>4.2942830000000001</c:v>
                </c:pt>
                <c:pt idx="1958">
                  <c:v>4.2949890000000002</c:v>
                </c:pt>
                <c:pt idx="1959">
                  <c:v>4.2956940000000001</c:v>
                </c:pt>
                <c:pt idx="1960">
                  <c:v>4.2963979999999999</c:v>
                </c:pt>
                <c:pt idx="1961">
                  <c:v>4.2971019999999998</c:v>
                </c:pt>
                <c:pt idx="1962">
                  <c:v>4.2978050000000003</c:v>
                </c:pt>
                <c:pt idx="1963">
                  <c:v>4.2985069999999999</c:v>
                </c:pt>
                <c:pt idx="1964">
                  <c:v>4.2992080000000001</c:v>
                </c:pt>
                <c:pt idx="1965">
                  <c:v>4.2999090000000004</c:v>
                </c:pt>
                <c:pt idx="1966">
                  <c:v>4.3006089999999997</c:v>
                </c:pt>
                <c:pt idx="1967">
                  <c:v>4.3013089999999998</c:v>
                </c:pt>
                <c:pt idx="1968">
                  <c:v>4.3020069999999997</c:v>
                </c:pt>
                <c:pt idx="1969">
                  <c:v>4.3027049999999996</c:v>
                </c:pt>
                <c:pt idx="1970">
                  <c:v>4.3034030000000003</c:v>
                </c:pt>
                <c:pt idx="1971">
                  <c:v>4.3040989999999999</c:v>
                </c:pt>
                <c:pt idx="1972">
                  <c:v>4.3047950000000004</c:v>
                </c:pt>
                <c:pt idx="1973">
                  <c:v>4.3054899999999998</c:v>
                </c:pt>
                <c:pt idx="1974">
                  <c:v>4.3061850000000002</c:v>
                </c:pt>
                <c:pt idx="1975">
                  <c:v>4.3068790000000003</c:v>
                </c:pt>
                <c:pt idx="1976">
                  <c:v>4.3075720000000004</c:v>
                </c:pt>
                <c:pt idx="1977">
                  <c:v>4.3082640000000003</c:v>
                </c:pt>
                <c:pt idx="1978">
                  <c:v>4.3089560000000002</c:v>
                </c:pt>
                <c:pt idx="1979">
                  <c:v>4.309647</c:v>
                </c:pt>
                <c:pt idx="1980">
                  <c:v>4.3103369999999996</c:v>
                </c:pt>
                <c:pt idx="1981">
                  <c:v>4.3110270000000002</c:v>
                </c:pt>
                <c:pt idx="1982">
                  <c:v>4.3117159999999997</c:v>
                </c:pt>
                <c:pt idx="1983">
                  <c:v>4.3124039999999999</c:v>
                </c:pt>
                <c:pt idx="1984">
                  <c:v>4.3130920000000001</c:v>
                </c:pt>
                <c:pt idx="1985">
                  <c:v>4.3137790000000003</c:v>
                </c:pt>
                <c:pt idx="1986">
                  <c:v>4.3144650000000002</c:v>
                </c:pt>
                <c:pt idx="1987">
                  <c:v>4.3151510000000002</c:v>
                </c:pt>
                <c:pt idx="1988">
                  <c:v>4.3158349999999999</c:v>
                </c:pt>
                <c:pt idx="1989">
                  <c:v>4.3165199999999997</c:v>
                </c:pt>
                <c:pt idx="1990">
                  <c:v>4.3172030000000001</c:v>
                </c:pt>
                <c:pt idx="1991">
                  <c:v>4.3178859999999997</c:v>
                </c:pt>
                <c:pt idx="1992">
                  <c:v>4.318568</c:v>
                </c:pt>
                <c:pt idx="1993">
                  <c:v>4.3192490000000001</c:v>
                </c:pt>
                <c:pt idx="1994">
                  <c:v>4.3199300000000003</c:v>
                </c:pt>
                <c:pt idx="1995">
                  <c:v>4.3206100000000003</c:v>
                </c:pt>
                <c:pt idx="1996">
                  <c:v>4.3212900000000003</c:v>
                </c:pt>
                <c:pt idx="1997">
                  <c:v>4.321968</c:v>
                </c:pt>
                <c:pt idx="1998">
                  <c:v>4.3226459999999998</c:v>
                </c:pt>
                <c:pt idx="1999">
                  <c:v>4.3233240000000004</c:v>
                </c:pt>
                <c:pt idx="2000">
                  <c:v>4.3239999999999998</c:v>
                </c:pt>
                <c:pt idx="2001">
                  <c:v>4.3246760000000002</c:v>
                </c:pt>
                <c:pt idx="2002">
                  <c:v>4.3253519999999996</c:v>
                </c:pt>
                <c:pt idx="2003">
                  <c:v>4.3260259999999997</c:v>
                </c:pt>
                <c:pt idx="2004">
                  <c:v>4.3266999999999998</c:v>
                </c:pt>
                <c:pt idx="2005">
                  <c:v>4.3273739999999998</c:v>
                </c:pt>
                <c:pt idx="2006">
                  <c:v>4.3280459999999996</c:v>
                </c:pt>
                <c:pt idx="2007">
                  <c:v>4.3287180000000003</c:v>
                </c:pt>
                <c:pt idx="2008">
                  <c:v>4.3293889999999999</c:v>
                </c:pt>
                <c:pt idx="2009">
                  <c:v>4.3300599999999996</c:v>
                </c:pt>
                <c:pt idx="2010">
                  <c:v>4.33073</c:v>
                </c:pt>
                <c:pt idx="2011">
                  <c:v>4.3313990000000002</c:v>
                </c:pt>
                <c:pt idx="2012">
                  <c:v>4.3320679999999996</c:v>
                </c:pt>
                <c:pt idx="2013">
                  <c:v>4.3327359999999997</c:v>
                </c:pt>
                <c:pt idx="2014">
                  <c:v>4.3334029999999997</c:v>
                </c:pt>
                <c:pt idx="2015">
                  <c:v>4.3340699999999996</c:v>
                </c:pt>
                <c:pt idx="2016">
                  <c:v>4.3347360000000004</c:v>
                </c:pt>
                <c:pt idx="2017">
                  <c:v>4.3354010000000001</c:v>
                </c:pt>
                <c:pt idx="2018">
                  <c:v>4.3360649999999996</c:v>
                </c:pt>
                <c:pt idx="2019">
                  <c:v>4.3367290000000001</c:v>
                </c:pt>
                <c:pt idx="2020">
                  <c:v>4.3373929999999996</c:v>
                </c:pt>
                <c:pt idx="2021">
                  <c:v>4.3380549999999998</c:v>
                </c:pt>
                <c:pt idx="2022">
                  <c:v>4.3387169999999999</c:v>
                </c:pt>
                <c:pt idx="2023">
                  <c:v>4.3393790000000001</c:v>
                </c:pt>
                <c:pt idx="2024">
                  <c:v>4.340039</c:v>
                </c:pt>
                <c:pt idx="2025">
                  <c:v>4.3406989999999999</c:v>
                </c:pt>
                <c:pt idx="2026">
                  <c:v>4.3413579999999996</c:v>
                </c:pt>
                <c:pt idx="2027">
                  <c:v>4.3420170000000002</c:v>
                </c:pt>
                <c:pt idx="2028">
                  <c:v>4.3426749999999998</c:v>
                </c:pt>
                <c:pt idx="2029">
                  <c:v>4.3433320000000002</c:v>
                </c:pt>
                <c:pt idx="2030">
                  <c:v>4.3439889999999997</c:v>
                </c:pt>
                <c:pt idx="2031">
                  <c:v>4.3446449999999999</c:v>
                </c:pt>
                <c:pt idx="2032">
                  <c:v>4.3452999999999999</c:v>
                </c:pt>
                <c:pt idx="2033">
                  <c:v>4.345955</c:v>
                </c:pt>
                <c:pt idx="2034">
                  <c:v>4.3466089999999999</c:v>
                </c:pt>
                <c:pt idx="2035">
                  <c:v>4.3472629999999999</c:v>
                </c:pt>
                <c:pt idx="2036">
                  <c:v>4.3479150000000004</c:v>
                </c:pt>
                <c:pt idx="2037">
                  <c:v>4.3485670000000001</c:v>
                </c:pt>
                <c:pt idx="2038">
                  <c:v>4.3492189999999997</c:v>
                </c:pt>
                <c:pt idx="2039">
                  <c:v>4.3498700000000001</c:v>
                </c:pt>
                <c:pt idx="2040">
                  <c:v>4.3505200000000004</c:v>
                </c:pt>
                <c:pt idx="2041">
                  <c:v>4.3511689999999996</c:v>
                </c:pt>
                <c:pt idx="2042">
                  <c:v>4.3518179999999997</c:v>
                </c:pt>
                <c:pt idx="2043">
                  <c:v>4.3524659999999997</c:v>
                </c:pt>
                <c:pt idx="2044">
                  <c:v>4.3531139999999997</c:v>
                </c:pt>
                <c:pt idx="2045">
                  <c:v>4.3537610000000004</c:v>
                </c:pt>
                <c:pt idx="2046">
                  <c:v>4.3544070000000001</c:v>
                </c:pt>
                <c:pt idx="2047">
                  <c:v>4.3550519999999997</c:v>
                </c:pt>
                <c:pt idx="2048">
                  <c:v>4.3556970000000002</c:v>
                </c:pt>
                <c:pt idx="2049">
                  <c:v>4.3563419999999997</c:v>
                </c:pt>
                <c:pt idx="2050">
                  <c:v>4.3569849999999999</c:v>
                </c:pt>
                <c:pt idx="2051">
                  <c:v>4.3576280000000001</c:v>
                </c:pt>
                <c:pt idx="2052">
                  <c:v>4.3582710000000002</c:v>
                </c:pt>
                <c:pt idx="2053">
                  <c:v>4.3589120000000001</c:v>
                </c:pt>
                <c:pt idx="2054">
                  <c:v>4.3595540000000002</c:v>
                </c:pt>
                <c:pt idx="2055">
                  <c:v>4.3601939999999999</c:v>
                </c:pt>
                <c:pt idx="2056">
                  <c:v>4.3608339999999997</c:v>
                </c:pt>
                <c:pt idx="2057">
                  <c:v>4.3614730000000002</c:v>
                </c:pt>
                <c:pt idx="2058">
                  <c:v>4.3621109999999996</c:v>
                </c:pt>
                <c:pt idx="2059">
                  <c:v>4.362749</c:v>
                </c:pt>
                <c:pt idx="2060">
                  <c:v>4.3633870000000003</c:v>
                </c:pt>
                <c:pt idx="2061">
                  <c:v>4.3640230000000004</c:v>
                </c:pt>
                <c:pt idx="2062">
                  <c:v>4.3646589999999996</c:v>
                </c:pt>
                <c:pt idx="2063">
                  <c:v>4.3652949999999997</c:v>
                </c:pt>
                <c:pt idx="2064">
                  <c:v>4.3659290000000004</c:v>
                </c:pt>
                <c:pt idx="2065">
                  <c:v>4.3665630000000002</c:v>
                </c:pt>
                <c:pt idx="2066">
                  <c:v>4.367197</c:v>
                </c:pt>
                <c:pt idx="2067">
                  <c:v>4.3678299999999997</c:v>
                </c:pt>
                <c:pt idx="2068">
                  <c:v>4.3684620000000001</c:v>
                </c:pt>
                <c:pt idx="2069">
                  <c:v>4.3690930000000003</c:v>
                </c:pt>
                <c:pt idx="2070">
                  <c:v>4.3697239999999997</c:v>
                </c:pt>
                <c:pt idx="2071">
                  <c:v>4.3703539999999998</c:v>
                </c:pt>
                <c:pt idx="2072">
                  <c:v>4.370984</c:v>
                </c:pt>
                <c:pt idx="2073">
                  <c:v>4.371613</c:v>
                </c:pt>
                <c:pt idx="2074">
                  <c:v>4.372242</c:v>
                </c:pt>
                <c:pt idx="2075">
                  <c:v>4.3728689999999997</c:v>
                </c:pt>
                <c:pt idx="2076">
                  <c:v>4.3734960000000003</c:v>
                </c:pt>
                <c:pt idx="2077">
                  <c:v>4.374123</c:v>
                </c:pt>
                <c:pt idx="2078">
                  <c:v>4.3747490000000004</c:v>
                </c:pt>
                <c:pt idx="2079">
                  <c:v>4.3753739999999999</c:v>
                </c:pt>
                <c:pt idx="2080">
                  <c:v>4.3759990000000002</c:v>
                </c:pt>
                <c:pt idx="2081">
                  <c:v>4.3766230000000004</c:v>
                </c:pt>
                <c:pt idx="2082">
                  <c:v>4.3772460000000004</c:v>
                </c:pt>
                <c:pt idx="2083">
                  <c:v>4.3778689999999996</c:v>
                </c:pt>
                <c:pt idx="2084">
                  <c:v>4.3784910000000004</c:v>
                </c:pt>
                <c:pt idx="2085">
                  <c:v>4.3791120000000001</c:v>
                </c:pt>
                <c:pt idx="2086">
                  <c:v>4.3797329999999999</c:v>
                </c:pt>
                <c:pt idx="2087">
                  <c:v>4.3803539999999996</c:v>
                </c:pt>
                <c:pt idx="2088">
                  <c:v>4.380973</c:v>
                </c:pt>
                <c:pt idx="2089">
                  <c:v>4.3815920000000004</c:v>
                </c:pt>
                <c:pt idx="2090">
                  <c:v>4.3822109999999999</c:v>
                </c:pt>
                <c:pt idx="2091">
                  <c:v>4.3828279999999999</c:v>
                </c:pt>
                <c:pt idx="2092">
                  <c:v>4.3834460000000002</c:v>
                </c:pt>
                <c:pt idx="2093">
                  <c:v>4.3840620000000001</c:v>
                </c:pt>
                <c:pt idx="2094">
                  <c:v>4.3846780000000001</c:v>
                </c:pt>
                <c:pt idx="2095">
                  <c:v>4.3852929999999999</c:v>
                </c:pt>
                <c:pt idx="2096">
                  <c:v>4.3859079999999997</c:v>
                </c:pt>
                <c:pt idx="2097">
                  <c:v>4.3865220000000003</c:v>
                </c:pt>
                <c:pt idx="2098">
                  <c:v>4.3871359999999999</c:v>
                </c:pt>
                <c:pt idx="2099">
                  <c:v>4.3877490000000003</c:v>
                </c:pt>
                <c:pt idx="2100">
                  <c:v>4.3883609999999997</c:v>
                </c:pt>
                <c:pt idx="2101">
                  <c:v>4.3889719999999999</c:v>
                </c:pt>
                <c:pt idx="2102">
                  <c:v>4.3895840000000002</c:v>
                </c:pt>
                <c:pt idx="2103">
                  <c:v>4.3901940000000002</c:v>
                </c:pt>
                <c:pt idx="2104">
                  <c:v>4.3908040000000002</c:v>
                </c:pt>
                <c:pt idx="2105">
                  <c:v>4.391413</c:v>
                </c:pt>
                <c:pt idx="2106">
                  <c:v>4.3920219999999999</c:v>
                </c:pt>
                <c:pt idx="2107">
                  <c:v>4.3926290000000003</c:v>
                </c:pt>
                <c:pt idx="2108">
                  <c:v>4.3932370000000001</c:v>
                </c:pt>
                <c:pt idx="2109">
                  <c:v>4.3938439999999996</c:v>
                </c:pt>
                <c:pt idx="2110">
                  <c:v>4.39445</c:v>
                </c:pt>
                <c:pt idx="2111">
                  <c:v>4.3950550000000002</c:v>
                </c:pt>
                <c:pt idx="2112">
                  <c:v>4.3956600000000003</c:v>
                </c:pt>
                <c:pt idx="2113">
                  <c:v>4.3962649999999996</c:v>
                </c:pt>
                <c:pt idx="2114">
                  <c:v>4.3968680000000004</c:v>
                </c:pt>
                <c:pt idx="2115">
                  <c:v>4.3974710000000004</c:v>
                </c:pt>
                <c:pt idx="2116">
                  <c:v>4.3980740000000003</c:v>
                </c:pt>
                <c:pt idx="2117">
                  <c:v>4.398676</c:v>
                </c:pt>
                <c:pt idx="2118">
                  <c:v>4.3992769999999997</c:v>
                </c:pt>
                <c:pt idx="2119">
                  <c:v>4.3998780000000002</c:v>
                </c:pt>
                <c:pt idx="2120">
                  <c:v>4.4004779999999997</c:v>
                </c:pt>
                <c:pt idx="2121">
                  <c:v>4.401078</c:v>
                </c:pt>
                <c:pt idx="2122">
                  <c:v>4.4016770000000003</c:v>
                </c:pt>
                <c:pt idx="2123">
                  <c:v>4.4022750000000004</c:v>
                </c:pt>
                <c:pt idx="2124">
                  <c:v>4.4028729999999996</c:v>
                </c:pt>
                <c:pt idx="2125">
                  <c:v>4.4034700000000004</c:v>
                </c:pt>
                <c:pt idx="2126">
                  <c:v>4.4040660000000003</c:v>
                </c:pt>
                <c:pt idx="2127">
                  <c:v>4.4046620000000001</c:v>
                </c:pt>
                <c:pt idx="2128">
                  <c:v>4.4052579999999999</c:v>
                </c:pt>
                <c:pt idx="2129">
                  <c:v>4.4058520000000003</c:v>
                </c:pt>
                <c:pt idx="2130">
                  <c:v>4.4064459999999999</c:v>
                </c:pt>
                <c:pt idx="2131">
                  <c:v>4.4070400000000003</c:v>
                </c:pt>
                <c:pt idx="2132">
                  <c:v>4.4076329999999997</c:v>
                </c:pt>
                <c:pt idx="2133">
                  <c:v>4.4082249999999998</c:v>
                </c:pt>
                <c:pt idx="2134">
                  <c:v>4.408817</c:v>
                </c:pt>
                <c:pt idx="2135">
                  <c:v>4.409408</c:v>
                </c:pt>
                <c:pt idx="2136">
                  <c:v>4.409999</c:v>
                </c:pt>
                <c:pt idx="2137">
                  <c:v>4.4105889999999999</c:v>
                </c:pt>
                <c:pt idx="2138">
                  <c:v>4.4111779999999996</c:v>
                </c:pt>
                <c:pt idx="2139">
                  <c:v>4.4117670000000002</c:v>
                </c:pt>
                <c:pt idx="2140">
                  <c:v>4.4123549999999998</c:v>
                </c:pt>
                <c:pt idx="2141">
                  <c:v>4.4129430000000003</c:v>
                </c:pt>
                <c:pt idx="2142">
                  <c:v>4.4135299999999997</c:v>
                </c:pt>
                <c:pt idx="2143">
                  <c:v>4.4141159999999999</c:v>
                </c:pt>
                <c:pt idx="2144">
                  <c:v>4.4147020000000001</c:v>
                </c:pt>
                <c:pt idx="2145">
                  <c:v>4.4152880000000003</c:v>
                </c:pt>
                <c:pt idx="2146">
                  <c:v>4.4158720000000002</c:v>
                </c:pt>
                <c:pt idx="2147">
                  <c:v>4.4164570000000003</c:v>
                </c:pt>
                <c:pt idx="2148">
                  <c:v>4.4170400000000001</c:v>
                </c:pt>
                <c:pt idx="2149">
                  <c:v>4.4176229999999999</c:v>
                </c:pt>
                <c:pt idx="2150">
                  <c:v>4.4182050000000004</c:v>
                </c:pt>
                <c:pt idx="2151">
                  <c:v>4.418787</c:v>
                </c:pt>
                <c:pt idx="2152">
                  <c:v>4.4193680000000004</c:v>
                </c:pt>
                <c:pt idx="2153">
                  <c:v>4.4199489999999999</c:v>
                </c:pt>
                <c:pt idx="2154">
                  <c:v>4.4205290000000002</c:v>
                </c:pt>
                <c:pt idx="2155">
                  <c:v>4.4211090000000004</c:v>
                </c:pt>
                <c:pt idx="2156">
                  <c:v>4.4216870000000004</c:v>
                </c:pt>
                <c:pt idx="2157">
                  <c:v>4.4222659999999996</c:v>
                </c:pt>
                <c:pt idx="2158">
                  <c:v>4.4228430000000003</c:v>
                </c:pt>
                <c:pt idx="2159">
                  <c:v>4.4234210000000003</c:v>
                </c:pt>
                <c:pt idx="2160">
                  <c:v>4.423997</c:v>
                </c:pt>
                <c:pt idx="2161">
                  <c:v>4.4245729999999996</c:v>
                </c:pt>
                <c:pt idx="2162">
                  <c:v>4.4251490000000002</c:v>
                </c:pt>
                <c:pt idx="2163">
                  <c:v>4.4257239999999998</c:v>
                </c:pt>
                <c:pt idx="2164">
                  <c:v>4.4262980000000001</c:v>
                </c:pt>
                <c:pt idx="2165">
                  <c:v>4.4268710000000002</c:v>
                </c:pt>
                <c:pt idx="2166">
                  <c:v>4.4274449999999996</c:v>
                </c:pt>
                <c:pt idx="2167">
                  <c:v>4.4280169999999996</c:v>
                </c:pt>
                <c:pt idx="2168">
                  <c:v>4.4285889999999997</c:v>
                </c:pt>
                <c:pt idx="2169">
                  <c:v>4.4291609999999997</c:v>
                </c:pt>
                <c:pt idx="2170">
                  <c:v>4.4297310000000003</c:v>
                </c:pt>
                <c:pt idx="2171">
                  <c:v>4.4303020000000002</c:v>
                </c:pt>
                <c:pt idx="2172">
                  <c:v>4.4308709999999998</c:v>
                </c:pt>
                <c:pt idx="2173">
                  <c:v>4.4314410000000004</c:v>
                </c:pt>
                <c:pt idx="2174">
                  <c:v>4.4320089999999999</c:v>
                </c:pt>
                <c:pt idx="2175">
                  <c:v>4.4325770000000002</c:v>
                </c:pt>
                <c:pt idx="2176">
                  <c:v>4.4331440000000004</c:v>
                </c:pt>
                <c:pt idx="2177">
                  <c:v>4.4337109999999997</c:v>
                </c:pt>
                <c:pt idx="2178">
                  <c:v>4.4342779999999999</c:v>
                </c:pt>
                <c:pt idx="2179">
                  <c:v>4.4348429999999999</c:v>
                </c:pt>
                <c:pt idx="2180">
                  <c:v>4.4354079999999998</c:v>
                </c:pt>
                <c:pt idx="2181">
                  <c:v>4.4359729999999997</c:v>
                </c:pt>
                <c:pt idx="2182">
                  <c:v>4.4365370000000004</c:v>
                </c:pt>
                <c:pt idx="2183">
                  <c:v>4.4371010000000002</c:v>
                </c:pt>
                <c:pt idx="2184">
                  <c:v>4.4376629999999997</c:v>
                </c:pt>
                <c:pt idx="2185">
                  <c:v>4.4382260000000002</c:v>
                </c:pt>
                <c:pt idx="2186">
                  <c:v>4.4387879999999997</c:v>
                </c:pt>
                <c:pt idx="2187">
                  <c:v>4.439349</c:v>
                </c:pt>
                <c:pt idx="2188">
                  <c:v>4.4399090000000001</c:v>
                </c:pt>
                <c:pt idx="2189">
                  <c:v>4.4404700000000004</c:v>
                </c:pt>
                <c:pt idx="2190">
                  <c:v>4.4410290000000003</c:v>
                </c:pt>
                <c:pt idx="2191">
                  <c:v>4.4415880000000003</c:v>
                </c:pt>
                <c:pt idx="2192">
                  <c:v>4.4421460000000002</c:v>
                </c:pt>
                <c:pt idx="2193">
                  <c:v>4.442704</c:v>
                </c:pt>
                <c:pt idx="2194">
                  <c:v>4.4432619999999998</c:v>
                </c:pt>
                <c:pt idx="2195">
                  <c:v>4.4438180000000003</c:v>
                </c:pt>
                <c:pt idx="2196">
                  <c:v>4.444375</c:v>
                </c:pt>
                <c:pt idx="2197">
                  <c:v>4.4449300000000003</c:v>
                </c:pt>
                <c:pt idx="2198">
                  <c:v>4.4454849999999997</c:v>
                </c:pt>
                <c:pt idx="2199">
                  <c:v>4.44604</c:v>
                </c:pt>
                <c:pt idx="2200">
                  <c:v>4.4465940000000002</c:v>
                </c:pt>
                <c:pt idx="2201">
                  <c:v>4.4471470000000002</c:v>
                </c:pt>
                <c:pt idx="2202">
                  <c:v>4.4477000000000002</c:v>
                </c:pt>
                <c:pt idx="2203">
                  <c:v>4.4482520000000001</c:v>
                </c:pt>
                <c:pt idx="2204">
                  <c:v>4.448804</c:v>
                </c:pt>
                <c:pt idx="2205">
                  <c:v>4.4493549999999997</c:v>
                </c:pt>
                <c:pt idx="2206">
                  <c:v>4.4499060000000004</c:v>
                </c:pt>
                <c:pt idx="2207">
                  <c:v>4.450456</c:v>
                </c:pt>
                <c:pt idx="2208">
                  <c:v>4.4510050000000003</c:v>
                </c:pt>
                <c:pt idx="2209">
                  <c:v>4.4515539999999998</c:v>
                </c:pt>
                <c:pt idx="2210">
                  <c:v>4.4521030000000001</c:v>
                </c:pt>
                <c:pt idx="2211">
                  <c:v>4.4526510000000004</c:v>
                </c:pt>
                <c:pt idx="2212">
                  <c:v>4.4531980000000004</c:v>
                </c:pt>
                <c:pt idx="2213">
                  <c:v>4.4537449999999996</c:v>
                </c:pt>
                <c:pt idx="2214">
                  <c:v>4.4542909999999996</c:v>
                </c:pt>
                <c:pt idx="2215">
                  <c:v>4.4548370000000004</c:v>
                </c:pt>
                <c:pt idx="2216">
                  <c:v>4.4553820000000002</c:v>
                </c:pt>
                <c:pt idx="2217">
                  <c:v>4.455927</c:v>
                </c:pt>
                <c:pt idx="2218">
                  <c:v>4.4564709999999996</c:v>
                </c:pt>
                <c:pt idx="2219">
                  <c:v>4.457014</c:v>
                </c:pt>
                <c:pt idx="2220">
                  <c:v>4.4575570000000004</c:v>
                </c:pt>
                <c:pt idx="2221">
                  <c:v>4.4581</c:v>
                </c:pt>
                <c:pt idx="2222">
                  <c:v>4.4586420000000002</c:v>
                </c:pt>
                <c:pt idx="2223">
                  <c:v>4.4591830000000003</c:v>
                </c:pt>
                <c:pt idx="2224">
                  <c:v>4.4597239999999996</c:v>
                </c:pt>
                <c:pt idx="2225">
                  <c:v>4.4602639999999996</c:v>
                </c:pt>
                <c:pt idx="2226">
                  <c:v>4.4608040000000004</c:v>
                </c:pt>
                <c:pt idx="2227">
                  <c:v>4.4613430000000003</c:v>
                </c:pt>
                <c:pt idx="2228">
                  <c:v>4.4618820000000001</c:v>
                </c:pt>
                <c:pt idx="2229">
                  <c:v>4.4624199999999998</c:v>
                </c:pt>
                <c:pt idx="2230">
                  <c:v>4.4629570000000003</c:v>
                </c:pt>
                <c:pt idx="2231">
                  <c:v>4.4634939999999999</c:v>
                </c:pt>
                <c:pt idx="2232">
                  <c:v>4.4640310000000003</c:v>
                </c:pt>
                <c:pt idx="2233">
                  <c:v>4.4645669999999997</c:v>
                </c:pt>
                <c:pt idx="2234">
                  <c:v>4.4651019999999999</c:v>
                </c:pt>
                <c:pt idx="2235">
                  <c:v>4.4656370000000001</c:v>
                </c:pt>
                <c:pt idx="2236">
                  <c:v>4.4661720000000003</c:v>
                </c:pt>
                <c:pt idx="2237">
                  <c:v>4.4667050000000001</c:v>
                </c:pt>
                <c:pt idx="2238">
                  <c:v>4.4672390000000002</c:v>
                </c:pt>
                <c:pt idx="2239">
                  <c:v>4.4677709999999999</c:v>
                </c:pt>
                <c:pt idx="2240">
                  <c:v>4.4683039999999998</c:v>
                </c:pt>
                <c:pt idx="2241">
                  <c:v>4.4688350000000003</c:v>
                </c:pt>
                <c:pt idx="2242">
                  <c:v>4.4693670000000001</c:v>
                </c:pt>
                <c:pt idx="2243">
                  <c:v>4.4698969999999996</c:v>
                </c:pt>
                <c:pt idx="2244">
                  <c:v>4.4704269999999999</c:v>
                </c:pt>
                <c:pt idx="2245">
                  <c:v>4.4709570000000003</c:v>
                </c:pt>
                <c:pt idx="2246">
                  <c:v>4.4714859999999996</c:v>
                </c:pt>
                <c:pt idx="2247">
                  <c:v>4.4720139999999997</c:v>
                </c:pt>
                <c:pt idx="2248">
                  <c:v>4.4725419999999998</c:v>
                </c:pt>
                <c:pt idx="2249">
                  <c:v>4.4730699999999999</c:v>
                </c:pt>
                <c:pt idx="2250">
                  <c:v>4.4735969999999998</c:v>
                </c:pt>
                <c:pt idx="2251">
                  <c:v>4.4741229999999996</c:v>
                </c:pt>
                <c:pt idx="2252">
                  <c:v>4.4746490000000003</c:v>
                </c:pt>
                <c:pt idx="2253">
                  <c:v>4.475174</c:v>
                </c:pt>
                <c:pt idx="2254">
                  <c:v>4.4756989999999996</c:v>
                </c:pt>
                <c:pt idx="2255">
                  <c:v>4.4762240000000002</c:v>
                </c:pt>
                <c:pt idx="2256">
                  <c:v>4.4767469999999996</c:v>
                </c:pt>
                <c:pt idx="2257">
                  <c:v>4.477271</c:v>
                </c:pt>
                <c:pt idx="2258">
                  <c:v>4.4777930000000001</c:v>
                </c:pt>
                <c:pt idx="2259">
                  <c:v>4.4783160000000004</c:v>
                </c:pt>
                <c:pt idx="2260">
                  <c:v>4.4788370000000004</c:v>
                </c:pt>
                <c:pt idx="2261">
                  <c:v>4.4793580000000004</c:v>
                </c:pt>
                <c:pt idx="2262">
                  <c:v>4.4798790000000004</c:v>
                </c:pt>
                <c:pt idx="2263">
                  <c:v>4.4803990000000002</c:v>
                </c:pt>
                <c:pt idx="2264">
                  <c:v>4.4809190000000001</c:v>
                </c:pt>
                <c:pt idx="2265">
                  <c:v>4.4814379999999998</c:v>
                </c:pt>
                <c:pt idx="2266">
                  <c:v>4.4819560000000003</c:v>
                </c:pt>
                <c:pt idx="2267">
                  <c:v>4.4824739999999998</c:v>
                </c:pt>
                <c:pt idx="2268">
                  <c:v>4.4829920000000003</c:v>
                </c:pt>
                <c:pt idx="2269">
                  <c:v>4.4835089999999997</c:v>
                </c:pt>
                <c:pt idx="2270">
                  <c:v>4.4840249999999999</c:v>
                </c:pt>
                <c:pt idx="2271">
                  <c:v>4.4845410000000001</c:v>
                </c:pt>
                <c:pt idx="2272">
                  <c:v>4.4850570000000003</c:v>
                </c:pt>
                <c:pt idx="2273">
                  <c:v>4.4855720000000003</c:v>
                </c:pt>
                <c:pt idx="2274">
                  <c:v>4.4860860000000002</c:v>
                </c:pt>
                <c:pt idx="2275">
                  <c:v>4.4866000000000001</c:v>
                </c:pt>
                <c:pt idx="2276">
                  <c:v>4.487114</c:v>
                </c:pt>
                <c:pt idx="2277">
                  <c:v>4.4876259999999997</c:v>
                </c:pt>
                <c:pt idx="2278">
                  <c:v>4.4881390000000003</c:v>
                </c:pt>
                <c:pt idx="2279">
                  <c:v>4.4886509999999999</c:v>
                </c:pt>
                <c:pt idx="2280">
                  <c:v>4.4891620000000003</c:v>
                </c:pt>
                <c:pt idx="2281">
                  <c:v>4.4896729999999998</c:v>
                </c:pt>
                <c:pt idx="2282">
                  <c:v>4.490183</c:v>
                </c:pt>
                <c:pt idx="2283">
                  <c:v>4.4906930000000003</c:v>
                </c:pt>
                <c:pt idx="2284">
                  <c:v>4.4912020000000004</c:v>
                </c:pt>
                <c:pt idx="2285">
                  <c:v>4.4917109999999996</c:v>
                </c:pt>
                <c:pt idx="2286">
                  <c:v>4.4922190000000004</c:v>
                </c:pt>
                <c:pt idx="2287">
                  <c:v>4.4927270000000004</c:v>
                </c:pt>
                <c:pt idx="2288">
                  <c:v>4.4932340000000002</c:v>
                </c:pt>
                <c:pt idx="2289">
                  <c:v>4.493741</c:v>
                </c:pt>
                <c:pt idx="2290">
                  <c:v>4.4942469999999997</c:v>
                </c:pt>
                <c:pt idx="2291">
                  <c:v>4.4947530000000002</c:v>
                </c:pt>
                <c:pt idx="2292">
                  <c:v>4.4952579999999998</c:v>
                </c:pt>
                <c:pt idx="2293">
                  <c:v>4.4957630000000002</c:v>
                </c:pt>
                <c:pt idx="2294">
                  <c:v>4.4962669999999996</c:v>
                </c:pt>
                <c:pt idx="2295">
                  <c:v>4.4967709999999999</c:v>
                </c:pt>
                <c:pt idx="2296">
                  <c:v>4.497274</c:v>
                </c:pt>
                <c:pt idx="2297">
                  <c:v>4.4977770000000001</c:v>
                </c:pt>
                <c:pt idx="2298">
                  <c:v>4.4982790000000001</c:v>
                </c:pt>
                <c:pt idx="2299">
                  <c:v>4.4987810000000001</c:v>
                </c:pt>
                <c:pt idx="2300">
                  <c:v>4.499282</c:v>
                </c:pt>
                <c:pt idx="2301">
                  <c:v>4.4997829999999999</c:v>
                </c:pt>
                <c:pt idx="2302">
                  <c:v>4.5002829999999996</c:v>
                </c:pt>
                <c:pt idx="2303">
                  <c:v>4.5007830000000002</c:v>
                </c:pt>
                <c:pt idx="2304">
                  <c:v>4.5012819999999998</c:v>
                </c:pt>
                <c:pt idx="2305">
                  <c:v>4.5017810000000003</c:v>
                </c:pt>
                <c:pt idx="2306">
                  <c:v>4.5022789999999997</c:v>
                </c:pt>
                <c:pt idx="2307">
                  <c:v>4.502777</c:v>
                </c:pt>
                <c:pt idx="2308">
                  <c:v>4.5032740000000002</c:v>
                </c:pt>
                <c:pt idx="2309">
                  <c:v>4.5037710000000004</c:v>
                </c:pt>
                <c:pt idx="2310">
                  <c:v>4.5042669999999996</c:v>
                </c:pt>
                <c:pt idx="2311">
                  <c:v>4.5047629999999996</c:v>
                </c:pt>
                <c:pt idx="2312">
                  <c:v>4.5052580000000004</c:v>
                </c:pt>
                <c:pt idx="2313">
                  <c:v>4.5057530000000003</c:v>
                </c:pt>
                <c:pt idx="2314">
                  <c:v>4.5062470000000001</c:v>
                </c:pt>
                <c:pt idx="2315">
                  <c:v>4.5067409999999999</c:v>
                </c:pt>
                <c:pt idx="2316">
                  <c:v>4.5072340000000004</c:v>
                </c:pt>
                <c:pt idx="2317">
                  <c:v>4.507727</c:v>
                </c:pt>
                <c:pt idx="2318">
                  <c:v>4.5082190000000004</c:v>
                </c:pt>
                <c:pt idx="2319">
                  <c:v>4.5087109999999999</c:v>
                </c:pt>
                <c:pt idx="2320">
                  <c:v>4.5092020000000002</c:v>
                </c:pt>
                <c:pt idx="2321">
                  <c:v>4.5096930000000004</c:v>
                </c:pt>
                <c:pt idx="2322">
                  <c:v>4.5101829999999996</c:v>
                </c:pt>
                <c:pt idx="2323">
                  <c:v>4.5106729999999997</c:v>
                </c:pt>
                <c:pt idx="2324">
                  <c:v>4.5111619999999997</c:v>
                </c:pt>
                <c:pt idx="2325">
                  <c:v>4.5116509999999996</c:v>
                </c:pt>
                <c:pt idx="2326">
                  <c:v>4.5121399999999996</c:v>
                </c:pt>
                <c:pt idx="2327">
                  <c:v>4.5126270000000002</c:v>
                </c:pt>
                <c:pt idx="2328">
                  <c:v>4.513115</c:v>
                </c:pt>
                <c:pt idx="2329">
                  <c:v>4.5136019999999997</c:v>
                </c:pt>
                <c:pt idx="2330">
                  <c:v>4.5140880000000001</c:v>
                </c:pt>
                <c:pt idx="2331">
                  <c:v>4.5145739999999996</c:v>
                </c:pt>
                <c:pt idx="2332">
                  <c:v>4.5150589999999999</c:v>
                </c:pt>
                <c:pt idx="2333">
                  <c:v>4.5155440000000002</c:v>
                </c:pt>
                <c:pt idx="2334">
                  <c:v>4.5160289999999996</c:v>
                </c:pt>
                <c:pt idx="2335">
                  <c:v>4.5165129999999998</c:v>
                </c:pt>
                <c:pt idx="2336">
                  <c:v>4.5169959999999998</c:v>
                </c:pt>
                <c:pt idx="2337">
                  <c:v>4.5174789999999998</c:v>
                </c:pt>
                <c:pt idx="2338">
                  <c:v>4.5179619999999998</c:v>
                </c:pt>
                <c:pt idx="2339">
                  <c:v>4.5184439999999997</c:v>
                </c:pt>
                <c:pt idx="2340">
                  <c:v>4.5189250000000003</c:v>
                </c:pt>
                <c:pt idx="2341">
                  <c:v>4.519406</c:v>
                </c:pt>
                <c:pt idx="2342">
                  <c:v>4.5198869999999998</c:v>
                </c:pt>
                <c:pt idx="2343">
                  <c:v>4.5203670000000002</c:v>
                </c:pt>
                <c:pt idx="2344">
                  <c:v>4.5208469999999998</c:v>
                </c:pt>
                <c:pt idx="2345">
                  <c:v>4.5213260000000002</c:v>
                </c:pt>
                <c:pt idx="2346">
                  <c:v>4.5218049999999996</c:v>
                </c:pt>
                <c:pt idx="2347">
                  <c:v>4.5222829999999998</c:v>
                </c:pt>
                <c:pt idx="2348">
                  <c:v>4.522761</c:v>
                </c:pt>
                <c:pt idx="2349">
                  <c:v>4.5232380000000001</c:v>
                </c:pt>
                <c:pt idx="2350">
                  <c:v>4.5237150000000002</c:v>
                </c:pt>
                <c:pt idx="2351">
                  <c:v>4.5241910000000001</c:v>
                </c:pt>
                <c:pt idx="2352">
                  <c:v>4.524667</c:v>
                </c:pt>
                <c:pt idx="2353">
                  <c:v>4.5251419999999998</c:v>
                </c:pt>
                <c:pt idx="2354">
                  <c:v>4.5256169999999996</c:v>
                </c:pt>
                <c:pt idx="2355">
                  <c:v>4.5260910000000001</c:v>
                </c:pt>
                <c:pt idx="2356">
                  <c:v>4.5265649999999997</c:v>
                </c:pt>
                <c:pt idx="2357">
                  <c:v>4.5270390000000003</c:v>
                </c:pt>
                <c:pt idx="2358">
                  <c:v>4.5275119999999998</c:v>
                </c:pt>
                <c:pt idx="2359">
                  <c:v>4.527984</c:v>
                </c:pt>
                <c:pt idx="2360">
                  <c:v>4.5284560000000003</c:v>
                </c:pt>
                <c:pt idx="2361">
                  <c:v>4.5289279999999996</c:v>
                </c:pt>
                <c:pt idx="2362">
                  <c:v>4.5293989999999997</c:v>
                </c:pt>
                <c:pt idx="2363">
                  <c:v>4.5298689999999997</c:v>
                </c:pt>
                <c:pt idx="2364">
                  <c:v>4.5303389999999997</c:v>
                </c:pt>
                <c:pt idx="2365">
                  <c:v>4.5308089999999996</c:v>
                </c:pt>
                <c:pt idx="2366">
                  <c:v>4.5312780000000004</c:v>
                </c:pt>
                <c:pt idx="2367">
                  <c:v>4.5317470000000002</c:v>
                </c:pt>
                <c:pt idx="2368">
                  <c:v>4.5322149999999999</c:v>
                </c:pt>
                <c:pt idx="2369">
                  <c:v>4.5326829999999996</c:v>
                </c:pt>
                <c:pt idx="2370">
                  <c:v>4.53315</c:v>
                </c:pt>
                <c:pt idx="2371">
                  <c:v>4.5336169999999996</c:v>
                </c:pt>
                <c:pt idx="2372">
                  <c:v>4.534084</c:v>
                </c:pt>
                <c:pt idx="2373">
                  <c:v>4.5345490000000002</c:v>
                </c:pt>
                <c:pt idx="2374">
                  <c:v>4.5350149999999996</c:v>
                </c:pt>
                <c:pt idx="2375">
                  <c:v>4.5354799999999997</c:v>
                </c:pt>
                <c:pt idx="2376">
                  <c:v>4.5359439999999998</c:v>
                </c:pt>
                <c:pt idx="2377">
                  <c:v>4.5364079999999998</c:v>
                </c:pt>
                <c:pt idx="2378">
                  <c:v>4.5368719999999998</c:v>
                </c:pt>
                <c:pt idx="2379">
                  <c:v>4.5373349999999997</c:v>
                </c:pt>
                <c:pt idx="2380">
                  <c:v>4.5377980000000004</c:v>
                </c:pt>
                <c:pt idx="2381">
                  <c:v>4.5382600000000002</c:v>
                </c:pt>
                <c:pt idx="2382">
                  <c:v>4.5387219999999999</c:v>
                </c:pt>
                <c:pt idx="2383">
                  <c:v>4.5391830000000004</c:v>
                </c:pt>
                <c:pt idx="2384">
                  <c:v>4.539644</c:v>
                </c:pt>
                <c:pt idx="2385">
                  <c:v>4.5401040000000004</c:v>
                </c:pt>
                <c:pt idx="2386">
                  <c:v>4.5405639999999998</c:v>
                </c:pt>
                <c:pt idx="2387">
                  <c:v>4.5410240000000002</c:v>
                </c:pt>
                <c:pt idx="2388">
                  <c:v>4.5414830000000004</c:v>
                </c:pt>
                <c:pt idx="2389">
                  <c:v>4.5419409999999996</c:v>
                </c:pt>
                <c:pt idx="2390">
                  <c:v>4.5423989999999996</c:v>
                </c:pt>
                <c:pt idx="2391">
                  <c:v>4.5428569999999997</c:v>
                </c:pt>
                <c:pt idx="2392">
                  <c:v>4.5433139999999996</c:v>
                </c:pt>
                <c:pt idx="2393">
                  <c:v>4.5437709999999996</c:v>
                </c:pt>
                <c:pt idx="2394">
                  <c:v>4.5442270000000002</c:v>
                </c:pt>
                <c:pt idx="2395">
                  <c:v>4.544683</c:v>
                </c:pt>
                <c:pt idx="2396">
                  <c:v>4.5451379999999997</c:v>
                </c:pt>
                <c:pt idx="2397">
                  <c:v>4.5455930000000002</c:v>
                </c:pt>
                <c:pt idx="2398">
                  <c:v>4.5460469999999997</c:v>
                </c:pt>
                <c:pt idx="2399">
                  <c:v>4.5465010000000001</c:v>
                </c:pt>
                <c:pt idx="2400">
                  <c:v>4.5469549999999996</c:v>
                </c:pt>
                <c:pt idx="2401">
                  <c:v>4.5474079999999999</c:v>
                </c:pt>
                <c:pt idx="2402">
                  <c:v>4.54786</c:v>
                </c:pt>
                <c:pt idx="2403">
                  <c:v>4.5483120000000001</c:v>
                </c:pt>
                <c:pt idx="2404">
                  <c:v>4.5487640000000003</c:v>
                </c:pt>
                <c:pt idx="2405">
                  <c:v>4.5492150000000002</c:v>
                </c:pt>
                <c:pt idx="2406">
                  <c:v>4.5496660000000002</c:v>
                </c:pt>
                <c:pt idx="2407">
                  <c:v>4.550116</c:v>
                </c:pt>
                <c:pt idx="2408">
                  <c:v>4.5505659999999999</c:v>
                </c:pt>
                <c:pt idx="2409">
                  <c:v>4.5510159999999997</c:v>
                </c:pt>
                <c:pt idx="2410">
                  <c:v>4.5514650000000003</c:v>
                </c:pt>
                <c:pt idx="2411">
                  <c:v>4.5519129999999999</c:v>
                </c:pt>
                <c:pt idx="2412">
                  <c:v>4.5523610000000003</c:v>
                </c:pt>
                <c:pt idx="2413">
                  <c:v>4.5528089999999999</c:v>
                </c:pt>
                <c:pt idx="2414">
                  <c:v>4.5532560000000002</c:v>
                </c:pt>
                <c:pt idx="2415">
                  <c:v>4.5537029999999996</c:v>
                </c:pt>
                <c:pt idx="2416">
                  <c:v>4.5541489999999998</c:v>
                </c:pt>
                <c:pt idx="2417">
                  <c:v>4.5545949999999999</c:v>
                </c:pt>
                <c:pt idx="2418">
                  <c:v>4.55504</c:v>
                </c:pt>
                <c:pt idx="2419">
                  <c:v>4.555485</c:v>
                </c:pt>
                <c:pt idx="2420">
                  <c:v>4.55593</c:v>
                </c:pt>
                <c:pt idx="2421">
                  <c:v>4.5563739999999999</c:v>
                </c:pt>
                <c:pt idx="2422">
                  <c:v>4.5568179999999998</c:v>
                </c:pt>
                <c:pt idx="2423">
                  <c:v>4.5572609999999996</c:v>
                </c:pt>
                <c:pt idx="2424">
                  <c:v>4.5577040000000002</c:v>
                </c:pt>
                <c:pt idx="2425">
                  <c:v>4.5581459999999998</c:v>
                </c:pt>
                <c:pt idx="2426">
                  <c:v>4.5585880000000003</c:v>
                </c:pt>
                <c:pt idx="2427">
                  <c:v>4.5590289999999998</c:v>
                </c:pt>
                <c:pt idx="2428">
                  <c:v>4.5594700000000001</c:v>
                </c:pt>
                <c:pt idx="2429">
                  <c:v>4.5599109999999996</c:v>
                </c:pt>
                <c:pt idx="2430">
                  <c:v>4.5603509999999998</c:v>
                </c:pt>
                <c:pt idx="2431">
                  <c:v>4.5607899999999999</c:v>
                </c:pt>
                <c:pt idx="2432">
                  <c:v>4.5612300000000001</c:v>
                </c:pt>
                <c:pt idx="2433">
                  <c:v>4.5616680000000001</c:v>
                </c:pt>
                <c:pt idx="2434">
                  <c:v>4.5621070000000001</c:v>
                </c:pt>
                <c:pt idx="2435">
                  <c:v>4.5625450000000001</c:v>
                </c:pt>
                <c:pt idx="2436">
                  <c:v>4.5629819999999999</c:v>
                </c:pt>
                <c:pt idx="2437">
                  <c:v>4.5634189999999997</c:v>
                </c:pt>
                <c:pt idx="2438">
                  <c:v>4.5638560000000004</c:v>
                </c:pt>
                <c:pt idx="2439">
                  <c:v>4.564292</c:v>
                </c:pt>
                <c:pt idx="2440">
                  <c:v>4.5647270000000004</c:v>
                </c:pt>
                <c:pt idx="2441">
                  <c:v>4.5651630000000001</c:v>
                </c:pt>
                <c:pt idx="2442">
                  <c:v>4.5655979999999996</c:v>
                </c:pt>
                <c:pt idx="2443">
                  <c:v>4.5660319999999999</c:v>
                </c:pt>
                <c:pt idx="2444">
                  <c:v>4.5664660000000001</c:v>
                </c:pt>
                <c:pt idx="2445">
                  <c:v>4.5668990000000003</c:v>
                </c:pt>
                <c:pt idx="2446">
                  <c:v>4.5673329999999996</c:v>
                </c:pt>
                <c:pt idx="2447">
                  <c:v>4.5677649999999996</c:v>
                </c:pt>
                <c:pt idx="2448">
                  <c:v>4.5681969999999996</c:v>
                </c:pt>
                <c:pt idx="2449">
                  <c:v>4.5686289999999996</c:v>
                </c:pt>
                <c:pt idx="2450">
                  <c:v>4.5690609999999996</c:v>
                </c:pt>
                <c:pt idx="2451">
                  <c:v>4.5694920000000003</c:v>
                </c:pt>
                <c:pt idx="2452">
                  <c:v>4.569922</c:v>
                </c:pt>
                <c:pt idx="2453">
                  <c:v>4.5703519999999997</c:v>
                </c:pt>
                <c:pt idx="2454">
                  <c:v>4.5707820000000003</c:v>
                </c:pt>
                <c:pt idx="2455">
                  <c:v>4.5712109999999999</c:v>
                </c:pt>
                <c:pt idx="2456">
                  <c:v>4.5716400000000004</c:v>
                </c:pt>
                <c:pt idx="2457">
                  <c:v>4.5720679999999998</c:v>
                </c:pt>
                <c:pt idx="2458">
                  <c:v>4.5724960000000001</c:v>
                </c:pt>
                <c:pt idx="2459">
                  <c:v>4.5729240000000004</c:v>
                </c:pt>
                <c:pt idx="2460">
                  <c:v>4.5733509999999997</c:v>
                </c:pt>
                <c:pt idx="2461">
                  <c:v>4.5737769999999998</c:v>
                </c:pt>
                <c:pt idx="2462">
                  <c:v>4.5742039999999999</c:v>
                </c:pt>
                <c:pt idx="2463">
                  <c:v>4.5746289999999998</c:v>
                </c:pt>
                <c:pt idx="2464">
                  <c:v>4.5750549999999999</c:v>
                </c:pt>
                <c:pt idx="2465">
                  <c:v>4.5754799999999998</c:v>
                </c:pt>
                <c:pt idx="2466">
                  <c:v>4.5759040000000004</c:v>
                </c:pt>
                <c:pt idx="2467">
                  <c:v>4.5763280000000002</c:v>
                </c:pt>
                <c:pt idx="2468">
                  <c:v>4.5767519999999999</c:v>
                </c:pt>
                <c:pt idx="2469">
                  <c:v>4.5771750000000004</c:v>
                </c:pt>
                <c:pt idx="2470">
                  <c:v>4.5775980000000001</c:v>
                </c:pt>
                <c:pt idx="2471">
                  <c:v>4.5780200000000004</c:v>
                </c:pt>
                <c:pt idx="2472">
                  <c:v>4.5784419999999999</c:v>
                </c:pt>
                <c:pt idx="2473">
                  <c:v>4.5788640000000003</c:v>
                </c:pt>
                <c:pt idx="2474">
                  <c:v>4.5792849999999996</c:v>
                </c:pt>
                <c:pt idx="2475">
                  <c:v>4.5797059999999998</c:v>
                </c:pt>
                <c:pt idx="2476">
                  <c:v>4.5801259999999999</c:v>
                </c:pt>
                <c:pt idx="2477">
                  <c:v>4.580546</c:v>
                </c:pt>
                <c:pt idx="2478">
                  <c:v>4.580965</c:v>
                </c:pt>
                <c:pt idx="2479">
                  <c:v>4.5813839999999999</c:v>
                </c:pt>
                <c:pt idx="2480">
                  <c:v>4.5818029999999998</c:v>
                </c:pt>
                <c:pt idx="2481">
                  <c:v>4.5822209999999997</c:v>
                </c:pt>
                <c:pt idx="2482">
                  <c:v>4.5826390000000004</c:v>
                </c:pt>
                <c:pt idx="2483">
                  <c:v>4.583056</c:v>
                </c:pt>
                <c:pt idx="2484">
                  <c:v>4.5834729999999997</c:v>
                </c:pt>
                <c:pt idx="2485">
                  <c:v>4.5838900000000002</c:v>
                </c:pt>
                <c:pt idx="2486">
                  <c:v>4.5843059999999998</c:v>
                </c:pt>
                <c:pt idx="2487">
                  <c:v>4.5847220000000002</c:v>
                </c:pt>
                <c:pt idx="2488">
                  <c:v>4.5851369999999996</c:v>
                </c:pt>
                <c:pt idx="2489">
                  <c:v>4.5855519999999999</c:v>
                </c:pt>
                <c:pt idx="2490">
                  <c:v>4.585966</c:v>
                </c:pt>
                <c:pt idx="2491">
                  <c:v>4.5863800000000001</c:v>
                </c:pt>
                <c:pt idx="2492">
                  <c:v>4.5867940000000003</c:v>
                </c:pt>
                <c:pt idx="2493">
                  <c:v>4.5872070000000003</c:v>
                </c:pt>
                <c:pt idx="2494">
                  <c:v>4.5876200000000003</c:v>
                </c:pt>
                <c:pt idx="2495">
                  <c:v>4.5880320000000001</c:v>
                </c:pt>
                <c:pt idx="2496">
                  <c:v>4.588444</c:v>
                </c:pt>
                <c:pt idx="2497">
                  <c:v>4.5888559999999998</c:v>
                </c:pt>
                <c:pt idx="2498">
                  <c:v>4.5892670000000004</c:v>
                </c:pt>
                <c:pt idx="2499">
                  <c:v>4.5896780000000001</c:v>
                </c:pt>
                <c:pt idx="2500">
                  <c:v>4.5900879999999997</c:v>
                </c:pt>
                <c:pt idx="2501">
                  <c:v>4.5904980000000002</c:v>
                </c:pt>
                <c:pt idx="2502">
                  <c:v>4.5909069999999996</c:v>
                </c:pt>
                <c:pt idx="2503">
                  <c:v>4.5913170000000001</c:v>
                </c:pt>
                <c:pt idx="2504">
                  <c:v>4.5917250000000003</c:v>
                </c:pt>
                <c:pt idx="2505">
                  <c:v>4.5921339999999997</c:v>
                </c:pt>
                <c:pt idx="2506">
                  <c:v>4.5925409999999998</c:v>
                </c:pt>
                <c:pt idx="2507">
                  <c:v>4.5929489999999999</c:v>
                </c:pt>
                <c:pt idx="2508">
                  <c:v>4.593356</c:v>
                </c:pt>
                <c:pt idx="2509">
                  <c:v>4.593763</c:v>
                </c:pt>
                <c:pt idx="2510">
                  <c:v>4.5941689999999999</c:v>
                </c:pt>
                <c:pt idx="2511">
                  <c:v>4.5945749999999999</c:v>
                </c:pt>
                <c:pt idx="2512">
                  <c:v>4.5949799999999996</c:v>
                </c:pt>
                <c:pt idx="2513">
                  <c:v>4.5953850000000003</c:v>
                </c:pt>
                <c:pt idx="2514">
                  <c:v>4.59579</c:v>
                </c:pt>
                <c:pt idx="2515">
                  <c:v>4.5961939999999997</c:v>
                </c:pt>
                <c:pt idx="2516">
                  <c:v>4.5965980000000002</c:v>
                </c:pt>
                <c:pt idx="2517">
                  <c:v>4.5970009999999997</c:v>
                </c:pt>
                <c:pt idx="2518">
                  <c:v>4.597404</c:v>
                </c:pt>
                <c:pt idx="2519">
                  <c:v>4.5978070000000004</c:v>
                </c:pt>
                <c:pt idx="2520">
                  <c:v>4.5982089999999998</c:v>
                </c:pt>
                <c:pt idx="2521">
                  <c:v>4.598611</c:v>
                </c:pt>
                <c:pt idx="2522">
                  <c:v>4.5990120000000001</c:v>
                </c:pt>
                <c:pt idx="2523">
                  <c:v>4.5994130000000002</c:v>
                </c:pt>
                <c:pt idx="2524">
                  <c:v>4.5998140000000003</c:v>
                </c:pt>
                <c:pt idx="2525">
                  <c:v>4.6002140000000002</c:v>
                </c:pt>
                <c:pt idx="2526">
                  <c:v>4.6006140000000002</c:v>
                </c:pt>
                <c:pt idx="2527">
                  <c:v>4.601013</c:v>
                </c:pt>
                <c:pt idx="2528">
                  <c:v>4.6014119999999998</c:v>
                </c:pt>
                <c:pt idx="2529">
                  <c:v>4.6018109999999997</c:v>
                </c:pt>
                <c:pt idx="2530">
                  <c:v>4.6022090000000002</c:v>
                </c:pt>
                <c:pt idx="2531">
                  <c:v>4.6026069999999999</c:v>
                </c:pt>
                <c:pt idx="2532">
                  <c:v>4.6030040000000003</c:v>
                </c:pt>
                <c:pt idx="2533">
                  <c:v>4.6034009999999999</c:v>
                </c:pt>
                <c:pt idx="2534">
                  <c:v>4.6037980000000003</c:v>
                </c:pt>
                <c:pt idx="2535">
                  <c:v>4.6041939999999997</c:v>
                </c:pt>
                <c:pt idx="2536">
                  <c:v>4.60459</c:v>
                </c:pt>
                <c:pt idx="2537">
                  <c:v>4.6049850000000001</c:v>
                </c:pt>
                <c:pt idx="2538">
                  <c:v>4.6053800000000003</c:v>
                </c:pt>
                <c:pt idx="2539">
                  <c:v>4.6057750000000004</c:v>
                </c:pt>
                <c:pt idx="2540">
                  <c:v>4.6061690000000004</c:v>
                </c:pt>
                <c:pt idx="2541">
                  <c:v>4.6065630000000004</c:v>
                </c:pt>
                <c:pt idx="2542">
                  <c:v>4.6069560000000003</c:v>
                </c:pt>
                <c:pt idx="2543">
                  <c:v>4.6073490000000001</c:v>
                </c:pt>
                <c:pt idx="2544">
                  <c:v>4.607742</c:v>
                </c:pt>
                <c:pt idx="2545">
                  <c:v>4.6081339999999997</c:v>
                </c:pt>
                <c:pt idx="2546">
                  <c:v>4.6085260000000003</c:v>
                </c:pt>
                <c:pt idx="2547">
                  <c:v>4.6089169999999999</c:v>
                </c:pt>
                <c:pt idx="2548">
                  <c:v>4.6093080000000004</c:v>
                </c:pt>
                <c:pt idx="2549">
                  <c:v>4.609699</c:v>
                </c:pt>
                <c:pt idx="2550">
                  <c:v>4.6100890000000003</c:v>
                </c:pt>
                <c:pt idx="2551">
                  <c:v>4.6104789999999998</c:v>
                </c:pt>
                <c:pt idx="2552">
                  <c:v>4.6108690000000001</c:v>
                </c:pt>
                <c:pt idx="2553">
                  <c:v>4.6112580000000003</c:v>
                </c:pt>
                <c:pt idx="2554">
                  <c:v>4.6116469999999996</c:v>
                </c:pt>
                <c:pt idx="2555">
                  <c:v>4.6120349999999997</c:v>
                </c:pt>
                <c:pt idx="2556">
                  <c:v>4.6124229999999997</c:v>
                </c:pt>
                <c:pt idx="2557">
                  <c:v>4.6128109999999998</c:v>
                </c:pt>
                <c:pt idx="2558">
                  <c:v>4.6131979999999997</c:v>
                </c:pt>
                <c:pt idx="2559">
                  <c:v>4.6135849999999996</c:v>
                </c:pt>
                <c:pt idx="2560">
                  <c:v>4.6139710000000003</c:v>
                </c:pt>
                <c:pt idx="2561">
                  <c:v>4.614357</c:v>
                </c:pt>
                <c:pt idx="2562">
                  <c:v>4.6147429999999998</c:v>
                </c:pt>
                <c:pt idx="2563">
                  <c:v>4.6151280000000003</c:v>
                </c:pt>
                <c:pt idx="2564">
                  <c:v>4.615513</c:v>
                </c:pt>
                <c:pt idx="2565">
                  <c:v>4.6158970000000004</c:v>
                </c:pt>
                <c:pt idx="2566">
                  <c:v>4.6162809999999999</c:v>
                </c:pt>
                <c:pt idx="2567">
                  <c:v>4.6166650000000002</c:v>
                </c:pt>
                <c:pt idx="2568">
                  <c:v>4.6170489999999997</c:v>
                </c:pt>
                <c:pt idx="2569">
                  <c:v>4.6174309999999998</c:v>
                </c:pt>
                <c:pt idx="2570">
                  <c:v>4.6178140000000001</c:v>
                </c:pt>
                <c:pt idx="2571">
                  <c:v>4.6181960000000002</c:v>
                </c:pt>
                <c:pt idx="2572">
                  <c:v>4.6185780000000003</c:v>
                </c:pt>
                <c:pt idx="2573">
                  <c:v>4.6189590000000003</c:v>
                </c:pt>
                <c:pt idx="2574">
                  <c:v>4.6193400000000002</c:v>
                </c:pt>
                <c:pt idx="2575">
                  <c:v>4.6197210000000002</c:v>
                </c:pt>
                <c:pt idx="2576">
                  <c:v>4.620101</c:v>
                </c:pt>
                <c:pt idx="2577">
                  <c:v>4.6204809999999998</c:v>
                </c:pt>
                <c:pt idx="2578">
                  <c:v>4.6208609999999997</c:v>
                </c:pt>
                <c:pt idx="2579">
                  <c:v>4.6212400000000002</c:v>
                </c:pt>
                <c:pt idx="2580">
                  <c:v>4.6216189999999999</c:v>
                </c:pt>
                <c:pt idx="2581">
                  <c:v>4.6219970000000004</c:v>
                </c:pt>
                <c:pt idx="2582">
                  <c:v>4.6223749999999999</c:v>
                </c:pt>
                <c:pt idx="2583">
                  <c:v>4.6227530000000003</c:v>
                </c:pt>
                <c:pt idx="2584">
                  <c:v>4.6231299999999997</c:v>
                </c:pt>
                <c:pt idx="2585">
                  <c:v>4.623507</c:v>
                </c:pt>
                <c:pt idx="2586">
                  <c:v>4.6238830000000002</c:v>
                </c:pt>
                <c:pt idx="2587">
                  <c:v>4.6242590000000003</c:v>
                </c:pt>
                <c:pt idx="2588">
                  <c:v>4.6246349999999996</c:v>
                </c:pt>
                <c:pt idx="2589">
                  <c:v>4.6250109999999998</c:v>
                </c:pt>
                <c:pt idx="2590">
                  <c:v>4.6253859999999998</c:v>
                </c:pt>
                <c:pt idx="2591">
                  <c:v>4.6257599999999996</c:v>
                </c:pt>
                <c:pt idx="2592">
                  <c:v>4.6261340000000004</c:v>
                </c:pt>
                <c:pt idx="2593">
                  <c:v>4.6265080000000003</c:v>
                </c:pt>
                <c:pt idx="2594">
                  <c:v>4.6268820000000002</c:v>
                </c:pt>
                <c:pt idx="2595">
                  <c:v>4.6272549999999999</c:v>
                </c:pt>
                <c:pt idx="2596">
                  <c:v>4.6276279999999996</c:v>
                </c:pt>
                <c:pt idx="2597">
                  <c:v>4.6280000000000001</c:v>
                </c:pt>
                <c:pt idx="2598">
                  <c:v>4.6283719999999997</c:v>
                </c:pt>
                <c:pt idx="2599">
                  <c:v>4.6287440000000002</c:v>
                </c:pt>
                <c:pt idx="2600">
                  <c:v>4.6291149999999996</c:v>
                </c:pt>
                <c:pt idx="2601">
                  <c:v>4.629486</c:v>
                </c:pt>
                <c:pt idx="2602">
                  <c:v>4.6298560000000002</c:v>
                </c:pt>
                <c:pt idx="2603">
                  <c:v>4.6302260000000004</c:v>
                </c:pt>
                <c:pt idx="2604">
                  <c:v>4.6305959999999997</c:v>
                </c:pt>
                <c:pt idx="2605">
                  <c:v>4.6309659999999999</c:v>
                </c:pt>
                <c:pt idx="2606">
                  <c:v>4.631335</c:v>
                </c:pt>
                <c:pt idx="2607">
                  <c:v>4.6317029999999999</c:v>
                </c:pt>
                <c:pt idx="2608">
                  <c:v>4.632072</c:v>
                </c:pt>
                <c:pt idx="2609">
                  <c:v>4.6324399999999999</c:v>
                </c:pt>
                <c:pt idx="2610">
                  <c:v>4.6328069999999997</c:v>
                </c:pt>
                <c:pt idx="2611">
                  <c:v>4.6331740000000003</c:v>
                </c:pt>
                <c:pt idx="2612">
                  <c:v>4.6335410000000001</c:v>
                </c:pt>
                <c:pt idx="2613">
                  <c:v>4.6339079999999999</c:v>
                </c:pt>
                <c:pt idx="2614">
                  <c:v>4.6342739999999996</c:v>
                </c:pt>
                <c:pt idx="2615">
                  <c:v>4.634639</c:v>
                </c:pt>
                <c:pt idx="2616">
                  <c:v>4.6350049999999996</c:v>
                </c:pt>
                <c:pt idx="2617">
                  <c:v>4.63537</c:v>
                </c:pt>
                <c:pt idx="2618">
                  <c:v>4.6357340000000002</c:v>
                </c:pt>
                <c:pt idx="2619">
                  <c:v>4.6360989999999997</c:v>
                </c:pt>
                <c:pt idx="2620">
                  <c:v>4.636463</c:v>
                </c:pt>
                <c:pt idx="2621">
                  <c:v>4.6368260000000001</c:v>
                </c:pt>
                <c:pt idx="2622">
                  <c:v>4.6371890000000002</c:v>
                </c:pt>
                <c:pt idx="2623">
                  <c:v>4.6375520000000003</c:v>
                </c:pt>
                <c:pt idx="2624">
                  <c:v>4.6379149999999996</c:v>
                </c:pt>
                <c:pt idx="2625">
                  <c:v>4.6382770000000004</c:v>
                </c:pt>
                <c:pt idx="2626">
                  <c:v>4.6386380000000003</c:v>
                </c:pt>
                <c:pt idx="2627">
                  <c:v>4.6390000000000002</c:v>
                </c:pt>
                <c:pt idx="2628">
                  <c:v>4.6393610000000001</c:v>
                </c:pt>
                <c:pt idx="2629">
                  <c:v>4.6397209999999998</c:v>
                </c:pt>
                <c:pt idx="2630">
                  <c:v>4.6400819999999996</c:v>
                </c:pt>
                <c:pt idx="2631">
                  <c:v>4.6404420000000002</c:v>
                </c:pt>
                <c:pt idx="2632">
                  <c:v>4.6408009999999997</c:v>
                </c:pt>
                <c:pt idx="2633">
                  <c:v>4.6411600000000002</c:v>
                </c:pt>
                <c:pt idx="2634">
                  <c:v>4.6415189999999997</c:v>
                </c:pt>
                <c:pt idx="2635">
                  <c:v>4.6418780000000002</c:v>
                </c:pt>
                <c:pt idx="2636">
                  <c:v>4.6422359999999996</c:v>
                </c:pt>
                <c:pt idx="2637">
                  <c:v>4.6425929999999997</c:v>
                </c:pt>
                <c:pt idx="2638">
                  <c:v>4.6429510000000001</c:v>
                </c:pt>
                <c:pt idx="2639">
                  <c:v>4.6433080000000002</c:v>
                </c:pt>
                <c:pt idx="2640">
                  <c:v>4.6436650000000004</c:v>
                </c:pt>
                <c:pt idx="2641">
                  <c:v>4.6440210000000004</c:v>
                </c:pt>
                <c:pt idx="2642">
                  <c:v>4.6443770000000004</c:v>
                </c:pt>
                <c:pt idx="2643">
                  <c:v>4.6447329999999996</c:v>
                </c:pt>
                <c:pt idx="2644">
                  <c:v>4.6450880000000003</c:v>
                </c:pt>
                <c:pt idx="2645">
                  <c:v>4.6454430000000002</c:v>
                </c:pt>
                <c:pt idx="2646">
                  <c:v>4.645797</c:v>
                </c:pt>
                <c:pt idx="2647">
                  <c:v>4.6461519999999998</c:v>
                </c:pt>
                <c:pt idx="2648">
                  <c:v>4.6465050000000003</c:v>
                </c:pt>
                <c:pt idx="2649">
                  <c:v>4.6468590000000001</c:v>
                </c:pt>
                <c:pt idx="2650">
                  <c:v>4.6472119999999997</c:v>
                </c:pt>
                <c:pt idx="2651">
                  <c:v>4.6475650000000002</c:v>
                </c:pt>
                <c:pt idx="2652">
                  <c:v>4.6479169999999996</c:v>
                </c:pt>
                <c:pt idx="2653">
                  <c:v>4.648269</c:v>
                </c:pt>
                <c:pt idx="2654">
                  <c:v>4.6486210000000003</c:v>
                </c:pt>
                <c:pt idx="2655">
                  <c:v>4.6489719999999997</c:v>
                </c:pt>
                <c:pt idx="2656">
                  <c:v>4.6493229999999999</c:v>
                </c:pt>
                <c:pt idx="2657">
                  <c:v>4.6496740000000001</c:v>
                </c:pt>
                <c:pt idx="2658">
                  <c:v>4.6500240000000002</c:v>
                </c:pt>
                <c:pt idx="2659">
                  <c:v>4.6503740000000002</c:v>
                </c:pt>
                <c:pt idx="2660">
                  <c:v>4.6507240000000003</c:v>
                </c:pt>
                <c:pt idx="2661">
                  <c:v>4.6510730000000002</c:v>
                </c:pt>
                <c:pt idx="2662">
                  <c:v>4.6514220000000002</c:v>
                </c:pt>
                <c:pt idx="2663">
                  <c:v>4.6517710000000001</c:v>
                </c:pt>
                <c:pt idx="2664">
                  <c:v>4.6521189999999999</c:v>
                </c:pt>
                <c:pt idx="2665">
                  <c:v>4.6524669999999997</c:v>
                </c:pt>
                <c:pt idx="2666">
                  <c:v>4.6528140000000002</c:v>
                </c:pt>
                <c:pt idx="2667">
                  <c:v>4.653162</c:v>
                </c:pt>
                <c:pt idx="2668">
                  <c:v>4.6535080000000004</c:v>
                </c:pt>
                <c:pt idx="2669">
                  <c:v>4.6538550000000001</c:v>
                </c:pt>
                <c:pt idx="2670">
                  <c:v>4.6542009999999996</c:v>
                </c:pt>
                <c:pt idx="2671">
                  <c:v>4.654547</c:v>
                </c:pt>
                <c:pt idx="2672">
                  <c:v>4.6548920000000003</c:v>
                </c:pt>
                <c:pt idx="2673">
                  <c:v>4.6552369999999996</c:v>
                </c:pt>
                <c:pt idx="2674">
                  <c:v>4.6555819999999999</c:v>
                </c:pt>
                <c:pt idx="2675">
                  <c:v>4.6559270000000001</c:v>
                </c:pt>
                <c:pt idx="2676">
                  <c:v>4.6562710000000003</c:v>
                </c:pt>
                <c:pt idx="2677">
                  <c:v>4.6566140000000003</c:v>
                </c:pt>
                <c:pt idx="2678">
                  <c:v>4.6569580000000004</c:v>
                </c:pt>
                <c:pt idx="2679">
                  <c:v>4.6573010000000004</c:v>
                </c:pt>
                <c:pt idx="2680">
                  <c:v>4.6576440000000003</c:v>
                </c:pt>
                <c:pt idx="2681">
                  <c:v>4.6579860000000002</c:v>
                </c:pt>
                <c:pt idx="2682">
                  <c:v>4.658328</c:v>
                </c:pt>
                <c:pt idx="2683">
                  <c:v>4.6586699999999999</c:v>
                </c:pt>
                <c:pt idx="2684">
                  <c:v>4.6590109999999996</c:v>
                </c:pt>
                <c:pt idx="2685">
                  <c:v>4.6593520000000002</c:v>
                </c:pt>
                <c:pt idx="2686">
                  <c:v>4.6596929999999999</c:v>
                </c:pt>
                <c:pt idx="2687">
                  <c:v>4.6600330000000003</c:v>
                </c:pt>
                <c:pt idx="2688">
                  <c:v>4.6603729999999999</c:v>
                </c:pt>
                <c:pt idx="2689">
                  <c:v>4.6607130000000003</c:v>
                </c:pt>
                <c:pt idx="2690">
                  <c:v>4.6610519999999998</c:v>
                </c:pt>
                <c:pt idx="2691">
                  <c:v>4.6613910000000001</c:v>
                </c:pt>
                <c:pt idx="2692">
                  <c:v>4.6617290000000002</c:v>
                </c:pt>
                <c:pt idx="2693">
                  <c:v>4.6620679999999997</c:v>
                </c:pt>
                <c:pt idx="2694">
                  <c:v>4.6624059999999998</c:v>
                </c:pt>
                <c:pt idx="2695">
                  <c:v>4.6627429999999999</c:v>
                </c:pt>
                <c:pt idx="2696">
                  <c:v>4.6630799999999999</c:v>
                </c:pt>
                <c:pt idx="2697">
                  <c:v>4.6634169999999999</c:v>
                </c:pt>
                <c:pt idx="2698">
                  <c:v>4.663754</c:v>
                </c:pt>
                <c:pt idx="2699">
                  <c:v>4.6640899999999998</c:v>
                </c:pt>
                <c:pt idx="2700">
                  <c:v>4.6644259999999997</c:v>
                </c:pt>
                <c:pt idx="2701">
                  <c:v>4.6647619999999996</c:v>
                </c:pt>
                <c:pt idx="2702">
                  <c:v>4.6650970000000003</c:v>
                </c:pt>
                <c:pt idx="2703">
                  <c:v>4.665432</c:v>
                </c:pt>
                <c:pt idx="2704">
                  <c:v>4.6657659999999996</c:v>
                </c:pt>
                <c:pt idx="2705">
                  <c:v>4.6661010000000003</c:v>
                </c:pt>
                <c:pt idx="2706">
                  <c:v>4.6664339999999997</c:v>
                </c:pt>
                <c:pt idx="2707">
                  <c:v>4.6667680000000002</c:v>
                </c:pt>
                <c:pt idx="2708">
                  <c:v>4.6671009999999997</c:v>
                </c:pt>
                <c:pt idx="2709">
                  <c:v>4.6674340000000001</c:v>
                </c:pt>
                <c:pt idx="2710">
                  <c:v>4.6677670000000004</c:v>
                </c:pt>
                <c:pt idx="2711">
                  <c:v>4.6680989999999998</c:v>
                </c:pt>
                <c:pt idx="2712">
                  <c:v>4.668431</c:v>
                </c:pt>
                <c:pt idx="2713">
                  <c:v>4.6687620000000001</c:v>
                </c:pt>
                <c:pt idx="2714">
                  <c:v>4.6690940000000003</c:v>
                </c:pt>
                <c:pt idx="2715">
                  <c:v>4.6694250000000004</c:v>
                </c:pt>
                <c:pt idx="2716">
                  <c:v>4.6697550000000003</c:v>
                </c:pt>
                <c:pt idx="2717">
                  <c:v>4.6700850000000003</c:v>
                </c:pt>
                <c:pt idx="2718">
                  <c:v>4.6704150000000002</c:v>
                </c:pt>
                <c:pt idx="2719">
                  <c:v>4.6707450000000001</c:v>
                </c:pt>
                <c:pt idx="2720">
                  <c:v>4.6710739999999999</c:v>
                </c:pt>
                <c:pt idx="2721">
                  <c:v>4.6714029999999998</c:v>
                </c:pt>
                <c:pt idx="2722">
                  <c:v>4.6717320000000004</c:v>
                </c:pt>
                <c:pt idx="2723">
                  <c:v>4.6720600000000001</c:v>
                </c:pt>
                <c:pt idx="2724">
                  <c:v>4.6723879999999998</c:v>
                </c:pt>
                <c:pt idx="2725">
                  <c:v>4.6727160000000003</c:v>
                </c:pt>
                <c:pt idx="2726">
                  <c:v>4.6730429999999998</c:v>
                </c:pt>
                <c:pt idx="2727">
                  <c:v>4.6733700000000002</c:v>
                </c:pt>
                <c:pt idx="2728">
                  <c:v>4.6736959999999996</c:v>
                </c:pt>
                <c:pt idx="2729">
                  <c:v>4.674023</c:v>
                </c:pt>
                <c:pt idx="2730">
                  <c:v>4.6743490000000003</c:v>
                </c:pt>
                <c:pt idx="2731">
                  <c:v>4.6746740000000004</c:v>
                </c:pt>
                <c:pt idx="2732">
                  <c:v>4.6749999999999998</c:v>
                </c:pt>
                <c:pt idx="2733">
                  <c:v>4.675325</c:v>
                </c:pt>
                <c:pt idx="2734">
                  <c:v>4.6756489999999999</c:v>
                </c:pt>
                <c:pt idx="2735">
                  <c:v>4.6759740000000001</c:v>
                </c:pt>
                <c:pt idx="2736">
                  <c:v>4.6762980000000001</c:v>
                </c:pt>
                <c:pt idx="2737">
                  <c:v>4.6766209999999999</c:v>
                </c:pt>
                <c:pt idx="2738">
                  <c:v>4.6769449999999999</c:v>
                </c:pt>
                <c:pt idx="2739">
                  <c:v>4.6772679999999998</c:v>
                </c:pt>
                <c:pt idx="2740">
                  <c:v>4.6775909999999996</c:v>
                </c:pt>
                <c:pt idx="2741">
                  <c:v>4.6779130000000002</c:v>
                </c:pt>
                <c:pt idx="2742">
                  <c:v>4.6782349999999999</c:v>
                </c:pt>
                <c:pt idx="2743">
                  <c:v>4.6785569999999996</c:v>
                </c:pt>
                <c:pt idx="2744">
                  <c:v>4.6788780000000001</c:v>
                </c:pt>
                <c:pt idx="2745">
                  <c:v>4.6791989999999997</c:v>
                </c:pt>
                <c:pt idx="2746">
                  <c:v>4.6795200000000001</c:v>
                </c:pt>
                <c:pt idx="2747">
                  <c:v>4.6798409999999997</c:v>
                </c:pt>
                <c:pt idx="2748">
                  <c:v>4.680161</c:v>
                </c:pt>
                <c:pt idx="2749">
                  <c:v>4.6804810000000003</c:v>
                </c:pt>
                <c:pt idx="2750">
                  <c:v>4.6807999999999996</c:v>
                </c:pt>
                <c:pt idx="2751">
                  <c:v>4.6811189999999998</c:v>
                </c:pt>
                <c:pt idx="2752">
                  <c:v>4.681438</c:v>
                </c:pt>
                <c:pt idx="2753">
                  <c:v>4.6817570000000002</c:v>
                </c:pt>
                <c:pt idx="2754">
                  <c:v>4.6820750000000002</c:v>
                </c:pt>
                <c:pt idx="2755">
                  <c:v>4.6823930000000002</c:v>
                </c:pt>
                <c:pt idx="2756">
                  <c:v>4.6827110000000003</c:v>
                </c:pt>
                <c:pt idx="2757">
                  <c:v>4.6830280000000002</c:v>
                </c:pt>
                <c:pt idx="2758">
                  <c:v>4.6833450000000001</c:v>
                </c:pt>
                <c:pt idx="2759">
                  <c:v>4.683662</c:v>
                </c:pt>
                <c:pt idx="2760">
                  <c:v>4.6839779999999998</c:v>
                </c:pt>
                <c:pt idx="2761">
                  <c:v>4.6842940000000004</c:v>
                </c:pt>
                <c:pt idx="2762">
                  <c:v>4.6846100000000002</c:v>
                </c:pt>
                <c:pt idx="2763">
                  <c:v>4.6849249999999998</c:v>
                </c:pt>
                <c:pt idx="2764">
                  <c:v>4.6852400000000003</c:v>
                </c:pt>
                <c:pt idx="2765">
                  <c:v>4.6855549999999999</c:v>
                </c:pt>
                <c:pt idx="2766">
                  <c:v>4.6858690000000003</c:v>
                </c:pt>
                <c:pt idx="2767">
                  <c:v>4.6861829999999998</c:v>
                </c:pt>
                <c:pt idx="2768">
                  <c:v>4.6864970000000001</c:v>
                </c:pt>
                <c:pt idx="2769">
                  <c:v>4.6868109999999996</c:v>
                </c:pt>
                <c:pt idx="2770">
                  <c:v>4.6871239999999998</c:v>
                </c:pt>
                <c:pt idx="2771">
                  <c:v>4.6874370000000001</c:v>
                </c:pt>
                <c:pt idx="2772">
                  <c:v>4.6877490000000002</c:v>
                </c:pt>
                <c:pt idx="2773">
                  <c:v>4.6880620000000004</c:v>
                </c:pt>
                <c:pt idx="2774">
                  <c:v>4.6883739999999996</c:v>
                </c:pt>
                <c:pt idx="2775">
                  <c:v>4.6886850000000004</c:v>
                </c:pt>
                <c:pt idx="2776">
                  <c:v>4.6889960000000004</c:v>
                </c:pt>
                <c:pt idx="2777">
                  <c:v>4.6893070000000003</c:v>
                </c:pt>
                <c:pt idx="2778">
                  <c:v>4.6896180000000003</c:v>
                </c:pt>
                <c:pt idx="2779">
                  <c:v>4.6899290000000002</c:v>
                </c:pt>
                <c:pt idx="2780">
                  <c:v>4.690239</c:v>
                </c:pt>
                <c:pt idx="2781">
                  <c:v>4.6905479999999997</c:v>
                </c:pt>
                <c:pt idx="2782">
                  <c:v>4.6908580000000004</c:v>
                </c:pt>
                <c:pt idx="2783">
                  <c:v>4.6911670000000001</c:v>
                </c:pt>
                <c:pt idx="2784">
                  <c:v>4.6914759999999998</c:v>
                </c:pt>
                <c:pt idx="2785">
                  <c:v>4.6917840000000002</c:v>
                </c:pt>
                <c:pt idx="2786">
                  <c:v>4.6920929999999998</c:v>
                </c:pt>
                <c:pt idx="2787">
                  <c:v>4.6924000000000001</c:v>
                </c:pt>
                <c:pt idx="2788">
                  <c:v>4.6927079999999997</c:v>
                </c:pt>
                <c:pt idx="2789">
                  <c:v>4.6930149999999999</c:v>
                </c:pt>
                <c:pt idx="2790">
                  <c:v>4.6933220000000002</c:v>
                </c:pt>
                <c:pt idx="2791">
                  <c:v>4.6936289999999996</c:v>
                </c:pt>
                <c:pt idx="2792">
                  <c:v>4.6939349999999997</c:v>
                </c:pt>
                <c:pt idx="2793">
                  <c:v>4.6942409999999999</c:v>
                </c:pt>
                <c:pt idx="2794">
                  <c:v>4.694547</c:v>
                </c:pt>
                <c:pt idx="2795">
                  <c:v>4.6948530000000002</c:v>
                </c:pt>
                <c:pt idx="2796">
                  <c:v>4.6951580000000002</c:v>
                </c:pt>
                <c:pt idx="2797">
                  <c:v>4.6954630000000002</c:v>
                </c:pt>
                <c:pt idx="2798">
                  <c:v>4.695767</c:v>
                </c:pt>
                <c:pt idx="2799">
                  <c:v>4.6960709999999999</c:v>
                </c:pt>
                <c:pt idx="2800">
                  <c:v>4.6963749999999997</c:v>
                </c:pt>
                <c:pt idx="2801">
                  <c:v>4.6966789999999996</c:v>
                </c:pt>
                <c:pt idx="2802">
                  <c:v>4.6969820000000002</c:v>
                </c:pt>
                <c:pt idx="2803">
                  <c:v>4.6972849999999999</c:v>
                </c:pt>
                <c:pt idx="2804">
                  <c:v>4.6975879999999997</c:v>
                </c:pt>
                <c:pt idx="2805">
                  <c:v>4.6978900000000001</c:v>
                </c:pt>
                <c:pt idx="2806">
                  <c:v>4.6981929999999998</c:v>
                </c:pt>
                <c:pt idx="2807">
                  <c:v>4.6984940000000002</c:v>
                </c:pt>
                <c:pt idx="2808">
                  <c:v>4.6987959999999998</c:v>
                </c:pt>
                <c:pt idx="2809">
                  <c:v>4.6990970000000001</c:v>
                </c:pt>
                <c:pt idx="2810">
                  <c:v>4.6993980000000004</c:v>
                </c:pt>
                <c:pt idx="2811">
                  <c:v>4.6996989999999998</c:v>
                </c:pt>
                <c:pt idx="2812">
                  <c:v>4.699999</c:v>
                </c:pt>
                <c:pt idx="2813">
                  <c:v>4.7002990000000002</c:v>
                </c:pt>
                <c:pt idx="2814">
                  <c:v>4.7005990000000004</c:v>
                </c:pt>
                <c:pt idx="2815">
                  <c:v>4.7008979999999996</c:v>
                </c:pt>
                <c:pt idx="2816">
                  <c:v>4.7011969999999996</c:v>
                </c:pt>
                <c:pt idx="2817">
                  <c:v>4.7014959999999997</c:v>
                </c:pt>
                <c:pt idx="2818">
                  <c:v>4.7017939999999996</c:v>
                </c:pt>
                <c:pt idx="2819">
                  <c:v>4.7020929999999996</c:v>
                </c:pt>
                <c:pt idx="2820">
                  <c:v>4.7023900000000003</c:v>
                </c:pt>
                <c:pt idx="2821">
                  <c:v>4.7026880000000002</c:v>
                </c:pt>
                <c:pt idx="2822">
                  <c:v>4.702985</c:v>
                </c:pt>
                <c:pt idx="2823">
                  <c:v>4.7032819999999997</c:v>
                </c:pt>
                <c:pt idx="2824">
                  <c:v>4.7035790000000004</c:v>
                </c:pt>
                <c:pt idx="2825">
                  <c:v>4.7038760000000002</c:v>
                </c:pt>
                <c:pt idx="2826">
                  <c:v>4.7041719999999998</c:v>
                </c:pt>
                <c:pt idx="2827">
                  <c:v>4.7044680000000003</c:v>
                </c:pt>
                <c:pt idx="2828">
                  <c:v>4.7047629999999998</c:v>
                </c:pt>
                <c:pt idx="2829">
                  <c:v>4.7050580000000002</c:v>
                </c:pt>
                <c:pt idx="2830">
                  <c:v>4.7053529999999997</c:v>
                </c:pt>
                <c:pt idx="2831">
                  <c:v>4.7056480000000001</c:v>
                </c:pt>
                <c:pt idx="2832">
                  <c:v>4.7059420000000003</c:v>
                </c:pt>
                <c:pt idx="2833">
                  <c:v>4.7062359999999996</c:v>
                </c:pt>
                <c:pt idx="2834">
                  <c:v>4.7065299999999999</c:v>
                </c:pt>
                <c:pt idx="2835">
                  <c:v>4.7068240000000001</c:v>
                </c:pt>
                <c:pt idx="2836">
                  <c:v>4.7071170000000002</c:v>
                </c:pt>
                <c:pt idx="2837">
                  <c:v>4.7074100000000003</c:v>
                </c:pt>
                <c:pt idx="2838">
                  <c:v>4.7077020000000003</c:v>
                </c:pt>
                <c:pt idx="2839">
                  <c:v>4.7079940000000002</c:v>
                </c:pt>
                <c:pt idx="2840">
                  <c:v>4.7082860000000002</c:v>
                </c:pt>
                <c:pt idx="2841">
                  <c:v>4.7085780000000002</c:v>
                </c:pt>
                <c:pt idx="2842">
                  <c:v>4.7088700000000001</c:v>
                </c:pt>
                <c:pt idx="2843">
                  <c:v>4.7091609999999999</c:v>
                </c:pt>
                <c:pt idx="2844">
                  <c:v>4.7094519999999997</c:v>
                </c:pt>
                <c:pt idx="2845">
                  <c:v>4.7097420000000003</c:v>
                </c:pt>
                <c:pt idx="2846">
                  <c:v>4.710032</c:v>
                </c:pt>
                <c:pt idx="2847">
                  <c:v>4.7103219999999997</c:v>
                </c:pt>
                <c:pt idx="2848">
                  <c:v>4.7106120000000002</c:v>
                </c:pt>
                <c:pt idx="2849">
                  <c:v>4.7109009999999998</c:v>
                </c:pt>
                <c:pt idx="2850">
                  <c:v>4.7111910000000004</c:v>
                </c:pt>
                <c:pt idx="2851">
                  <c:v>4.7114789999999998</c:v>
                </c:pt>
                <c:pt idx="2852">
                  <c:v>4.7117680000000002</c:v>
                </c:pt>
                <c:pt idx="2853">
                  <c:v>4.7120559999999996</c:v>
                </c:pt>
                <c:pt idx="2854">
                  <c:v>4.7123439999999999</c:v>
                </c:pt>
                <c:pt idx="2855">
                  <c:v>4.7126320000000002</c:v>
                </c:pt>
                <c:pt idx="2856">
                  <c:v>4.7129190000000003</c:v>
                </c:pt>
                <c:pt idx="2857">
                  <c:v>4.7132059999999996</c:v>
                </c:pt>
                <c:pt idx="2858">
                  <c:v>4.7134929999999997</c:v>
                </c:pt>
                <c:pt idx="2859">
                  <c:v>4.7137789999999997</c:v>
                </c:pt>
                <c:pt idx="2860">
                  <c:v>4.7140659999999999</c:v>
                </c:pt>
                <c:pt idx="2861">
                  <c:v>4.7143519999999999</c:v>
                </c:pt>
                <c:pt idx="2862">
                  <c:v>4.7146369999999997</c:v>
                </c:pt>
                <c:pt idx="2863">
                  <c:v>4.7149229999999998</c:v>
                </c:pt>
                <c:pt idx="2864">
                  <c:v>4.7152079999999996</c:v>
                </c:pt>
                <c:pt idx="2865">
                  <c:v>4.7154920000000002</c:v>
                </c:pt>
                <c:pt idx="2866">
                  <c:v>4.7157770000000001</c:v>
                </c:pt>
                <c:pt idx="2867">
                  <c:v>4.7160609999999998</c:v>
                </c:pt>
                <c:pt idx="2868">
                  <c:v>4.7163449999999996</c:v>
                </c:pt>
                <c:pt idx="2869">
                  <c:v>4.7166290000000002</c:v>
                </c:pt>
                <c:pt idx="2870">
                  <c:v>4.7169119999999998</c:v>
                </c:pt>
                <c:pt idx="2871">
                  <c:v>4.7171950000000002</c:v>
                </c:pt>
                <c:pt idx="2872">
                  <c:v>4.7174779999999998</c:v>
                </c:pt>
                <c:pt idx="2873">
                  <c:v>4.7177610000000003</c:v>
                </c:pt>
                <c:pt idx="2874">
                  <c:v>4.7180429999999998</c:v>
                </c:pt>
                <c:pt idx="2875">
                  <c:v>4.7183250000000001</c:v>
                </c:pt>
                <c:pt idx="2876">
                  <c:v>4.7186060000000003</c:v>
                </c:pt>
                <c:pt idx="2877">
                  <c:v>4.7188879999999997</c:v>
                </c:pt>
                <c:pt idx="2878">
                  <c:v>4.7191689999999999</c:v>
                </c:pt>
                <c:pt idx="2879">
                  <c:v>4.7194500000000001</c:v>
                </c:pt>
                <c:pt idx="2880">
                  <c:v>4.7197300000000002</c:v>
                </c:pt>
                <c:pt idx="2881">
                  <c:v>4.7200110000000004</c:v>
                </c:pt>
                <c:pt idx="2882">
                  <c:v>4.7202909999999996</c:v>
                </c:pt>
                <c:pt idx="2883">
                  <c:v>4.7205700000000004</c:v>
                </c:pt>
                <c:pt idx="2884">
                  <c:v>4.7208500000000004</c:v>
                </c:pt>
                <c:pt idx="2885">
                  <c:v>4.7211290000000004</c:v>
                </c:pt>
                <c:pt idx="2886">
                  <c:v>4.7214080000000003</c:v>
                </c:pt>
                <c:pt idx="2887">
                  <c:v>4.721686</c:v>
                </c:pt>
                <c:pt idx="2888">
                  <c:v>4.721965</c:v>
                </c:pt>
                <c:pt idx="2889">
                  <c:v>4.7222429999999997</c:v>
                </c:pt>
                <c:pt idx="2890">
                  <c:v>4.7225200000000003</c:v>
                </c:pt>
                <c:pt idx="2891">
                  <c:v>4.7227980000000001</c:v>
                </c:pt>
                <c:pt idx="2892">
                  <c:v>4.7230749999999997</c:v>
                </c:pt>
                <c:pt idx="2893">
                  <c:v>4.7233520000000002</c:v>
                </c:pt>
                <c:pt idx="2894">
                  <c:v>4.7236289999999999</c:v>
                </c:pt>
                <c:pt idx="2895">
                  <c:v>4.7239050000000002</c:v>
                </c:pt>
                <c:pt idx="2896">
                  <c:v>4.7241809999999997</c:v>
                </c:pt>
                <c:pt idx="2897">
                  <c:v>4.7244570000000001</c:v>
                </c:pt>
                <c:pt idx="2898">
                  <c:v>4.7247329999999996</c:v>
                </c:pt>
                <c:pt idx="2899">
                  <c:v>4.7250079999999999</c:v>
                </c:pt>
                <c:pt idx="2900">
                  <c:v>4.7252830000000001</c:v>
                </c:pt>
                <c:pt idx="2901">
                  <c:v>4.7255580000000004</c:v>
                </c:pt>
                <c:pt idx="2902">
                  <c:v>4.7258319999999996</c:v>
                </c:pt>
                <c:pt idx="2903">
                  <c:v>4.7261059999999997</c:v>
                </c:pt>
                <c:pt idx="2904">
                  <c:v>4.7263799999999998</c:v>
                </c:pt>
                <c:pt idx="2905">
                  <c:v>4.7266539999999999</c:v>
                </c:pt>
                <c:pt idx="2906">
                  <c:v>4.7269269999999999</c:v>
                </c:pt>
                <c:pt idx="2907">
                  <c:v>4.7271999999999998</c:v>
                </c:pt>
                <c:pt idx="2908">
                  <c:v>4.7274729999999998</c:v>
                </c:pt>
                <c:pt idx="2909">
                  <c:v>4.7277449999999996</c:v>
                </c:pt>
                <c:pt idx="2910">
                  <c:v>4.7280179999999996</c:v>
                </c:pt>
                <c:pt idx="2911">
                  <c:v>4.7282900000000003</c:v>
                </c:pt>
                <c:pt idx="2912">
                  <c:v>4.728561</c:v>
                </c:pt>
                <c:pt idx="2913">
                  <c:v>4.7288329999999998</c:v>
                </c:pt>
                <c:pt idx="2914">
                  <c:v>4.7291040000000004</c:v>
                </c:pt>
                <c:pt idx="2915">
                  <c:v>4.7293750000000001</c:v>
                </c:pt>
                <c:pt idx="2916">
                  <c:v>4.7296449999999997</c:v>
                </c:pt>
                <c:pt idx="2917">
                  <c:v>4.7299160000000002</c:v>
                </c:pt>
                <c:pt idx="2918">
                  <c:v>4.7301859999999998</c:v>
                </c:pt>
                <c:pt idx="2919">
                  <c:v>4.7304560000000002</c:v>
                </c:pt>
                <c:pt idx="2920">
                  <c:v>4.7307249999999996</c:v>
                </c:pt>
                <c:pt idx="2921">
                  <c:v>4.7309950000000001</c:v>
                </c:pt>
                <c:pt idx="2922">
                  <c:v>4.7312640000000004</c:v>
                </c:pt>
                <c:pt idx="2923">
                  <c:v>4.7315319999999996</c:v>
                </c:pt>
                <c:pt idx="2924">
                  <c:v>4.7318009999999999</c:v>
                </c:pt>
                <c:pt idx="2925">
                  <c:v>4.7320690000000001</c:v>
                </c:pt>
                <c:pt idx="2926">
                  <c:v>4.7323370000000002</c:v>
                </c:pt>
                <c:pt idx="2927">
                  <c:v>4.7326050000000004</c:v>
                </c:pt>
                <c:pt idx="2928">
                  <c:v>4.7328720000000004</c:v>
                </c:pt>
                <c:pt idx="2929">
                  <c:v>4.7331390000000004</c:v>
                </c:pt>
                <c:pt idx="2930">
                  <c:v>4.7334059999999996</c:v>
                </c:pt>
                <c:pt idx="2931">
                  <c:v>4.7336729999999996</c:v>
                </c:pt>
                <c:pt idx="2932">
                  <c:v>4.7339390000000003</c:v>
                </c:pt>
                <c:pt idx="2933">
                  <c:v>4.7342050000000002</c:v>
                </c:pt>
                <c:pt idx="2934">
                  <c:v>4.7344710000000001</c:v>
                </c:pt>
                <c:pt idx="2935">
                  <c:v>4.7347359999999998</c:v>
                </c:pt>
                <c:pt idx="2936">
                  <c:v>4.7350009999999996</c:v>
                </c:pt>
                <c:pt idx="2937">
                  <c:v>4.7352660000000002</c:v>
                </c:pt>
                <c:pt idx="2938">
                  <c:v>4.7355309999999999</c:v>
                </c:pt>
                <c:pt idx="2939">
                  <c:v>4.7357959999999997</c:v>
                </c:pt>
                <c:pt idx="2940">
                  <c:v>4.7360600000000002</c:v>
                </c:pt>
                <c:pt idx="2941">
                  <c:v>4.7363239999999998</c:v>
                </c:pt>
                <c:pt idx="2942">
                  <c:v>4.7365880000000002</c:v>
                </c:pt>
                <c:pt idx="2943">
                  <c:v>4.7368509999999997</c:v>
                </c:pt>
                <c:pt idx="2944">
                  <c:v>4.737114</c:v>
                </c:pt>
                <c:pt idx="2945">
                  <c:v>4.7373770000000004</c:v>
                </c:pt>
                <c:pt idx="2946">
                  <c:v>4.7376399999999999</c:v>
                </c:pt>
                <c:pt idx="2947">
                  <c:v>4.7379020000000001</c:v>
                </c:pt>
                <c:pt idx="2948">
                  <c:v>4.7381640000000003</c:v>
                </c:pt>
                <c:pt idx="2949">
                  <c:v>4.7384259999999996</c:v>
                </c:pt>
                <c:pt idx="2950">
                  <c:v>4.7386869999999996</c:v>
                </c:pt>
                <c:pt idx="2951">
                  <c:v>4.7389489999999999</c:v>
                </c:pt>
                <c:pt idx="2952">
                  <c:v>4.7392099999999999</c:v>
                </c:pt>
                <c:pt idx="2953">
                  <c:v>4.739471</c:v>
                </c:pt>
                <c:pt idx="2954">
                  <c:v>4.7397309999999999</c:v>
                </c:pt>
                <c:pt idx="2955">
                  <c:v>4.7399909999999998</c:v>
                </c:pt>
                <c:pt idx="2956">
                  <c:v>4.7402509999999998</c:v>
                </c:pt>
                <c:pt idx="2957">
                  <c:v>4.7405109999999997</c:v>
                </c:pt>
                <c:pt idx="2958">
                  <c:v>4.7407709999999996</c:v>
                </c:pt>
                <c:pt idx="2959">
                  <c:v>4.7410300000000003</c:v>
                </c:pt>
                <c:pt idx="2960">
                  <c:v>4.7412890000000001</c:v>
                </c:pt>
                <c:pt idx="2961">
                  <c:v>4.7415479999999999</c:v>
                </c:pt>
                <c:pt idx="2962">
                  <c:v>4.7418060000000004</c:v>
                </c:pt>
                <c:pt idx="2963">
                  <c:v>4.7420640000000001</c:v>
                </c:pt>
                <c:pt idx="2964">
                  <c:v>4.7423219999999997</c:v>
                </c:pt>
                <c:pt idx="2965">
                  <c:v>4.7425800000000002</c:v>
                </c:pt>
                <c:pt idx="2966">
                  <c:v>4.7428369999999997</c:v>
                </c:pt>
                <c:pt idx="2967">
                  <c:v>4.7430940000000001</c:v>
                </c:pt>
                <c:pt idx="2968">
                  <c:v>4.7433509999999997</c:v>
                </c:pt>
                <c:pt idx="2969">
                  <c:v>4.743608</c:v>
                </c:pt>
                <c:pt idx="2970">
                  <c:v>4.7438640000000003</c:v>
                </c:pt>
                <c:pt idx="2971">
                  <c:v>4.7441199999999997</c:v>
                </c:pt>
                <c:pt idx="2972">
                  <c:v>4.7443759999999999</c:v>
                </c:pt>
                <c:pt idx="2973">
                  <c:v>4.7446320000000002</c:v>
                </c:pt>
                <c:pt idx="2974">
                  <c:v>4.7448870000000003</c:v>
                </c:pt>
                <c:pt idx="2975">
                  <c:v>4.7451420000000004</c:v>
                </c:pt>
                <c:pt idx="2976">
                  <c:v>4.7453969999999996</c:v>
                </c:pt>
                <c:pt idx="2977">
                  <c:v>4.7456519999999998</c:v>
                </c:pt>
                <c:pt idx="2978">
                  <c:v>4.7459059999999997</c:v>
                </c:pt>
                <c:pt idx="2979">
                  <c:v>4.7461599999999997</c:v>
                </c:pt>
                <c:pt idx="2980">
                  <c:v>4.7464139999999997</c:v>
                </c:pt>
                <c:pt idx="2981">
                  <c:v>4.7466679999999997</c:v>
                </c:pt>
                <c:pt idx="2982">
                  <c:v>4.7469210000000004</c:v>
                </c:pt>
                <c:pt idx="2983">
                  <c:v>4.7471740000000002</c:v>
                </c:pt>
                <c:pt idx="2984">
                  <c:v>4.7474270000000001</c:v>
                </c:pt>
                <c:pt idx="2985">
                  <c:v>4.7476799999999999</c:v>
                </c:pt>
                <c:pt idx="2986">
                  <c:v>4.7479319999999996</c:v>
                </c:pt>
                <c:pt idx="2987">
                  <c:v>4.7481840000000002</c:v>
                </c:pt>
                <c:pt idx="2988">
                  <c:v>4.7484359999999999</c:v>
                </c:pt>
                <c:pt idx="2989">
                  <c:v>4.7486870000000003</c:v>
                </c:pt>
                <c:pt idx="2990">
                  <c:v>4.748939</c:v>
                </c:pt>
                <c:pt idx="2991">
                  <c:v>4.7491899999999996</c:v>
                </c:pt>
                <c:pt idx="2992">
                  <c:v>4.749441</c:v>
                </c:pt>
                <c:pt idx="2993">
                  <c:v>4.7496910000000003</c:v>
                </c:pt>
                <c:pt idx="2994">
                  <c:v>4.7499409999999997</c:v>
                </c:pt>
                <c:pt idx="2995">
                  <c:v>4.7501910000000001</c:v>
                </c:pt>
                <c:pt idx="2996">
                  <c:v>4.7504410000000004</c:v>
                </c:pt>
                <c:pt idx="2997">
                  <c:v>4.7506909999999998</c:v>
                </c:pt>
                <c:pt idx="2998">
                  <c:v>4.7509399999999999</c:v>
                </c:pt>
                <c:pt idx="2999">
                  <c:v>4.7511890000000001</c:v>
                </c:pt>
                <c:pt idx="3000">
                  <c:v>4.7514380000000003</c:v>
                </c:pt>
                <c:pt idx="3001">
                  <c:v>4.7516870000000004</c:v>
                </c:pt>
                <c:pt idx="3002">
                  <c:v>4.7519349999999996</c:v>
                </c:pt>
                <c:pt idx="3003">
                  <c:v>4.7521829999999996</c:v>
                </c:pt>
                <c:pt idx="3004">
                  <c:v>4.7524309999999996</c:v>
                </c:pt>
                <c:pt idx="3005">
                  <c:v>4.7526780000000004</c:v>
                </c:pt>
                <c:pt idx="3006">
                  <c:v>4.7529260000000004</c:v>
                </c:pt>
                <c:pt idx="3007">
                  <c:v>4.7531730000000003</c:v>
                </c:pt>
                <c:pt idx="3008">
                  <c:v>4.7534200000000002</c:v>
                </c:pt>
                <c:pt idx="3009">
                  <c:v>4.7536659999999999</c:v>
                </c:pt>
                <c:pt idx="3010">
                  <c:v>4.7539119999999997</c:v>
                </c:pt>
                <c:pt idx="3011">
                  <c:v>4.7541589999999996</c:v>
                </c:pt>
                <c:pt idx="3012">
                  <c:v>4.7544040000000001</c:v>
                </c:pt>
                <c:pt idx="3013">
                  <c:v>4.7546499999999998</c:v>
                </c:pt>
                <c:pt idx="3014">
                  <c:v>4.7548950000000003</c:v>
                </c:pt>
                <c:pt idx="3015">
                  <c:v>4.7551399999999999</c:v>
                </c:pt>
                <c:pt idx="3016">
                  <c:v>4.7553850000000004</c:v>
                </c:pt>
                <c:pt idx="3017">
                  <c:v>4.75563</c:v>
                </c:pt>
                <c:pt idx="3018">
                  <c:v>4.7558740000000004</c:v>
                </c:pt>
                <c:pt idx="3019">
                  <c:v>4.7561179999999998</c:v>
                </c:pt>
                <c:pt idx="3020">
                  <c:v>4.7563620000000002</c:v>
                </c:pt>
                <c:pt idx="3021">
                  <c:v>4.7566059999999997</c:v>
                </c:pt>
                <c:pt idx="3022">
                  <c:v>4.7568489999999999</c:v>
                </c:pt>
                <c:pt idx="3023">
                  <c:v>4.7570930000000002</c:v>
                </c:pt>
                <c:pt idx="3024">
                  <c:v>4.7573350000000003</c:v>
                </c:pt>
                <c:pt idx="3025">
                  <c:v>4.7575779999999996</c:v>
                </c:pt>
                <c:pt idx="3026">
                  <c:v>4.7578209999999999</c:v>
                </c:pt>
                <c:pt idx="3027">
                  <c:v>4.7580629999999999</c:v>
                </c:pt>
                <c:pt idx="3028">
                  <c:v>4.758305</c:v>
                </c:pt>
                <c:pt idx="3029">
                  <c:v>4.7585459999999999</c:v>
                </c:pt>
                <c:pt idx="3030">
                  <c:v>4.758788</c:v>
                </c:pt>
                <c:pt idx="3031">
                  <c:v>4.759029</c:v>
                </c:pt>
                <c:pt idx="3032">
                  <c:v>4.7592699999999999</c:v>
                </c:pt>
                <c:pt idx="3033">
                  <c:v>4.7595109999999998</c:v>
                </c:pt>
                <c:pt idx="3034">
                  <c:v>4.7597509999999996</c:v>
                </c:pt>
                <c:pt idx="3035">
                  <c:v>4.7599910000000003</c:v>
                </c:pt>
                <c:pt idx="3036">
                  <c:v>4.7602310000000001</c:v>
                </c:pt>
                <c:pt idx="3037">
                  <c:v>4.7604709999999999</c:v>
                </c:pt>
                <c:pt idx="3038">
                  <c:v>4.7607109999999997</c:v>
                </c:pt>
                <c:pt idx="3039">
                  <c:v>4.7609500000000002</c:v>
                </c:pt>
                <c:pt idx="3040">
                  <c:v>4.7611889999999999</c:v>
                </c:pt>
                <c:pt idx="3041">
                  <c:v>4.7614280000000004</c:v>
                </c:pt>
                <c:pt idx="3042">
                  <c:v>4.761666</c:v>
                </c:pt>
                <c:pt idx="3043">
                  <c:v>4.7619049999999996</c:v>
                </c:pt>
                <c:pt idx="3044">
                  <c:v>4.762143</c:v>
                </c:pt>
                <c:pt idx="3045">
                  <c:v>4.7623810000000004</c:v>
                </c:pt>
                <c:pt idx="3046">
                  <c:v>4.7626179999999998</c:v>
                </c:pt>
                <c:pt idx="3047">
                  <c:v>4.7628560000000002</c:v>
                </c:pt>
                <c:pt idx="3048">
                  <c:v>4.7630929999999996</c:v>
                </c:pt>
                <c:pt idx="3049">
                  <c:v>4.7633299999999998</c:v>
                </c:pt>
                <c:pt idx="3050">
                  <c:v>4.763566</c:v>
                </c:pt>
                <c:pt idx="3051">
                  <c:v>4.7638030000000002</c:v>
                </c:pt>
                <c:pt idx="3052">
                  <c:v>4.7640390000000004</c:v>
                </c:pt>
                <c:pt idx="3053">
                  <c:v>4.7642749999999996</c:v>
                </c:pt>
                <c:pt idx="3054">
                  <c:v>4.7645109999999997</c:v>
                </c:pt>
                <c:pt idx="3055">
                  <c:v>4.7647459999999997</c:v>
                </c:pt>
                <c:pt idx="3056">
                  <c:v>4.7649819999999998</c:v>
                </c:pt>
                <c:pt idx="3057">
                  <c:v>4.7652169999999998</c:v>
                </c:pt>
                <c:pt idx="3058">
                  <c:v>4.7654509999999997</c:v>
                </c:pt>
                <c:pt idx="3059">
                  <c:v>4.7656859999999996</c:v>
                </c:pt>
                <c:pt idx="3060">
                  <c:v>4.7659200000000004</c:v>
                </c:pt>
                <c:pt idx="3061">
                  <c:v>4.7661540000000002</c:v>
                </c:pt>
                <c:pt idx="3062">
                  <c:v>4.7663880000000001</c:v>
                </c:pt>
                <c:pt idx="3063">
                  <c:v>4.7666219999999999</c:v>
                </c:pt>
                <c:pt idx="3064">
                  <c:v>4.7668549999999996</c:v>
                </c:pt>
                <c:pt idx="3065">
                  <c:v>4.7670880000000002</c:v>
                </c:pt>
                <c:pt idx="3066">
                  <c:v>4.7673209999999999</c:v>
                </c:pt>
                <c:pt idx="3067">
                  <c:v>4.7675539999999996</c:v>
                </c:pt>
                <c:pt idx="3068">
                  <c:v>4.7677860000000001</c:v>
                </c:pt>
                <c:pt idx="3069">
                  <c:v>4.7680179999999996</c:v>
                </c:pt>
                <c:pt idx="3070">
                  <c:v>4.7682500000000001</c:v>
                </c:pt>
                <c:pt idx="3071">
                  <c:v>4.7684819999999997</c:v>
                </c:pt>
                <c:pt idx="3072">
                  <c:v>4.7687140000000001</c:v>
                </c:pt>
                <c:pt idx="3073">
                  <c:v>4.7689450000000004</c:v>
                </c:pt>
                <c:pt idx="3074">
                  <c:v>4.7691759999999999</c:v>
                </c:pt>
                <c:pt idx="3075">
                  <c:v>4.7694070000000002</c:v>
                </c:pt>
                <c:pt idx="3076">
                  <c:v>4.7696370000000003</c:v>
                </c:pt>
                <c:pt idx="3077">
                  <c:v>4.7698679999999998</c:v>
                </c:pt>
                <c:pt idx="3078">
                  <c:v>4.7700979999999999</c:v>
                </c:pt>
                <c:pt idx="3079">
                  <c:v>4.7703280000000001</c:v>
                </c:pt>
                <c:pt idx="3080">
                  <c:v>4.7705580000000003</c:v>
                </c:pt>
                <c:pt idx="3081">
                  <c:v>4.7707870000000003</c:v>
                </c:pt>
                <c:pt idx="3082">
                  <c:v>4.7710160000000004</c:v>
                </c:pt>
                <c:pt idx="3083">
                  <c:v>4.7712450000000004</c:v>
                </c:pt>
                <c:pt idx="3084">
                  <c:v>4.7714740000000004</c:v>
                </c:pt>
                <c:pt idx="3085">
                  <c:v>4.7717020000000003</c:v>
                </c:pt>
                <c:pt idx="3086">
                  <c:v>4.7719310000000004</c:v>
                </c:pt>
                <c:pt idx="3087">
                  <c:v>4.7721590000000003</c:v>
                </c:pt>
                <c:pt idx="3088">
                  <c:v>4.7723870000000002</c:v>
                </c:pt>
                <c:pt idx="3089">
                  <c:v>4.7726139999999999</c:v>
                </c:pt>
                <c:pt idx="3090">
                  <c:v>4.7728419999999998</c:v>
                </c:pt>
                <c:pt idx="3091">
                  <c:v>4.7730689999999996</c:v>
                </c:pt>
                <c:pt idx="3092">
                  <c:v>4.7732960000000002</c:v>
                </c:pt>
                <c:pt idx="3093">
                  <c:v>4.7735219999999998</c:v>
                </c:pt>
                <c:pt idx="3094">
                  <c:v>4.7737489999999996</c:v>
                </c:pt>
                <c:pt idx="3095">
                  <c:v>4.7739750000000001</c:v>
                </c:pt>
                <c:pt idx="3096">
                  <c:v>4.7742009999999997</c:v>
                </c:pt>
                <c:pt idx="3097">
                  <c:v>4.7744270000000002</c:v>
                </c:pt>
                <c:pt idx="3098">
                  <c:v>4.7746529999999998</c:v>
                </c:pt>
                <c:pt idx="3099">
                  <c:v>4.7748780000000002</c:v>
                </c:pt>
                <c:pt idx="3100">
                  <c:v>4.7751029999999997</c:v>
                </c:pt>
                <c:pt idx="3101">
                  <c:v>4.775328</c:v>
                </c:pt>
                <c:pt idx="3102">
                  <c:v>4.7755530000000004</c:v>
                </c:pt>
                <c:pt idx="3103">
                  <c:v>4.7757769999999997</c:v>
                </c:pt>
                <c:pt idx="3104">
                  <c:v>4.7760009999999999</c:v>
                </c:pt>
                <c:pt idx="3105">
                  <c:v>4.7762250000000002</c:v>
                </c:pt>
                <c:pt idx="3106">
                  <c:v>4.7764490000000004</c:v>
                </c:pt>
                <c:pt idx="3107">
                  <c:v>4.7766729999999997</c:v>
                </c:pt>
                <c:pt idx="3108">
                  <c:v>4.7768959999999998</c:v>
                </c:pt>
                <c:pt idx="3109">
                  <c:v>4.7771189999999999</c:v>
                </c:pt>
                <c:pt idx="3110">
                  <c:v>4.777342</c:v>
                </c:pt>
                <c:pt idx="3111">
                  <c:v>4.7775650000000001</c:v>
                </c:pt>
                <c:pt idx="3112">
                  <c:v>4.777787</c:v>
                </c:pt>
                <c:pt idx="3113">
                  <c:v>4.778009</c:v>
                </c:pt>
                <c:pt idx="3114">
                  <c:v>4.7782309999999999</c:v>
                </c:pt>
                <c:pt idx="3115">
                  <c:v>4.7784529999999998</c:v>
                </c:pt>
                <c:pt idx="3116">
                  <c:v>4.7786749999999998</c:v>
                </c:pt>
                <c:pt idx="3117">
                  <c:v>4.7788959999999996</c:v>
                </c:pt>
                <c:pt idx="3118">
                  <c:v>4.7791170000000003</c:v>
                </c:pt>
                <c:pt idx="3119">
                  <c:v>4.7793380000000001</c:v>
                </c:pt>
                <c:pt idx="3120">
                  <c:v>4.7795589999999999</c:v>
                </c:pt>
                <c:pt idx="3121">
                  <c:v>4.7797790000000004</c:v>
                </c:pt>
                <c:pt idx="3122">
                  <c:v>4.7799990000000001</c:v>
                </c:pt>
                <c:pt idx="3123">
                  <c:v>4.7802189999999998</c:v>
                </c:pt>
                <c:pt idx="3124">
                  <c:v>4.7804390000000003</c:v>
                </c:pt>
                <c:pt idx="3125">
                  <c:v>4.780659</c:v>
                </c:pt>
                <c:pt idx="3126">
                  <c:v>4.7808780000000004</c:v>
                </c:pt>
                <c:pt idx="3127">
                  <c:v>4.7810969999999999</c:v>
                </c:pt>
                <c:pt idx="3128">
                  <c:v>4.7813160000000003</c:v>
                </c:pt>
                <c:pt idx="3129">
                  <c:v>4.7815349999999999</c:v>
                </c:pt>
                <c:pt idx="3130">
                  <c:v>4.7817530000000001</c:v>
                </c:pt>
                <c:pt idx="3131">
                  <c:v>4.7819710000000004</c:v>
                </c:pt>
                <c:pt idx="3132">
                  <c:v>4.7821889999999998</c:v>
                </c:pt>
                <c:pt idx="3133">
                  <c:v>4.7824070000000001</c:v>
                </c:pt>
                <c:pt idx="3134">
                  <c:v>4.7826250000000003</c:v>
                </c:pt>
                <c:pt idx="3135">
                  <c:v>4.7828419999999996</c:v>
                </c:pt>
                <c:pt idx="3136">
                  <c:v>4.7830589999999997</c:v>
                </c:pt>
                <c:pt idx="3137">
                  <c:v>4.7832759999999999</c:v>
                </c:pt>
                <c:pt idx="3138">
                  <c:v>4.783493</c:v>
                </c:pt>
                <c:pt idx="3139">
                  <c:v>4.783709</c:v>
                </c:pt>
                <c:pt idx="3140">
                  <c:v>4.7839260000000001</c:v>
                </c:pt>
                <c:pt idx="3141">
                  <c:v>4.7841420000000001</c:v>
                </c:pt>
                <c:pt idx="3142">
                  <c:v>4.7843580000000001</c:v>
                </c:pt>
                <c:pt idx="3143">
                  <c:v>4.784573</c:v>
                </c:pt>
                <c:pt idx="3144">
                  <c:v>4.784789</c:v>
                </c:pt>
                <c:pt idx="3145">
                  <c:v>4.7850039999999998</c:v>
                </c:pt>
                <c:pt idx="3146">
                  <c:v>4.7852189999999997</c:v>
                </c:pt>
                <c:pt idx="3147">
                  <c:v>4.7854340000000004</c:v>
                </c:pt>
                <c:pt idx="3148">
                  <c:v>4.7856480000000001</c:v>
                </c:pt>
                <c:pt idx="3149">
                  <c:v>4.785863</c:v>
                </c:pt>
                <c:pt idx="3150">
                  <c:v>4.7860769999999997</c:v>
                </c:pt>
                <c:pt idx="3151">
                  <c:v>4.7862910000000003</c:v>
                </c:pt>
                <c:pt idx="3152">
                  <c:v>4.7865039999999999</c:v>
                </c:pt>
                <c:pt idx="3153">
                  <c:v>4.7867179999999996</c:v>
                </c:pt>
                <c:pt idx="3154">
                  <c:v>4.786931</c:v>
                </c:pt>
                <c:pt idx="3155">
                  <c:v>4.7871439999999996</c:v>
                </c:pt>
                <c:pt idx="3156">
                  <c:v>4.7873570000000001</c:v>
                </c:pt>
                <c:pt idx="3157">
                  <c:v>4.7875699999999997</c:v>
                </c:pt>
                <c:pt idx="3158">
                  <c:v>4.787782</c:v>
                </c:pt>
                <c:pt idx="3159">
                  <c:v>4.7879940000000003</c:v>
                </c:pt>
                <c:pt idx="3160">
                  <c:v>4.7882059999999997</c:v>
                </c:pt>
                <c:pt idx="3161">
                  <c:v>4.7884180000000001</c:v>
                </c:pt>
                <c:pt idx="3162">
                  <c:v>4.7886300000000004</c:v>
                </c:pt>
                <c:pt idx="3163">
                  <c:v>4.7888409999999997</c:v>
                </c:pt>
                <c:pt idx="3164">
                  <c:v>4.7890519999999999</c:v>
                </c:pt>
                <c:pt idx="3165">
                  <c:v>4.789263</c:v>
                </c:pt>
                <c:pt idx="3166">
                  <c:v>4.7894740000000002</c:v>
                </c:pt>
                <c:pt idx="3167">
                  <c:v>4.7896850000000004</c:v>
                </c:pt>
                <c:pt idx="3168">
                  <c:v>4.7898949999999996</c:v>
                </c:pt>
                <c:pt idx="3169">
                  <c:v>4.7901049999999996</c:v>
                </c:pt>
                <c:pt idx="3170">
                  <c:v>4.7903149999999997</c:v>
                </c:pt>
                <c:pt idx="3171">
                  <c:v>4.7905249999999997</c:v>
                </c:pt>
                <c:pt idx="3172">
                  <c:v>4.7907339999999996</c:v>
                </c:pt>
                <c:pt idx="3173">
                  <c:v>4.7909430000000004</c:v>
                </c:pt>
                <c:pt idx="3174">
                  <c:v>4.7911520000000003</c:v>
                </c:pt>
                <c:pt idx="3175">
                  <c:v>4.7913610000000002</c:v>
                </c:pt>
                <c:pt idx="3176">
                  <c:v>4.7915700000000001</c:v>
                </c:pt>
                <c:pt idx="3177">
                  <c:v>4.7917779999999999</c:v>
                </c:pt>
                <c:pt idx="3178">
                  <c:v>4.7919859999999996</c:v>
                </c:pt>
                <c:pt idx="3179">
                  <c:v>4.7921940000000003</c:v>
                </c:pt>
                <c:pt idx="3180">
                  <c:v>4.7924020000000001</c:v>
                </c:pt>
                <c:pt idx="3181">
                  <c:v>4.7926099999999998</c:v>
                </c:pt>
                <c:pt idx="3182">
                  <c:v>4.7928170000000003</c:v>
                </c:pt>
                <c:pt idx="3183">
                  <c:v>4.793024</c:v>
                </c:pt>
                <c:pt idx="3184">
                  <c:v>4.7932309999999996</c:v>
                </c:pt>
                <c:pt idx="3185">
                  <c:v>4.7934380000000001</c:v>
                </c:pt>
                <c:pt idx="3186">
                  <c:v>4.7936449999999997</c:v>
                </c:pt>
                <c:pt idx="3187">
                  <c:v>4.7938510000000001</c:v>
                </c:pt>
                <c:pt idx="3188">
                  <c:v>4.7940569999999996</c:v>
                </c:pt>
                <c:pt idx="3189">
                  <c:v>4.7942629999999999</c:v>
                </c:pt>
                <c:pt idx="3190">
                  <c:v>4.7944690000000003</c:v>
                </c:pt>
                <c:pt idx="3191">
                  <c:v>4.7946739999999997</c:v>
                </c:pt>
                <c:pt idx="3192">
                  <c:v>4.79488</c:v>
                </c:pt>
                <c:pt idx="3193">
                  <c:v>4.7950850000000003</c:v>
                </c:pt>
                <c:pt idx="3194">
                  <c:v>4.7952899999999996</c:v>
                </c:pt>
                <c:pt idx="3195">
                  <c:v>4.7954949999999998</c:v>
                </c:pt>
                <c:pt idx="3196">
                  <c:v>4.7956989999999999</c:v>
                </c:pt>
                <c:pt idx="3197">
                  <c:v>4.795903</c:v>
                </c:pt>
                <c:pt idx="3198">
                  <c:v>4.7961070000000001</c:v>
                </c:pt>
                <c:pt idx="3199">
                  <c:v>4.7963110000000002</c:v>
                </c:pt>
                <c:pt idx="3200">
                  <c:v>4.7965150000000003</c:v>
                </c:pt>
                <c:pt idx="3201">
                  <c:v>4.7967190000000004</c:v>
                </c:pt>
                <c:pt idx="3202">
                  <c:v>4.7969220000000004</c:v>
                </c:pt>
                <c:pt idx="3203">
                  <c:v>4.7971250000000003</c:v>
                </c:pt>
                <c:pt idx="3204">
                  <c:v>4.7973280000000003</c:v>
                </c:pt>
                <c:pt idx="3205">
                  <c:v>4.7975300000000001</c:v>
                </c:pt>
                <c:pt idx="3206">
                  <c:v>4.797733</c:v>
                </c:pt>
                <c:pt idx="3207">
                  <c:v>4.7979349999999998</c:v>
                </c:pt>
                <c:pt idx="3208">
                  <c:v>4.7981369999999997</c:v>
                </c:pt>
                <c:pt idx="3209">
                  <c:v>4.7983390000000004</c:v>
                </c:pt>
                <c:pt idx="3210">
                  <c:v>4.7985410000000002</c:v>
                </c:pt>
                <c:pt idx="3211">
                  <c:v>4.7987419999999998</c:v>
                </c:pt>
                <c:pt idx="3212">
                  <c:v>4.7989430000000004</c:v>
                </c:pt>
                <c:pt idx="3213">
                  <c:v>4.7991450000000002</c:v>
                </c:pt>
                <c:pt idx="3214">
                  <c:v>4.7993449999999998</c:v>
                </c:pt>
                <c:pt idx="3215">
                  <c:v>4.7995460000000003</c:v>
                </c:pt>
                <c:pt idx="3216">
                  <c:v>4.7997459999999998</c:v>
                </c:pt>
                <c:pt idx="3217">
                  <c:v>4.7999470000000004</c:v>
                </c:pt>
                <c:pt idx="3218">
                  <c:v>4.8001469999999999</c:v>
                </c:pt>
                <c:pt idx="3219">
                  <c:v>4.8003470000000004</c:v>
                </c:pt>
                <c:pt idx="3220">
                  <c:v>4.8005459999999998</c:v>
                </c:pt>
                <c:pt idx="3221">
                  <c:v>4.8007460000000002</c:v>
                </c:pt>
                <c:pt idx="3222">
                  <c:v>4.8009449999999996</c:v>
                </c:pt>
                <c:pt idx="3223">
                  <c:v>4.8011439999999999</c:v>
                </c:pt>
                <c:pt idx="3224">
                  <c:v>4.8013430000000001</c:v>
                </c:pt>
                <c:pt idx="3225">
                  <c:v>4.8015420000000004</c:v>
                </c:pt>
                <c:pt idx="3226">
                  <c:v>4.8017399999999997</c:v>
                </c:pt>
                <c:pt idx="3227">
                  <c:v>4.8019379999999998</c:v>
                </c:pt>
                <c:pt idx="3228">
                  <c:v>4.802136</c:v>
                </c:pt>
                <c:pt idx="3229">
                  <c:v>4.8023340000000001</c:v>
                </c:pt>
                <c:pt idx="3230">
                  <c:v>4.8025320000000002</c:v>
                </c:pt>
                <c:pt idx="3231">
                  <c:v>4.8027290000000002</c:v>
                </c:pt>
                <c:pt idx="3232">
                  <c:v>4.8029270000000004</c:v>
                </c:pt>
                <c:pt idx="3233">
                  <c:v>4.8031240000000004</c:v>
                </c:pt>
                <c:pt idx="3234">
                  <c:v>4.8033210000000004</c:v>
                </c:pt>
                <c:pt idx="3235">
                  <c:v>4.8035170000000003</c:v>
                </c:pt>
                <c:pt idx="3236">
                  <c:v>4.8037140000000003</c:v>
                </c:pt>
                <c:pt idx="3237">
                  <c:v>4.8039100000000001</c:v>
                </c:pt>
                <c:pt idx="3238">
                  <c:v>4.804106</c:v>
                </c:pt>
                <c:pt idx="3239">
                  <c:v>4.8043019999999999</c:v>
                </c:pt>
                <c:pt idx="3240">
                  <c:v>4.8044979999999997</c:v>
                </c:pt>
                <c:pt idx="3241">
                  <c:v>4.8046930000000003</c:v>
                </c:pt>
                <c:pt idx="3242">
                  <c:v>4.8048890000000002</c:v>
                </c:pt>
                <c:pt idx="3243">
                  <c:v>4.8050839999999999</c:v>
                </c:pt>
                <c:pt idx="3244">
                  <c:v>4.8052789999999996</c:v>
                </c:pt>
                <c:pt idx="3245">
                  <c:v>4.8054730000000001</c:v>
                </c:pt>
                <c:pt idx="3246">
                  <c:v>4.8056679999999998</c:v>
                </c:pt>
                <c:pt idx="3247">
                  <c:v>4.8058620000000003</c:v>
                </c:pt>
                <c:pt idx="3248">
                  <c:v>4.8060559999999999</c:v>
                </c:pt>
                <c:pt idx="3249">
                  <c:v>4.8062500000000004</c:v>
                </c:pt>
                <c:pt idx="3250">
                  <c:v>4.8064439999999999</c:v>
                </c:pt>
                <c:pt idx="3251">
                  <c:v>4.8066380000000004</c:v>
                </c:pt>
                <c:pt idx="3252">
                  <c:v>4.8068309999999999</c:v>
                </c:pt>
                <c:pt idx="3253">
                  <c:v>4.8070240000000002</c:v>
                </c:pt>
                <c:pt idx="3254">
                  <c:v>4.8072169999999996</c:v>
                </c:pt>
                <c:pt idx="3255">
                  <c:v>4.80741</c:v>
                </c:pt>
                <c:pt idx="3256">
                  <c:v>4.8076020000000002</c:v>
                </c:pt>
                <c:pt idx="3257">
                  <c:v>4.8077949999999996</c:v>
                </c:pt>
                <c:pt idx="3258">
                  <c:v>4.8079869999999998</c:v>
                </c:pt>
                <c:pt idx="3259">
                  <c:v>4.808179</c:v>
                </c:pt>
                <c:pt idx="3260">
                  <c:v>4.8083710000000002</c:v>
                </c:pt>
                <c:pt idx="3261">
                  <c:v>4.8085620000000002</c:v>
                </c:pt>
                <c:pt idx="3262">
                  <c:v>4.8087540000000004</c:v>
                </c:pt>
                <c:pt idx="3263">
                  <c:v>4.8089449999999996</c:v>
                </c:pt>
                <c:pt idx="3264">
                  <c:v>4.8091359999999996</c:v>
                </c:pt>
                <c:pt idx="3265">
                  <c:v>4.8093269999999997</c:v>
                </c:pt>
                <c:pt idx="3266">
                  <c:v>4.8095179999999997</c:v>
                </c:pt>
                <c:pt idx="3267">
                  <c:v>4.8097079999999997</c:v>
                </c:pt>
                <c:pt idx="3268">
                  <c:v>4.8098989999999997</c:v>
                </c:pt>
                <c:pt idx="3269">
                  <c:v>4.8100889999999996</c:v>
                </c:pt>
                <c:pt idx="3270">
                  <c:v>4.8102790000000004</c:v>
                </c:pt>
                <c:pt idx="3271">
                  <c:v>4.8104680000000002</c:v>
                </c:pt>
                <c:pt idx="3272">
                  <c:v>4.8106580000000001</c:v>
                </c:pt>
                <c:pt idx="3273">
                  <c:v>4.8108469999999999</c:v>
                </c:pt>
                <c:pt idx="3274">
                  <c:v>4.8110359999999996</c:v>
                </c:pt>
                <c:pt idx="3275">
                  <c:v>4.8112250000000003</c:v>
                </c:pt>
                <c:pt idx="3276">
                  <c:v>4.8114140000000001</c:v>
                </c:pt>
                <c:pt idx="3277">
                  <c:v>4.8116029999999999</c:v>
                </c:pt>
                <c:pt idx="3278">
                  <c:v>4.8117910000000004</c:v>
                </c:pt>
                <c:pt idx="3279">
                  <c:v>4.811979</c:v>
                </c:pt>
                <c:pt idx="3280">
                  <c:v>4.8121669999999996</c:v>
                </c:pt>
                <c:pt idx="3281">
                  <c:v>4.8123550000000002</c:v>
                </c:pt>
                <c:pt idx="3282">
                  <c:v>4.8125429999999998</c:v>
                </c:pt>
                <c:pt idx="3283">
                  <c:v>4.8127300000000002</c:v>
                </c:pt>
                <c:pt idx="3284">
                  <c:v>4.8129169999999997</c:v>
                </c:pt>
                <c:pt idx="3285">
                  <c:v>4.8131050000000002</c:v>
                </c:pt>
                <c:pt idx="3286">
                  <c:v>4.8132910000000004</c:v>
                </c:pt>
                <c:pt idx="3287">
                  <c:v>4.8134779999999999</c:v>
                </c:pt>
                <c:pt idx="3288">
                  <c:v>4.8136650000000003</c:v>
                </c:pt>
                <c:pt idx="3289">
                  <c:v>4.8138509999999997</c:v>
                </c:pt>
                <c:pt idx="3290">
                  <c:v>4.8140369999999999</c:v>
                </c:pt>
                <c:pt idx="3291">
                  <c:v>4.8142230000000001</c:v>
                </c:pt>
                <c:pt idx="3292">
                  <c:v>4.8144090000000004</c:v>
                </c:pt>
                <c:pt idx="3293">
                  <c:v>4.8145939999999996</c:v>
                </c:pt>
                <c:pt idx="3294">
                  <c:v>4.8147799999999998</c:v>
                </c:pt>
                <c:pt idx="3295">
                  <c:v>4.8149649999999999</c:v>
                </c:pt>
                <c:pt idx="3296">
                  <c:v>4.81515</c:v>
                </c:pt>
                <c:pt idx="3297">
                  <c:v>4.8153350000000001</c:v>
                </c:pt>
                <c:pt idx="3298">
                  <c:v>4.8155200000000002</c:v>
                </c:pt>
                <c:pt idx="3299">
                  <c:v>4.8157040000000002</c:v>
                </c:pt>
                <c:pt idx="3300">
                  <c:v>4.8158880000000002</c:v>
                </c:pt>
                <c:pt idx="3301">
                  <c:v>4.8160730000000003</c:v>
                </c:pt>
                <c:pt idx="3302">
                  <c:v>4.8162560000000001</c:v>
                </c:pt>
                <c:pt idx="3303">
                  <c:v>4.8164400000000001</c:v>
                </c:pt>
                <c:pt idx="3304">
                  <c:v>4.816624</c:v>
                </c:pt>
                <c:pt idx="3305">
                  <c:v>4.8168069999999998</c:v>
                </c:pt>
                <c:pt idx="3306">
                  <c:v>4.8169899999999997</c:v>
                </c:pt>
                <c:pt idx="3307">
                  <c:v>4.8171730000000004</c:v>
                </c:pt>
                <c:pt idx="3308">
                  <c:v>4.8173560000000002</c:v>
                </c:pt>
                <c:pt idx="3309">
                  <c:v>4.817539</c:v>
                </c:pt>
                <c:pt idx="3310">
                  <c:v>4.8177209999999997</c:v>
                </c:pt>
                <c:pt idx="3311">
                  <c:v>4.8179040000000004</c:v>
                </c:pt>
                <c:pt idx="3312">
                  <c:v>4.8180860000000001</c:v>
                </c:pt>
                <c:pt idx="3313">
                  <c:v>4.8182679999999998</c:v>
                </c:pt>
                <c:pt idx="3314">
                  <c:v>4.8184490000000002</c:v>
                </c:pt>
                <c:pt idx="3315">
                  <c:v>4.8186309999999999</c:v>
                </c:pt>
                <c:pt idx="3316">
                  <c:v>4.8188120000000003</c:v>
                </c:pt>
                <c:pt idx="3317">
                  <c:v>4.8189929999999999</c:v>
                </c:pt>
                <c:pt idx="3318">
                  <c:v>4.8191740000000003</c:v>
                </c:pt>
                <c:pt idx="3319">
                  <c:v>4.8193549999999998</c:v>
                </c:pt>
                <c:pt idx="3320">
                  <c:v>4.8195360000000003</c:v>
                </c:pt>
                <c:pt idx="3321">
                  <c:v>4.8197159999999997</c:v>
                </c:pt>
                <c:pt idx="3322">
                  <c:v>4.8198970000000001</c:v>
                </c:pt>
                <c:pt idx="3323">
                  <c:v>4.8200770000000004</c:v>
                </c:pt>
                <c:pt idx="3324">
                  <c:v>4.8202569999999998</c:v>
                </c:pt>
                <c:pt idx="3325">
                  <c:v>4.8204359999999999</c:v>
                </c:pt>
                <c:pt idx="3326">
                  <c:v>4.8206160000000002</c:v>
                </c:pt>
                <c:pt idx="3327">
                  <c:v>4.8207950000000004</c:v>
                </c:pt>
                <c:pt idx="3328">
                  <c:v>4.8209749999999998</c:v>
                </c:pt>
                <c:pt idx="3329">
                  <c:v>4.8211539999999999</c:v>
                </c:pt>
                <c:pt idx="3330">
                  <c:v>4.821332</c:v>
                </c:pt>
                <c:pt idx="3331">
                  <c:v>4.8215110000000001</c:v>
                </c:pt>
                <c:pt idx="3332">
                  <c:v>4.8216900000000003</c:v>
                </c:pt>
                <c:pt idx="3333">
                  <c:v>4.8218680000000003</c:v>
                </c:pt>
                <c:pt idx="3334">
                  <c:v>4.8220460000000003</c:v>
                </c:pt>
                <c:pt idx="3335">
                  <c:v>4.8222240000000003</c:v>
                </c:pt>
                <c:pt idx="3336">
                  <c:v>4.8224020000000003</c:v>
                </c:pt>
                <c:pt idx="3337">
                  <c:v>4.8225790000000002</c:v>
                </c:pt>
                <c:pt idx="3338">
                  <c:v>4.8227570000000002</c:v>
                </c:pt>
                <c:pt idx="3339">
                  <c:v>4.8229340000000001</c:v>
                </c:pt>
                <c:pt idx="3340">
                  <c:v>4.8231109999999999</c:v>
                </c:pt>
                <c:pt idx="3341">
                  <c:v>4.8232879999999998</c:v>
                </c:pt>
                <c:pt idx="3342">
                  <c:v>4.8234649999999997</c:v>
                </c:pt>
                <c:pt idx="3343">
                  <c:v>4.8236410000000003</c:v>
                </c:pt>
                <c:pt idx="3344">
                  <c:v>4.8238180000000002</c:v>
                </c:pt>
                <c:pt idx="3345">
                  <c:v>4.8239939999999999</c:v>
                </c:pt>
                <c:pt idx="3346">
                  <c:v>4.8241699999999996</c:v>
                </c:pt>
                <c:pt idx="3347">
                  <c:v>4.8243460000000002</c:v>
                </c:pt>
                <c:pt idx="3348">
                  <c:v>4.8245209999999998</c:v>
                </c:pt>
                <c:pt idx="3349">
                  <c:v>4.8246969999999996</c:v>
                </c:pt>
                <c:pt idx="3350">
                  <c:v>4.824872</c:v>
                </c:pt>
                <c:pt idx="3351">
                  <c:v>4.8250469999999996</c:v>
                </c:pt>
                <c:pt idx="3352">
                  <c:v>4.8252220000000001</c:v>
                </c:pt>
                <c:pt idx="3353">
                  <c:v>4.8253969999999997</c:v>
                </c:pt>
                <c:pt idx="3354">
                  <c:v>4.8255710000000001</c:v>
                </c:pt>
                <c:pt idx="3355">
                  <c:v>4.8257459999999996</c:v>
                </c:pt>
                <c:pt idx="3356">
                  <c:v>4.82592</c:v>
                </c:pt>
                <c:pt idx="3357">
                  <c:v>4.8260940000000003</c:v>
                </c:pt>
                <c:pt idx="3358">
                  <c:v>4.8262679999999998</c:v>
                </c:pt>
                <c:pt idx="3359">
                  <c:v>4.8264420000000001</c:v>
                </c:pt>
                <c:pt idx="3360">
                  <c:v>4.8266150000000003</c:v>
                </c:pt>
                <c:pt idx="3361">
                  <c:v>4.8267889999999998</c:v>
                </c:pt>
                <c:pt idx="3362">
                  <c:v>4.826962</c:v>
                </c:pt>
                <c:pt idx="3363">
                  <c:v>4.8271350000000002</c:v>
                </c:pt>
                <c:pt idx="3364">
                  <c:v>4.8273080000000004</c:v>
                </c:pt>
                <c:pt idx="3365">
                  <c:v>4.8274809999999997</c:v>
                </c:pt>
                <c:pt idx="3366">
                  <c:v>4.8276529999999998</c:v>
                </c:pt>
                <c:pt idx="3367">
                  <c:v>4.8278249999999998</c:v>
                </c:pt>
                <c:pt idx="3368">
                  <c:v>4.827998</c:v>
                </c:pt>
                <c:pt idx="3369">
                  <c:v>4.8281700000000001</c:v>
                </c:pt>
                <c:pt idx="3370">
                  <c:v>4.828341</c:v>
                </c:pt>
                <c:pt idx="3371">
                  <c:v>4.8285130000000001</c:v>
                </c:pt>
                <c:pt idx="3372">
                  <c:v>4.8286850000000001</c:v>
                </c:pt>
                <c:pt idx="3373">
                  <c:v>4.828856</c:v>
                </c:pt>
                <c:pt idx="3374">
                  <c:v>4.829027</c:v>
                </c:pt>
                <c:pt idx="3375">
                  <c:v>4.8291979999999999</c:v>
                </c:pt>
                <c:pt idx="3376">
                  <c:v>4.8293689999999998</c:v>
                </c:pt>
                <c:pt idx="3377">
                  <c:v>4.8295399999999997</c:v>
                </c:pt>
                <c:pt idx="3378">
                  <c:v>4.8297100000000004</c:v>
                </c:pt>
                <c:pt idx="3379">
                  <c:v>4.8298800000000002</c:v>
                </c:pt>
                <c:pt idx="3380">
                  <c:v>4.83005</c:v>
                </c:pt>
                <c:pt idx="3381">
                  <c:v>4.8302199999999997</c:v>
                </c:pt>
                <c:pt idx="3382">
                  <c:v>4.8303900000000004</c:v>
                </c:pt>
                <c:pt idx="3383">
                  <c:v>4.8305600000000002</c:v>
                </c:pt>
                <c:pt idx="3384">
                  <c:v>4.8307289999999998</c:v>
                </c:pt>
                <c:pt idx="3385">
                  <c:v>4.8308980000000004</c:v>
                </c:pt>
                <c:pt idx="3386">
                  <c:v>4.8310680000000001</c:v>
                </c:pt>
                <c:pt idx="3387">
                  <c:v>4.8312359999999996</c:v>
                </c:pt>
                <c:pt idx="3388">
                  <c:v>4.8314050000000002</c:v>
                </c:pt>
                <c:pt idx="3389">
                  <c:v>4.8315739999999998</c:v>
                </c:pt>
                <c:pt idx="3390">
                  <c:v>4.8317420000000002</c:v>
                </c:pt>
                <c:pt idx="3391">
                  <c:v>4.8319109999999998</c:v>
                </c:pt>
                <c:pt idx="3392">
                  <c:v>4.8320790000000002</c:v>
                </c:pt>
                <c:pt idx="3393">
                  <c:v>4.8322469999999997</c:v>
                </c:pt>
                <c:pt idx="3394">
                  <c:v>4.832414</c:v>
                </c:pt>
                <c:pt idx="3395">
                  <c:v>4.8325820000000004</c:v>
                </c:pt>
                <c:pt idx="3396">
                  <c:v>4.8327489999999997</c:v>
                </c:pt>
                <c:pt idx="3397">
                  <c:v>4.8329170000000001</c:v>
                </c:pt>
                <c:pt idx="3398">
                  <c:v>4.8330840000000004</c:v>
                </c:pt>
                <c:pt idx="3399">
                  <c:v>4.8332509999999997</c:v>
                </c:pt>
                <c:pt idx="3400">
                  <c:v>4.8334169999999999</c:v>
                </c:pt>
                <c:pt idx="3401">
                  <c:v>4.8335840000000001</c:v>
                </c:pt>
                <c:pt idx="3402">
                  <c:v>4.8337500000000002</c:v>
                </c:pt>
                <c:pt idx="3403">
                  <c:v>4.8339169999999996</c:v>
                </c:pt>
                <c:pt idx="3404">
                  <c:v>4.8340829999999997</c:v>
                </c:pt>
                <c:pt idx="3405">
                  <c:v>4.8342489999999998</c:v>
                </c:pt>
                <c:pt idx="3406">
                  <c:v>4.8344139999999998</c:v>
                </c:pt>
                <c:pt idx="3407">
                  <c:v>4.8345799999999999</c:v>
                </c:pt>
                <c:pt idx="3408">
                  <c:v>4.8347449999999998</c:v>
                </c:pt>
                <c:pt idx="3409">
                  <c:v>4.834911</c:v>
                </c:pt>
                <c:pt idx="3410">
                  <c:v>4.8350759999999999</c:v>
                </c:pt>
                <c:pt idx="3411">
                  <c:v>4.8352409999999999</c:v>
                </c:pt>
                <c:pt idx="3412">
                  <c:v>4.8354049999999997</c:v>
                </c:pt>
                <c:pt idx="3413">
                  <c:v>4.8355699999999997</c:v>
                </c:pt>
                <c:pt idx="3414">
                  <c:v>4.8357340000000004</c:v>
                </c:pt>
                <c:pt idx="3415">
                  <c:v>4.8358990000000004</c:v>
                </c:pt>
                <c:pt idx="3416">
                  <c:v>4.8360630000000002</c:v>
                </c:pt>
                <c:pt idx="3417">
                  <c:v>4.8362270000000001</c:v>
                </c:pt>
                <c:pt idx="3418">
                  <c:v>4.8363899999999997</c:v>
                </c:pt>
                <c:pt idx="3419">
                  <c:v>4.8365539999999996</c:v>
                </c:pt>
                <c:pt idx="3420">
                  <c:v>4.8367170000000002</c:v>
                </c:pt>
                <c:pt idx="3421">
                  <c:v>4.836881</c:v>
                </c:pt>
                <c:pt idx="3422">
                  <c:v>4.8370439999999997</c:v>
                </c:pt>
                <c:pt idx="3423">
                  <c:v>4.8372070000000003</c:v>
                </c:pt>
                <c:pt idx="3424">
                  <c:v>4.8373699999999999</c:v>
                </c:pt>
                <c:pt idx="3425">
                  <c:v>4.8375320000000004</c:v>
                </c:pt>
                <c:pt idx="3426">
                  <c:v>4.8376950000000001</c:v>
                </c:pt>
                <c:pt idx="3427">
                  <c:v>4.8378569999999996</c:v>
                </c:pt>
                <c:pt idx="3428">
                  <c:v>4.8380190000000001</c:v>
                </c:pt>
                <c:pt idx="3429">
                  <c:v>4.8381809999999996</c:v>
                </c:pt>
                <c:pt idx="3430">
                  <c:v>4.8383430000000001</c:v>
                </c:pt>
                <c:pt idx="3431">
                  <c:v>4.8385049999999996</c:v>
                </c:pt>
                <c:pt idx="3432">
                  <c:v>4.8386659999999999</c:v>
                </c:pt>
                <c:pt idx="3433">
                  <c:v>4.8388270000000002</c:v>
                </c:pt>
                <c:pt idx="3434">
                  <c:v>4.8389889999999998</c:v>
                </c:pt>
                <c:pt idx="3435">
                  <c:v>4.8391500000000001</c:v>
                </c:pt>
                <c:pt idx="3436">
                  <c:v>4.8393100000000002</c:v>
                </c:pt>
                <c:pt idx="3437">
                  <c:v>4.8394709999999996</c:v>
                </c:pt>
                <c:pt idx="3438">
                  <c:v>4.8396319999999999</c:v>
                </c:pt>
                <c:pt idx="3439">
                  <c:v>4.8397920000000001</c:v>
                </c:pt>
                <c:pt idx="3440">
                  <c:v>4.8399520000000003</c:v>
                </c:pt>
                <c:pt idx="3441">
                  <c:v>4.8401120000000004</c:v>
                </c:pt>
                <c:pt idx="3442">
                  <c:v>4.8402719999999997</c:v>
                </c:pt>
                <c:pt idx="3443">
                  <c:v>4.8404319999999998</c:v>
                </c:pt>
                <c:pt idx="3444">
                  <c:v>4.840592</c:v>
                </c:pt>
                <c:pt idx="3445">
                  <c:v>4.840751</c:v>
                </c:pt>
                <c:pt idx="3446">
                  <c:v>4.84091</c:v>
                </c:pt>
                <c:pt idx="3447">
                  <c:v>4.8410690000000001</c:v>
                </c:pt>
                <c:pt idx="3448">
                  <c:v>4.8412280000000001</c:v>
                </c:pt>
                <c:pt idx="3449">
                  <c:v>4.8413870000000001</c:v>
                </c:pt>
                <c:pt idx="3450">
                  <c:v>4.8415460000000001</c:v>
                </c:pt>
                <c:pt idx="3451">
                  <c:v>4.841704</c:v>
                </c:pt>
                <c:pt idx="3452">
                  <c:v>4.8418619999999999</c:v>
                </c:pt>
                <c:pt idx="3453">
                  <c:v>4.8420199999999998</c:v>
                </c:pt>
                <c:pt idx="3454">
                  <c:v>4.8421779999999996</c:v>
                </c:pt>
                <c:pt idx="3455">
                  <c:v>4.8423360000000004</c:v>
                </c:pt>
                <c:pt idx="3456">
                  <c:v>4.8424940000000003</c:v>
                </c:pt>
                <c:pt idx="3457">
                  <c:v>4.842651</c:v>
                </c:pt>
                <c:pt idx="3458">
                  <c:v>4.8428089999999999</c:v>
                </c:pt>
                <c:pt idx="3459">
                  <c:v>4.8429659999999997</c:v>
                </c:pt>
                <c:pt idx="3460">
                  <c:v>4.8431230000000003</c:v>
                </c:pt>
                <c:pt idx="3461">
                  <c:v>4.84328</c:v>
                </c:pt>
                <c:pt idx="3462">
                  <c:v>4.8434369999999998</c:v>
                </c:pt>
                <c:pt idx="3463">
                  <c:v>4.8435930000000003</c:v>
                </c:pt>
                <c:pt idx="3464">
                  <c:v>4.84375</c:v>
                </c:pt>
                <c:pt idx="3465">
                  <c:v>4.8439059999999996</c:v>
                </c:pt>
                <c:pt idx="3466">
                  <c:v>4.8440620000000001</c:v>
                </c:pt>
                <c:pt idx="3467">
                  <c:v>4.8442179999999997</c:v>
                </c:pt>
                <c:pt idx="3468">
                  <c:v>4.8443740000000002</c:v>
                </c:pt>
                <c:pt idx="3469">
                  <c:v>4.8445289999999996</c:v>
                </c:pt>
                <c:pt idx="3470">
                  <c:v>4.8446850000000001</c:v>
                </c:pt>
                <c:pt idx="3471">
                  <c:v>4.8448399999999996</c:v>
                </c:pt>
                <c:pt idx="3472">
                  <c:v>4.8449949999999999</c:v>
                </c:pt>
                <c:pt idx="3473">
                  <c:v>4.8451500000000003</c:v>
                </c:pt>
                <c:pt idx="3474">
                  <c:v>4.8453049999999998</c:v>
                </c:pt>
                <c:pt idx="3475">
                  <c:v>4.8454600000000001</c:v>
                </c:pt>
                <c:pt idx="3476">
                  <c:v>4.8456140000000003</c:v>
                </c:pt>
                <c:pt idx="3477">
                  <c:v>4.8457689999999998</c:v>
                </c:pt>
                <c:pt idx="3478">
                  <c:v>4.845923</c:v>
                </c:pt>
                <c:pt idx="3479">
                  <c:v>4.8460770000000002</c:v>
                </c:pt>
                <c:pt idx="3480">
                  <c:v>4.8462310000000004</c:v>
                </c:pt>
                <c:pt idx="3481">
                  <c:v>4.8463849999999997</c:v>
                </c:pt>
                <c:pt idx="3482">
                  <c:v>4.8465379999999998</c:v>
                </c:pt>
                <c:pt idx="3483">
                  <c:v>4.846692</c:v>
                </c:pt>
                <c:pt idx="3484">
                  <c:v>4.8468450000000001</c:v>
                </c:pt>
                <c:pt idx="3485">
                  <c:v>4.8469980000000001</c:v>
                </c:pt>
                <c:pt idx="3486">
                  <c:v>4.8471510000000002</c:v>
                </c:pt>
                <c:pt idx="3487">
                  <c:v>4.8473040000000003</c:v>
                </c:pt>
                <c:pt idx="3488">
                  <c:v>4.8474570000000003</c:v>
                </c:pt>
                <c:pt idx="3489">
                  <c:v>4.8476090000000003</c:v>
                </c:pt>
                <c:pt idx="3490">
                  <c:v>4.8477620000000003</c:v>
                </c:pt>
                <c:pt idx="3491">
                  <c:v>4.8479140000000003</c:v>
                </c:pt>
                <c:pt idx="3492">
                  <c:v>4.8480660000000002</c:v>
                </c:pt>
                <c:pt idx="3493">
                  <c:v>4.8482180000000001</c:v>
                </c:pt>
                <c:pt idx="3494">
                  <c:v>4.8483700000000001</c:v>
                </c:pt>
                <c:pt idx="3495">
                  <c:v>4.8485209999999999</c:v>
                </c:pt>
                <c:pt idx="3496">
                  <c:v>4.8486729999999998</c:v>
                </c:pt>
                <c:pt idx="3497">
                  <c:v>4.8488239999999996</c:v>
                </c:pt>
                <c:pt idx="3498">
                  <c:v>4.8489750000000003</c:v>
                </c:pt>
                <c:pt idx="3499">
                  <c:v>4.849126</c:v>
                </c:pt>
                <c:pt idx="3500">
                  <c:v>4.8492769999999998</c:v>
                </c:pt>
                <c:pt idx="3501">
                  <c:v>4.8494279999999996</c:v>
                </c:pt>
                <c:pt idx="3502">
                  <c:v>4.8495790000000003</c:v>
                </c:pt>
                <c:pt idx="3503">
                  <c:v>4.849729</c:v>
                </c:pt>
                <c:pt idx="3504">
                  <c:v>4.8498789999999996</c:v>
                </c:pt>
                <c:pt idx="3505">
                  <c:v>4.8500290000000001</c:v>
                </c:pt>
                <c:pt idx="3506">
                  <c:v>4.8501789999999998</c:v>
                </c:pt>
                <c:pt idx="3507">
                  <c:v>4.8503290000000003</c:v>
                </c:pt>
                <c:pt idx="3508">
                  <c:v>4.850479</c:v>
                </c:pt>
                <c:pt idx="3509">
                  <c:v>4.8506280000000004</c:v>
                </c:pt>
                <c:pt idx="3510">
                  <c:v>4.850778</c:v>
                </c:pt>
                <c:pt idx="3511">
                  <c:v>4.8509270000000004</c:v>
                </c:pt>
                <c:pt idx="3512">
                  <c:v>4.8510759999999999</c:v>
                </c:pt>
                <c:pt idx="3513">
                  <c:v>4.8512250000000003</c:v>
                </c:pt>
                <c:pt idx="3514">
                  <c:v>4.8513739999999999</c:v>
                </c:pt>
                <c:pt idx="3515">
                  <c:v>4.8515220000000001</c:v>
                </c:pt>
                <c:pt idx="3516">
                  <c:v>4.8516709999999996</c:v>
                </c:pt>
                <c:pt idx="3517">
                  <c:v>4.8518189999999999</c:v>
                </c:pt>
                <c:pt idx="3518">
                  <c:v>4.8519670000000001</c:v>
                </c:pt>
                <c:pt idx="3519">
                  <c:v>4.8521150000000004</c:v>
                </c:pt>
                <c:pt idx="3520">
                  <c:v>4.8522629999999998</c:v>
                </c:pt>
                <c:pt idx="3521">
                  <c:v>4.852411</c:v>
                </c:pt>
                <c:pt idx="3522">
                  <c:v>4.8525590000000003</c:v>
                </c:pt>
                <c:pt idx="3523">
                  <c:v>4.8527060000000004</c:v>
                </c:pt>
                <c:pt idx="3524">
                  <c:v>4.8528529999999996</c:v>
                </c:pt>
                <c:pt idx="3525">
                  <c:v>4.8529999999999998</c:v>
                </c:pt>
                <c:pt idx="3526">
                  <c:v>4.8531469999999999</c:v>
                </c:pt>
                <c:pt idx="3527">
                  <c:v>4.853294</c:v>
                </c:pt>
                <c:pt idx="3528">
                  <c:v>4.8534410000000001</c:v>
                </c:pt>
                <c:pt idx="3529">
                  <c:v>4.8535880000000002</c:v>
                </c:pt>
                <c:pt idx="3530">
                  <c:v>4.8537340000000002</c:v>
                </c:pt>
                <c:pt idx="3531">
                  <c:v>4.8538800000000002</c:v>
                </c:pt>
                <c:pt idx="3532">
                  <c:v>4.8540260000000002</c:v>
                </c:pt>
                <c:pt idx="3533">
                  <c:v>4.8541720000000002</c:v>
                </c:pt>
                <c:pt idx="3534">
                  <c:v>4.8543180000000001</c:v>
                </c:pt>
                <c:pt idx="3535">
                  <c:v>4.8544640000000001</c:v>
                </c:pt>
                <c:pt idx="3536">
                  <c:v>4.854609</c:v>
                </c:pt>
                <c:pt idx="3537">
                  <c:v>4.8547549999999999</c:v>
                </c:pt>
                <c:pt idx="3538">
                  <c:v>4.8548999999999998</c:v>
                </c:pt>
                <c:pt idx="3539">
                  <c:v>4.8550449999999996</c:v>
                </c:pt>
                <c:pt idx="3540">
                  <c:v>4.8551900000000003</c:v>
                </c:pt>
                <c:pt idx="3541">
                  <c:v>4.8553350000000002</c:v>
                </c:pt>
                <c:pt idx="3542">
                  <c:v>4.85548</c:v>
                </c:pt>
                <c:pt idx="3543">
                  <c:v>4.8556239999999997</c:v>
                </c:pt>
                <c:pt idx="3544">
                  <c:v>4.8557680000000003</c:v>
                </c:pt>
                <c:pt idx="3545">
                  <c:v>4.8559130000000001</c:v>
                </c:pt>
                <c:pt idx="3546">
                  <c:v>4.8560569999999998</c:v>
                </c:pt>
                <c:pt idx="3547">
                  <c:v>4.8562010000000004</c:v>
                </c:pt>
                <c:pt idx="3548">
                  <c:v>4.8563450000000001</c:v>
                </c:pt>
                <c:pt idx="3549">
                  <c:v>4.8564879999999997</c:v>
                </c:pt>
                <c:pt idx="3550">
                  <c:v>4.8566320000000003</c:v>
                </c:pt>
                <c:pt idx="3551">
                  <c:v>4.8567749999999998</c:v>
                </c:pt>
                <c:pt idx="3552">
                  <c:v>4.8569180000000003</c:v>
                </c:pt>
                <c:pt idx="3553">
                  <c:v>4.8570609999999999</c:v>
                </c:pt>
                <c:pt idx="3554">
                  <c:v>4.8572040000000003</c:v>
                </c:pt>
                <c:pt idx="3555">
                  <c:v>4.8573469999999999</c:v>
                </c:pt>
                <c:pt idx="3556">
                  <c:v>4.8574900000000003</c:v>
                </c:pt>
                <c:pt idx="3557">
                  <c:v>4.8576319999999997</c:v>
                </c:pt>
                <c:pt idx="3558">
                  <c:v>4.8577750000000002</c:v>
                </c:pt>
                <c:pt idx="3559">
                  <c:v>4.8579169999999996</c:v>
                </c:pt>
                <c:pt idx="3560">
                  <c:v>4.8580589999999999</c:v>
                </c:pt>
                <c:pt idx="3561">
                  <c:v>4.8582010000000002</c:v>
                </c:pt>
                <c:pt idx="3562">
                  <c:v>4.8583429999999996</c:v>
                </c:pt>
                <c:pt idx="3563">
                  <c:v>4.8584839999999998</c:v>
                </c:pt>
                <c:pt idx="3564">
                  <c:v>4.8586260000000001</c:v>
                </c:pt>
                <c:pt idx="3565">
                  <c:v>4.8587670000000003</c:v>
                </c:pt>
                <c:pt idx="3566">
                  <c:v>4.8589079999999996</c:v>
                </c:pt>
                <c:pt idx="3567">
                  <c:v>4.8590499999999999</c:v>
                </c:pt>
                <c:pt idx="3568">
                  <c:v>4.8591899999999999</c:v>
                </c:pt>
                <c:pt idx="3569">
                  <c:v>4.8593310000000001</c:v>
                </c:pt>
                <c:pt idx="3570">
                  <c:v>4.8594720000000002</c:v>
                </c:pt>
                <c:pt idx="3571">
                  <c:v>4.8596120000000003</c:v>
                </c:pt>
                <c:pt idx="3572">
                  <c:v>4.8597530000000004</c:v>
                </c:pt>
                <c:pt idx="3573">
                  <c:v>4.8598929999999996</c:v>
                </c:pt>
                <c:pt idx="3574">
                  <c:v>4.8600329999999996</c:v>
                </c:pt>
                <c:pt idx="3575">
                  <c:v>4.8601729999999996</c:v>
                </c:pt>
                <c:pt idx="3576">
                  <c:v>4.8603129999999997</c:v>
                </c:pt>
                <c:pt idx="3577">
                  <c:v>4.8604529999999997</c:v>
                </c:pt>
                <c:pt idx="3578">
                  <c:v>4.8605919999999996</c:v>
                </c:pt>
                <c:pt idx="3579">
                  <c:v>4.8607319999999996</c:v>
                </c:pt>
                <c:pt idx="3580">
                  <c:v>4.8608710000000004</c:v>
                </c:pt>
                <c:pt idx="3581">
                  <c:v>4.8610100000000003</c:v>
                </c:pt>
                <c:pt idx="3582">
                  <c:v>4.8611490000000002</c:v>
                </c:pt>
                <c:pt idx="3583">
                  <c:v>4.8612880000000001</c:v>
                </c:pt>
                <c:pt idx="3584">
                  <c:v>4.8614269999999999</c:v>
                </c:pt>
                <c:pt idx="3585">
                  <c:v>4.8615649999999997</c:v>
                </c:pt>
                <c:pt idx="3586">
                  <c:v>4.8617039999999996</c:v>
                </c:pt>
                <c:pt idx="3587">
                  <c:v>4.8618420000000002</c:v>
                </c:pt>
                <c:pt idx="3588">
                  <c:v>4.86198</c:v>
                </c:pt>
                <c:pt idx="3589">
                  <c:v>4.8621179999999997</c:v>
                </c:pt>
                <c:pt idx="3590">
                  <c:v>4.8622560000000004</c:v>
                </c:pt>
                <c:pt idx="3591">
                  <c:v>4.8623940000000001</c:v>
                </c:pt>
                <c:pt idx="3592">
                  <c:v>4.8625309999999997</c:v>
                </c:pt>
                <c:pt idx="3593">
                  <c:v>4.8626690000000004</c:v>
                </c:pt>
                <c:pt idx="3594">
                  <c:v>4.862806</c:v>
                </c:pt>
                <c:pt idx="3595">
                  <c:v>4.8629429999999996</c:v>
                </c:pt>
                <c:pt idx="3596">
                  <c:v>4.8630800000000001</c:v>
                </c:pt>
                <c:pt idx="3597">
                  <c:v>4.8632169999999997</c:v>
                </c:pt>
                <c:pt idx="3598">
                  <c:v>4.8633540000000002</c:v>
                </c:pt>
                <c:pt idx="3599">
                  <c:v>4.8634909999999998</c:v>
                </c:pt>
                <c:pt idx="3600">
                  <c:v>4.8636270000000001</c:v>
                </c:pt>
                <c:pt idx="3601">
                  <c:v>4.8637639999999998</c:v>
                </c:pt>
                <c:pt idx="3602">
                  <c:v>4.8639000000000001</c:v>
                </c:pt>
                <c:pt idx="3603">
                  <c:v>4.8640359999999996</c:v>
                </c:pt>
                <c:pt idx="3604">
                  <c:v>4.8641719999999999</c:v>
                </c:pt>
                <c:pt idx="3605">
                  <c:v>4.8643080000000003</c:v>
                </c:pt>
                <c:pt idx="3606">
                  <c:v>4.8644429999999996</c:v>
                </c:pt>
                <c:pt idx="3607">
                  <c:v>4.864579</c:v>
                </c:pt>
                <c:pt idx="3608">
                  <c:v>4.8647140000000002</c:v>
                </c:pt>
                <c:pt idx="3609">
                  <c:v>4.8648499999999997</c:v>
                </c:pt>
                <c:pt idx="3610">
                  <c:v>4.8649849999999999</c:v>
                </c:pt>
                <c:pt idx="3611">
                  <c:v>4.8651200000000001</c:v>
                </c:pt>
                <c:pt idx="3612">
                  <c:v>4.8652550000000003</c:v>
                </c:pt>
                <c:pt idx="3613">
                  <c:v>4.8653890000000004</c:v>
                </c:pt>
                <c:pt idx="3614">
                  <c:v>4.8655239999999997</c:v>
                </c:pt>
                <c:pt idx="3615">
                  <c:v>4.865659</c:v>
                </c:pt>
                <c:pt idx="3616">
                  <c:v>4.865793</c:v>
                </c:pt>
                <c:pt idx="3617">
                  <c:v>4.8659270000000001</c:v>
                </c:pt>
                <c:pt idx="3618">
                  <c:v>4.8660610000000002</c:v>
                </c:pt>
                <c:pt idx="3619">
                  <c:v>4.8661950000000003</c:v>
                </c:pt>
                <c:pt idx="3620">
                  <c:v>4.8663290000000003</c:v>
                </c:pt>
                <c:pt idx="3621">
                  <c:v>4.8664630000000004</c:v>
                </c:pt>
                <c:pt idx="3622">
                  <c:v>4.8665960000000004</c:v>
                </c:pt>
                <c:pt idx="3623">
                  <c:v>4.8667299999999996</c:v>
                </c:pt>
                <c:pt idx="3624">
                  <c:v>4.8668630000000004</c:v>
                </c:pt>
                <c:pt idx="3625">
                  <c:v>4.8669960000000003</c:v>
                </c:pt>
                <c:pt idx="3626">
                  <c:v>4.8671290000000003</c:v>
                </c:pt>
                <c:pt idx="3627">
                  <c:v>4.8672620000000002</c:v>
                </c:pt>
                <c:pt idx="3628">
                  <c:v>4.8673950000000001</c:v>
                </c:pt>
                <c:pt idx="3629">
                  <c:v>4.8675269999999999</c:v>
                </c:pt>
                <c:pt idx="3630">
                  <c:v>4.8676599999999999</c:v>
                </c:pt>
                <c:pt idx="3631">
                  <c:v>4.8677919999999997</c:v>
                </c:pt>
                <c:pt idx="3632">
                  <c:v>4.8679240000000004</c:v>
                </c:pt>
                <c:pt idx="3633">
                  <c:v>4.8680560000000002</c:v>
                </c:pt>
                <c:pt idx="3634">
                  <c:v>4.868188</c:v>
                </c:pt>
                <c:pt idx="3635">
                  <c:v>4.8683199999999998</c:v>
                </c:pt>
                <c:pt idx="3636">
                  <c:v>4.8684519999999996</c:v>
                </c:pt>
                <c:pt idx="3637">
                  <c:v>4.8685830000000001</c:v>
                </c:pt>
                <c:pt idx="3638">
                  <c:v>4.8687149999999999</c:v>
                </c:pt>
                <c:pt idx="3639">
                  <c:v>4.8688459999999996</c:v>
                </c:pt>
                <c:pt idx="3640">
                  <c:v>4.8689770000000001</c:v>
                </c:pt>
                <c:pt idx="3641">
                  <c:v>4.8691079999999998</c:v>
                </c:pt>
                <c:pt idx="3642">
                  <c:v>4.8692390000000003</c:v>
                </c:pt>
                <c:pt idx="3643">
                  <c:v>4.86937</c:v>
                </c:pt>
                <c:pt idx="3644">
                  <c:v>4.8695000000000004</c:v>
                </c:pt>
                <c:pt idx="3645">
                  <c:v>4.869631</c:v>
                </c:pt>
                <c:pt idx="3646">
                  <c:v>4.8697609999999996</c:v>
                </c:pt>
                <c:pt idx="3647">
                  <c:v>4.8698920000000001</c:v>
                </c:pt>
                <c:pt idx="3648">
                  <c:v>4.8700219999999996</c:v>
                </c:pt>
                <c:pt idx="3649">
                  <c:v>4.870152</c:v>
                </c:pt>
                <c:pt idx="3650">
                  <c:v>4.8702810000000003</c:v>
                </c:pt>
                <c:pt idx="3651">
                  <c:v>4.8704109999999998</c:v>
                </c:pt>
                <c:pt idx="3652">
                  <c:v>4.8705410000000002</c:v>
                </c:pt>
                <c:pt idx="3653">
                  <c:v>4.8706699999999996</c:v>
                </c:pt>
                <c:pt idx="3654">
                  <c:v>4.8708</c:v>
                </c:pt>
                <c:pt idx="3655">
                  <c:v>4.8709290000000003</c:v>
                </c:pt>
                <c:pt idx="3656">
                  <c:v>4.8710579999999997</c:v>
                </c:pt>
                <c:pt idx="3657">
                  <c:v>4.8711869999999999</c:v>
                </c:pt>
                <c:pt idx="3658">
                  <c:v>4.8713160000000002</c:v>
                </c:pt>
                <c:pt idx="3659">
                  <c:v>4.8714440000000003</c:v>
                </c:pt>
                <c:pt idx="3660">
                  <c:v>4.8715729999999997</c:v>
                </c:pt>
                <c:pt idx="3661">
                  <c:v>4.8717009999999998</c:v>
                </c:pt>
                <c:pt idx="3662">
                  <c:v>4.8718300000000001</c:v>
                </c:pt>
                <c:pt idx="3663">
                  <c:v>4.8719580000000002</c:v>
                </c:pt>
                <c:pt idx="3664">
                  <c:v>4.8720860000000004</c:v>
                </c:pt>
                <c:pt idx="3665">
                  <c:v>4.8722139999999996</c:v>
                </c:pt>
                <c:pt idx="3666">
                  <c:v>4.8723409999999996</c:v>
                </c:pt>
                <c:pt idx="3667">
                  <c:v>4.8724689999999997</c:v>
                </c:pt>
                <c:pt idx="3668">
                  <c:v>4.8725969999999998</c:v>
                </c:pt>
                <c:pt idx="3669">
                  <c:v>4.8727239999999998</c:v>
                </c:pt>
                <c:pt idx="3670">
                  <c:v>4.8728509999999998</c:v>
                </c:pt>
                <c:pt idx="3671">
                  <c:v>4.8729779999999998</c:v>
                </c:pt>
                <c:pt idx="3672">
                  <c:v>4.8731059999999999</c:v>
                </c:pt>
                <c:pt idx="3673">
                  <c:v>4.8732319999999998</c:v>
                </c:pt>
                <c:pt idx="3674">
                  <c:v>4.8733589999999998</c:v>
                </c:pt>
                <c:pt idx="3675">
                  <c:v>4.8734859999999998</c:v>
                </c:pt>
                <c:pt idx="3676">
                  <c:v>4.8736119999999996</c:v>
                </c:pt>
                <c:pt idx="3677">
                  <c:v>4.8737389999999996</c:v>
                </c:pt>
                <c:pt idx="3678">
                  <c:v>4.8738650000000003</c:v>
                </c:pt>
                <c:pt idx="3679">
                  <c:v>4.8739910000000002</c:v>
                </c:pt>
                <c:pt idx="3680">
                  <c:v>4.874117</c:v>
                </c:pt>
                <c:pt idx="3681">
                  <c:v>4.8742429999999999</c:v>
                </c:pt>
                <c:pt idx="3682">
                  <c:v>4.8743689999999997</c:v>
                </c:pt>
                <c:pt idx="3683">
                  <c:v>4.8744940000000003</c:v>
                </c:pt>
                <c:pt idx="3684">
                  <c:v>4.8746200000000002</c:v>
                </c:pt>
                <c:pt idx="3685">
                  <c:v>4.8747449999999999</c:v>
                </c:pt>
                <c:pt idx="3686">
                  <c:v>4.8748709999999997</c:v>
                </c:pt>
                <c:pt idx="3687">
                  <c:v>4.8749960000000003</c:v>
                </c:pt>
                <c:pt idx="3688">
                  <c:v>4.875121</c:v>
                </c:pt>
                <c:pt idx="3689">
                  <c:v>4.8752459999999997</c:v>
                </c:pt>
                <c:pt idx="3690">
                  <c:v>4.8753700000000002</c:v>
                </c:pt>
                <c:pt idx="3691">
                  <c:v>4.8754949999999999</c:v>
                </c:pt>
                <c:pt idx="3692">
                  <c:v>4.8756190000000004</c:v>
                </c:pt>
                <c:pt idx="3693">
                  <c:v>4.8757440000000001</c:v>
                </c:pt>
                <c:pt idx="3694">
                  <c:v>4.8758679999999996</c:v>
                </c:pt>
                <c:pt idx="3695">
                  <c:v>4.8759920000000001</c:v>
                </c:pt>
                <c:pt idx="3696">
                  <c:v>4.8761159999999997</c:v>
                </c:pt>
                <c:pt idx="3697">
                  <c:v>4.8762400000000001</c:v>
                </c:pt>
                <c:pt idx="3698">
                  <c:v>4.8763639999999997</c:v>
                </c:pt>
                <c:pt idx="3699">
                  <c:v>4.876487</c:v>
                </c:pt>
                <c:pt idx="3700">
                  <c:v>4.8766109999999996</c:v>
                </c:pt>
                <c:pt idx="3701">
                  <c:v>4.8767339999999999</c:v>
                </c:pt>
                <c:pt idx="3702">
                  <c:v>4.8768580000000004</c:v>
                </c:pt>
                <c:pt idx="3703">
                  <c:v>4.8769809999999998</c:v>
                </c:pt>
                <c:pt idx="3704">
                  <c:v>4.8771040000000001</c:v>
                </c:pt>
                <c:pt idx="3705">
                  <c:v>4.8772270000000004</c:v>
                </c:pt>
                <c:pt idx="3706">
                  <c:v>4.8773489999999997</c:v>
                </c:pt>
                <c:pt idx="3707">
                  <c:v>4.877472</c:v>
                </c:pt>
                <c:pt idx="3708">
                  <c:v>4.8775950000000003</c:v>
                </c:pt>
                <c:pt idx="3709">
                  <c:v>4.8777169999999996</c:v>
                </c:pt>
                <c:pt idx="3710">
                  <c:v>4.8778389999999998</c:v>
                </c:pt>
                <c:pt idx="3711">
                  <c:v>4.8779620000000001</c:v>
                </c:pt>
                <c:pt idx="3712">
                  <c:v>4.8780840000000003</c:v>
                </c:pt>
                <c:pt idx="3713">
                  <c:v>4.8782050000000003</c:v>
                </c:pt>
                <c:pt idx="3714">
                  <c:v>4.8783269999999996</c:v>
                </c:pt>
                <c:pt idx="3715">
                  <c:v>4.8784489999999998</c:v>
                </c:pt>
                <c:pt idx="3716">
                  <c:v>4.8785699999999999</c:v>
                </c:pt>
                <c:pt idx="3717">
                  <c:v>4.878692</c:v>
                </c:pt>
                <c:pt idx="3718">
                  <c:v>4.8788130000000001</c:v>
                </c:pt>
                <c:pt idx="3719">
                  <c:v>4.8789340000000001</c:v>
                </c:pt>
                <c:pt idx="3720">
                  <c:v>4.8790550000000001</c:v>
                </c:pt>
                <c:pt idx="3721">
                  <c:v>4.8791760000000002</c:v>
                </c:pt>
                <c:pt idx="3722">
                  <c:v>4.8792970000000002</c:v>
                </c:pt>
                <c:pt idx="3723">
                  <c:v>4.8794180000000003</c:v>
                </c:pt>
                <c:pt idx="3724">
                  <c:v>4.8795390000000003</c:v>
                </c:pt>
                <c:pt idx="3725">
                  <c:v>4.8796590000000002</c:v>
                </c:pt>
                <c:pt idx="3726">
                  <c:v>4.8797790000000001</c:v>
                </c:pt>
                <c:pt idx="3727">
                  <c:v>4.8799000000000001</c:v>
                </c:pt>
                <c:pt idx="3728">
                  <c:v>4.88002</c:v>
                </c:pt>
                <c:pt idx="3729">
                  <c:v>4.8801399999999999</c:v>
                </c:pt>
                <c:pt idx="3730">
                  <c:v>4.8802589999999997</c:v>
                </c:pt>
                <c:pt idx="3731">
                  <c:v>4.8803789999999996</c:v>
                </c:pt>
                <c:pt idx="3732">
                  <c:v>4.8804990000000004</c:v>
                </c:pt>
                <c:pt idx="3733">
                  <c:v>4.8806180000000001</c:v>
                </c:pt>
                <c:pt idx="3734">
                  <c:v>4.880738</c:v>
                </c:pt>
                <c:pt idx="3735">
                  <c:v>4.8808569999999998</c:v>
                </c:pt>
                <c:pt idx="3736">
                  <c:v>4.8809760000000004</c:v>
                </c:pt>
                <c:pt idx="3737">
                  <c:v>4.8810950000000002</c:v>
                </c:pt>
                <c:pt idx="3738">
                  <c:v>4.8812139999999999</c:v>
                </c:pt>
                <c:pt idx="3739">
                  <c:v>4.8813329999999997</c:v>
                </c:pt>
                <c:pt idx="3740">
                  <c:v>4.8814520000000003</c:v>
                </c:pt>
                <c:pt idx="3741">
                  <c:v>4.88157</c:v>
                </c:pt>
                <c:pt idx="3742">
                  <c:v>4.8816889999999997</c:v>
                </c:pt>
                <c:pt idx="3743">
                  <c:v>4.8818070000000002</c:v>
                </c:pt>
                <c:pt idx="3744">
                  <c:v>4.8819249999999998</c:v>
                </c:pt>
                <c:pt idx="3745">
                  <c:v>4.8820430000000004</c:v>
                </c:pt>
                <c:pt idx="3746">
                  <c:v>4.882161</c:v>
                </c:pt>
                <c:pt idx="3747">
                  <c:v>4.8822789999999996</c:v>
                </c:pt>
                <c:pt idx="3748">
                  <c:v>4.8823970000000001</c:v>
                </c:pt>
                <c:pt idx="3749">
                  <c:v>4.8825139999999996</c:v>
                </c:pt>
                <c:pt idx="3750">
                  <c:v>4.8826320000000001</c:v>
                </c:pt>
                <c:pt idx="3751">
                  <c:v>4.8827489999999996</c:v>
                </c:pt>
                <c:pt idx="3752">
                  <c:v>4.8828659999999999</c:v>
                </c:pt>
                <c:pt idx="3753">
                  <c:v>4.8829830000000003</c:v>
                </c:pt>
                <c:pt idx="3754">
                  <c:v>4.8830999999999998</c:v>
                </c:pt>
                <c:pt idx="3755">
                  <c:v>4.8832170000000001</c:v>
                </c:pt>
                <c:pt idx="3756">
                  <c:v>4.8833339999999996</c:v>
                </c:pt>
                <c:pt idx="3757">
                  <c:v>4.883451</c:v>
                </c:pt>
                <c:pt idx="3758">
                  <c:v>4.8835670000000002</c:v>
                </c:pt>
                <c:pt idx="3759">
                  <c:v>4.8836839999999997</c:v>
                </c:pt>
                <c:pt idx="3760">
                  <c:v>4.8837999999999999</c:v>
                </c:pt>
                <c:pt idx="3761">
                  <c:v>4.8839160000000001</c:v>
                </c:pt>
                <c:pt idx="3762">
                  <c:v>4.8840320000000004</c:v>
                </c:pt>
                <c:pt idx="3763">
                  <c:v>4.8841479999999997</c:v>
                </c:pt>
                <c:pt idx="3764">
                  <c:v>4.8842639999999999</c:v>
                </c:pt>
                <c:pt idx="3765">
                  <c:v>4.8843800000000002</c:v>
                </c:pt>
                <c:pt idx="3766">
                  <c:v>4.8844960000000004</c:v>
                </c:pt>
                <c:pt idx="3767">
                  <c:v>4.8846109999999996</c:v>
                </c:pt>
                <c:pt idx="3768">
                  <c:v>4.8847259999999997</c:v>
                </c:pt>
                <c:pt idx="3769">
                  <c:v>4.8848419999999999</c:v>
                </c:pt>
                <c:pt idx="3770">
                  <c:v>4.884957</c:v>
                </c:pt>
                <c:pt idx="3771">
                  <c:v>4.8850720000000001</c:v>
                </c:pt>
                <c:pt idx="3772">
                  <c:v>4.8851870000000002</c:v>
                </c:pt>
                <c:pt idx="3773">
                  <c:v>4.8853020000000003</c:v>
                </c:pt>
                <c:pt idx="3774">
                  <c:v>4.8854160000000002</c:v>
                </c:pt>
                <c:pt idx="3775">
                  <c:v>4.8855310000000003</c:v>
                </c:pt>
                <c:pt idx="3776">
                  <c:v>4.8856450000000002</c:v>
                </c:pt>
                <c:pt idx="3777">
                  <c:v>4.8857600000000003</c:v>
                </c:pt>
                <c:pt idx="3778">
                  <c:v>4.8858740000000003</c:v>
                </c:pt>
                <c:pt idx="3779">
                  <c:v>4.8859880000000002</c:v>
                </c:pt>
                <c:pt idx="3780">
                  <c:v>4.8861020000000002</c:v>
                </c:pt>
                <c:pt idx="3781">
                  <c:v>4.8862160000000001</c:v>
                </c:pt>
                <c:pt idx="3782">
                  <c:v>4.8863300000000001</c:v>
                </c:pt>
                <c:pt idx="3783">
                  <c:v>4.886444</c:v>
                </c:pt>
                <c:pt idx="3784">
                  <c:v>4.8865569999999998</c:v>
                </c:pt>
                <c:pt idx="3785">
                  <c:v>4.8866709999999998</c:v>
                </c:pt>
                <c:pt idx="3786">
                  <c:v>4.8867839999999996</c:v>
                </c:pt>
                <c:pt idx="3787">
                  <c:v>4.8868970000000003</c:v>
                </c:pt>
                <c:pt idx="3788">
                  <c:v>4.8870100000000001</c:v>
                </c:pt>
                <c:pt idx="3789">
                  <c:v>4.8871229999999999</c:v>
                </c:pt>
                <c:pt idx="3790">
                  <c:v>4.8872359999999997</c:v>
                </c:pt>
                <c:pt idx="3791">
                  <c:v>4.8873490000000004</c:v>
                </c:pt>
                <c:pt idx="3792">
                  <c:v>4.8874610000000001</c:v>
                </c:pt>
                <c:pt idx="3793">
                  <c:v>4.8875739999999999</c:v>
                </c:pt>
                <c:pt idx="3794">
                  <c:v>4.8876860000000004</c:v>
                </c:pt>
                <c:pt idx="3795">
                  <c:v>4.8877990000000002</c:v>
                </c:pt>
                <c:pt idx="3796">
                  <c:v>4.8879109999999999</c:v>
                </c:pt>
                <c:pt idx="3797">
                  <c:v>4.8880229999999996</c:v>
                </c:pt>
                <c:pt idx="3798">
                  <c:v>4.8881350000000001</c:v>
                </c:pt>
                <c:pt idx="3799">
                  <c:v>4.8882469999999998</c:v>
                </c:pt>
                <c:pt idx="3800">
                  <c:v>4.8883590000000003</c:v>
                </c:pt>
                <c:pt idx="3801">
                  <c:v>4.8884699999999999</c:v>
                </c:pt>
                <c:pt idx="3802">
                  <c:v>4.8885820000000004</c:v>
                </c:pt>
                <c:pt idx="3803">
                  <c:v>4.888693</c:v>
                </c:pt>
                <c:pt idx="3804">
                  <c:v>4.8888040000000004</c:v>
                </c:pt>
                <c:pt idx="3805">
                  <c:v>4.888916</c:v>
                </c:pt>
                <c:pt idx="3806">
                  <c:v>4.8890269999999996</c:v>
                </c:pt>
                <c:pt idx="3807">
                  <c:v>4.889138</c:v>
                </c:pt>
                <c:pt idx="3808">
                  <c:v>4.8892490000000004</c:v>
                </c:pt>
                <c:pt idx="3809">
                  <c:v>4.8893589999999998</c:v>
                </c:pt>
                <c:pt idx="3810">
                  <c:v>4.8894700000000002</c:v>
                </c:pt>
                <c:pt idx="3811">
                  <c:v>4.8895809999999997</c:v>
                </c:pt>
                <c:pt idx="3812">
                  <c:v>4.889691</c:v>
                </c:pt>
                <c:pt idx="3813">
                  <c:v>4.8898010000000003</c:v>
                </c:pt>
                <c:pt idx="3814">
                  <c:v>4.8899109999999997</c:v>
                </c:pt>
                <c:pt idx="3815">
                  <c:v>4.8900220000000001</c:v>
                </c:pt>
                <c:pt idx="3816">
                  <c:v>4.8901320000000004</c:v>
                </c:pt>
                <c:pt idx="3817">
                  <c:v>4.8902409999999996</c:v>
                </c:pt>
                <c:pt idx="3818">
                  <c:v>4.8903509999999999</c:v>
                </c:pt>
                <c:pt idx="3819">
                  <c:v>4.8904610000000002</c:v>
                </c:pt>
                <c:pt idx="3820">
                  <c:v>4.8905700000000003</c:v>
                </c:pt>
                <c:pt idx="3821">
                  <c:v>4.8906799999999997</c:v>
                </c:pt>
                <c:pt idx="3822">
                  <c:v>4.8907889999999998</c:v>
                </c:pt>
                <c:pt idx="3823">
                  <c:v>4.890898</c:v>
                </c:pt>
                <c:pt idx="3824">
                  <c:v>4.8910070000000001</c:v>
                </c:pt>
                <c:pt idx="3825">
                  <c:v>4.8911160000000002</c:v>
                </c:pt>
                <c:pt idx="3826">
                  <c:v>4.8912250000000004</c:v>
                </c:pt>
                <c:pt idx="3827">
                  <c:v>4.8913339999999996</c:v>
                </c:pt>
                <c:pt idx="3828">
                  <c:v>4.8914429999999998</c:v>
                </c:pt>
                <c:pt idx="3829">
                  <c:v>4.8915509999999998</c:v>
                </c:pt>
                <c:pt idx="3830">
                  <c:v>4.8916599999999999</c:v>
                </c:pt>
                <c:pt idx="3831">
                  <c:v>4.8917679999999999</c:v>
                </c:pt>
                <c:pt idx="3832">
                  <c:v>4.8918759999999999</c:v>
                </c:pt>
                <c:pt idx="3833">
                  <c:v>4.8919839999999999</c:v>
                </c:pt>
                <c:pt idx="3834">
                  <c:v>4.8920919999999999</c:v>
                </c:pt>
                <c:pt idx="3835">
                  <c:v>4.8921999999999999</c:v>
                </c:pt>
                <c:pt idx="3836">
                  <c:v>4.8923079999999999</c:v>
                </c:pt>
                <c:pt idx="3837">
                  <c:v>4.8924159999999999</c:v>
                </c:pt>
                <c:pt idx="3838">
                  <c:v>4.8925229999999997</c:v>
                </c:pt>
                <c:pt idx="3839">
                  <c:v>4.8926309999999997</c:v>
                </c:pt>
                <c:pt idx="3840">
                  <c:v>4.8927379999999996</c:v>
                </c:pt>
                <c:pt idx="3841">
                  <c:v>4.8928459999999996</c:v>
                </c:pt>
                <c:pt idx="3842">
                  <c:v>4.8929530000000003</c:v>
                </c:pt>
                <c:pt idx="3843">
                  <c:v>4.8930600000000002</c:v>
                </c:pt>
                <c:pt idx="3844">
                  <c:v>4.893167</c:v>
                </c:pt>
                <c:pt idx="3845">
                  <c:v>4.8932739999999999</c:v>
                </c:pt>
                <c:pt idx="3846">
                  <c:v>4.8933799999999996</c:v>
                </c:pt>
                <c:pt idx="3847">
                  <c:v>4.8934870000000004</c:v>
                </c:pt>
                <c:pt idx="3848">
                  <c:v>4.8935930000000001</c:v>
                </c:pt>
                <c:pt idx="3849">
                  <c:v>4.8936999999999999</c:v>
                </c:pt>
                <c:pt idx="3850">
                  <c:v>4.8938059999999997</c:v>
                </c:pt>
                <c:pt idx="3851">
                  <c:v>4.8939120000000003</c:v>
                </c:pt>
                <c:pt idx="3852">
                  <c:v>4.894018</c:v>
                </c:pt>
                <c:pt idx="3853">
                  <c:v>4.8941239999999997</c:v>
                </c:pt>
                <c:pt idx="3854">
                  <c:v>4.8942300000000003</c:v>
                </c:pt>
                <c:pt idx="3855">
                  <c:v>4.894336</c:v>
                </c:pt>
                <c:pt idx="3856">
                  <c:v>4.8944419999999997</c:v>
                </c:pt>
                <c:pt idx="3857">
                  <c:v>4.8945470000000002</c:v>
                </c:pt>
                <c:pt idx="3858">
                  <c:v>4.8946529999999999</c:v>
                </c:pt>
                <c:pt idx="3859">
                  <c:v>4.8947580000000004</c:v>
                </c:pt>
                <c:pt idx="3860">
                  <c:v>4.894863</c:v>
                </c:pt>
                <c:pt idx="3861">
                  <c:v>4.8949680000000004</c:v>
                </c:pt>
                <c:pt idx="3862">
                  <c:v>4.895073</c:v>
                </c:pt>
                <c:pt idx="3863">
                  <c:v>4.8951779999999996</c:v>
                </c:pt>
                <c:pt idx="3864">
                  <c:v>4.8952830000000001</c:v>
                </c:pt>
                <c:pt idx="3865">
                  <c:v>4.8953879999999996</c:v>
                </c:pt>
                <c:pt idx="3866">
                  <c:v>4.895492</c:v>
                </c:pt>
                <c:pt idx="3867">
                  <c:v>4.8955970000000004</c:v>
                </c:pt>
                <c:pt idx="3868">
                  <c:v>4.8957009999999999</c:v>
                </c:pt>
                <c:pt idx="3869">
                  <c:v>4.8958060000000003</c:v>
                </c:pt>
                <c:pt idx="3870">
                  <c:v>4.8959099999999998</c:v>
                </c:pt>
                <c:pt idx="3871">
                  <c:v>4.8960140000000001</c:v>
                </c:pt>
                <c:pt idx="3872">
                  <c:v>4.8961180000000004</c:v>
                </c:pt>
                <c:pt idx="3873">
                  <c:v>4.8962219999999999</c:v>
                </c:pt>
                <c:pt idx="3874">
                  <c:v>4.8963260000000002</c:v>
                </c:pt>
                <c:pt idx="3875">
                  <c:v>4.8964290000000004</c:v>
                </c:pt>
                <c:pt idx="3876">
                  <c:v>4.8965329999999998</c:v>
                </c:pt>
                <c:pt idx="3877">
                  <c:v>4.896636</c:v>
                </c:pt>
                <c:pt idx="3878">
                  <c:v>4.8967400000000003</c:v>
                </c:pt>
                <c:pt idx="3879">
                  <c:v>4.8968429999999996</c:v>
                </c:pt>
                <c:pt idx="3880">
                  <c:v>4.8969459999999998</c:v>
                </c:pt>
                <c:pt idx="3881">
                  <c:v>4.897049</c:v>
                </c:pt>
                <c:pt idx="3882">
                  <c:v>4.8971520000000002</c:v>
                </c:pt>
                <c:pt idx="3883">
                  <c:v>4.8972550000000004</c:v>
                </c:pt>
                <c:pt idx="3884">
                  <c:v>4.8973579999999997</c:v>
                </c:pt>
                <c:pt idx="3885">
                  <c:v>4.8974599999999997</c:v>
                </c:pt>
                <c:pt idx="3886">
                  <c:v>4.8975629999999999</c:v>
                </c:pt>
                <c:pt idx="3887">
                  <c:v>4.8976649999999999</c:v>
                </c:pt>
                <c:pt idx="3888">
                  <c:v>4.8977680000000001</c:v>
                </c:pt>
                <c:pt idx="3889">
                  <c:v>4.8978700000000002</c:v>
                </c:pt>
                <c:pt idx="3890">
                  <c:v>4.8979720000000002</c:v>
                </c:pt>
                <c:pt idx="3891">
                  <c:v>4.8980740000000003</c:v>
                </c:pt>
                <c:pt idx="3892">
                  <c:v>4.8981760000000003</c:v>
                </c:pt>
                <c:pt idx="3893">
                  <c:v>4.8982780000000004</c:v>
                </c:pt>
                <c:pt idx="3894">
                  <c:v>4.8983800000000004</c:v>
                </c:pt>
                <c:pt idx="3895">
                  <c:v>4.8984810000000003</c:v>
                </c:pt>
                <c:pt idx="3896">
                  <c:v>4.8985830000000004</c:v>
                </c:pt>
                <c:pt idx="3897">
                  <c:v>4.8986840000000003</c:v>
                </c:pt>
                <c:pt idx="3898">
                  <c:v>4.8987850000000002</c:v>
                </c:pt>
                <c:pt idx="3899">
                  <c:v>4.8988870000000002</c:v>
                </c:pt>
                <c:pt idx="3900">
                  <c:v>4.8989880000000001</c:v>
                </c:pt>
                <c:pt idx="3901">
                  <c:v>4.899089</c:v>
                </c:pt>
                <c:pt idx="3902">
                  <c:v>4.8991899999999999</c:v>
                </c:pt>
                <c:pt idx="3903">
                  <c:v>4.8992899999999997</c:v>
                </c:pt>
                <c:pt idx="3904">
                  <c:v>4.8993909999999996</c:v>
                </c:pt>
                <c:pt idx="3905">
                  <c:v>4.8994920000000004</c:v>
                </c:pt>
                <c:pt idx="3906">
                  <c:v>4.8995920000000002</c:v>
                </c:pt>
                <c:pt idx="3907">
                  <c:v>4.8996930000000001</c:v>
                </c:pt>
                <c:pt idx="3908">
                  <c:v>4.8997929999999998</c:v>
                </c:pt>
                <c:pt idx="3909">
                  <c:v>4.8998929999999996</c:v>
                </c:pt>
                <c:pt idx="3910">
                  <c:v>4.8999930000000003</c:v>
                </c:pt>
                <c:pt idx="3911">
                  <c:v>4.900093</c:v>
                </c:pt>
                <c:pt idx="3912">
                  <c:v>4.9001929999999998</c:v>
                </c:pt>
                <c:pt idx="3913">
                  <c:v>4.9002929999999996</c:v>
                </c:pt>
                <c:pt idx="3914">
                  <c:v>4.9003930000000002</c:v>
                </c:pt>
                <c:pt idx="3915">
                  <c:v>4.9004919999999998</c:v>
                </c:pt>
                <c:pt idx="3916">
                  <c:v>4.9005919999999996</c:v>
                </c:pt>
                <c:pt idx="3917">
                  <c:v>4.9006910000000001</c:v>
                </c:pt>
                <c:pt idx="3918">
                  <c:v>4.9007909999999999</c:v>
                </c:pt>
                <c:pt idx="3919">
                  <c:v>4.9008900000000004</c:v>
                </c:pt>
                <c:pt idx="3920">
                  <c:v>4.900989</c:v>
                </c:pt>
                <c:pt idx="3921">
                  <c:v>4.9010879999999997</c:v>
                </c:pt>
                <c:pt idx="3922">
                  <c:v>4.9011870000000002</c:v>
                </c:pt>
                <c:pt idx="3923">
                  <c:v>4.9012859999999998</c:v>
                </c:pt>
                <c:pt idx="3924">
                  <c:v>4.9013840000000002</c:v>
                </c:pt>
                <c:pt idx="3925">
                  <c:v>4.9014829999999998</c:v>
                </c:pt>
                <c:pt idx="3926">
                  <c:v>4.9015810000000002</c:v>
                </c:pt>
                <c:pt idx="3927">
                  <c:v>4.9016799999999998</c:v>
                </c:pt>
                <c:pt idx="3928">
                  <c:v>4.9017780000000002</c:v>
                </c:pt>
                <c:pt idx="3929">
                  <c:v>4.9018759999999997</c:v>
                </c:pt>
                <c:pt idx="3930">
                  <c:v>4.9019750000000002</c:v>
                </c:pt>
                <c:pt idx="3931">
                  <c:v>4.9020729999999997</c:v>
                </c:pt>
                <c:pt idx="3932">
                  <c:v>4.9021710000000001</c:v>
                </c:pt>
                <c:pt idx="3933">
                  <c:v>4.9022680000000003</c:v>
                </c:pt>
                <c:pt idx="3934">
                  <c:v>4.9023659999999998</c:v>
                </c:pt>
                <c:pt idx="3935">
                  <c:v>4.9024640000000002</c:v>
                </c:pt>
                <c:pt idx="3936">
                  <c:v>4.9025610000000004</c:v>
                </c:pt>
                <c:pt idx="3937">
                  <c:v>4.9026589999999999</c:v>
                </c:pt>
                <c:pt idx="3938">
                  <c:v>4.9027560000000001</c:v>
                </c:pt>
                <c:pt idx="3939">
                  <c:v>4.9028530000000003</c:v>
                </c:pt>
                <c:pt idx="3940">
                  <c:v>4.9029499999999997</c:v>
                </c:pt>
                <c:pt idx="3941">
                  <c:v>4.9030469999999999</c:v>
                </c:pt>
                <c:pt idx="3942">
                  <c:v>4.9031440000000002</c:v>
                </c:pt>
                <c:pt idx="3943">
                  <c:v>4.9032410000000004</c:v>
                </c:pt>
                <c:pt idx="3944">
                  <c:v>4.9033379999999998</c:v>
                </c:pt>
                <c:pt idx="3945">
                  <c:v>4.903435</c:v>
                </c:pt>
                <c:pt idx="3946">
                  <c:v>4.9035310000000001</c:v>
                </c:pt>
                <c:pt idx="3947">
                  <c:v>4.9036280000000003</c:v>
                </c:pt>
                <c:pt idx="3948">
                  <c:v>4.9037240000000004</c:v>
                </c:pt>
                <c:pt idx="3949">
                  <c:v>4.9038199999999996</c:v>
                </c:pt>
                <c:pt idx="3950">
                  <c:v>4.9039169999999999</c:v>
                </c:pt>
                <c:pt idx="3951">
                  <c:v>4.904013</c:v>
                </c:pt>
                <c:pt idx="3952">
                  <c:v>4.9041090000000001</c:v>
                </c:pt>
                <c:pt idx="3953">
                  <c:v>4.9042050000000001</c:v>
                </c:pt>
                <c:pt idx="3954">
                  <c:v>4.9043000000000001</c:v>
                </c:pt>
                <c:pt idx="3955">
                  <c:v>4.9043960000000002</c:v>
                </c:pt>
                <c:pt idx="3956">
                  <c:v>4.9044920000000003</c:v>
                </c:pt>
                <c:pt idx="3957">
                  <c:v>4.9045870000000003</c:v>
                </c:pt>
                <c:pt idx="3958">
                  <c:v>4.9046830000000003</c:v>
                </c:pt>
                <c:pt idx="3959">
                  <c:v>4.9047780000000003</c:v>
                </c:pt>
                <c:pt idx="3960">
                  <c:v>4.9048730000000003</c:v>
                </c:pt>
                <c:pt idx="3961">
                  <c:v>4.9049680000000002</c:v>
                </c:pt>
                <c:pt idx="3962">
                  <c:v>4.9050630000000002</c:v>
                </c:pt>
                <c:pt idx="3963">
                  <c:v>4.9051580000000001</c:v>
                </c:pt>
                <c:pt idx="3964">
                  <c:v>4.9052530000000001</c:v>
                </c:pt>
                <c:pt idx="3965">
                  <c:v>4.905348</c:v>
                </c:pt>
                <c:pt idx="3966">
                  <c:v>4.9054419999999999</c:v>
                </c:pt>
                <c:pt idx="3967">
                  <c:v>4.9055369999999998</c:v>
                </c:pt>
                <c:pt idx="3968">
                  <c:v>4.9056309999999996</c:v>
                </c:pt>
                <c:pt idx="3969">
                  <c:v>4.9057259999999996</c:v>
                </c:pt>
                <c:pt idx="3970">
                  <c:v>4.9058200000000003</c:v>
                </c:pt>
                <c:pt idx="3971">
                  <c:v>4.9059140000000001</c:v>
                </c:pt>
                <c:pt idx="3972">
                  <c:v>4.9060079999999999</c:v>
                </c:pt>
                <c:pt idx="3973">
                  <c:v>4.9061019999999997</c:v>
                </c:pt>
                <c:pt idx="3974">
                  <c:v>4.9061959999999996</c:v>
                </c:pt>
                <c:pt idx="3975">
                  <c:v>4.9062900000000003</c:v>
                </c:pt>
                <c:pt idx="3976">
                  <c:v>4.9063840000000001</c:v>
                </c:pt>
                <c:pt idx="3977">
                  <c:v>4.9064769999999998</c:v>
                </c:pt>
                <c:pt idx="3978">
                  <c:v>4.9065709999999996</c:v>
                </c:pt>
                <c:pt idx="3979">
                  <c:v>4.9066640000000001</c:v>
                </c:pt>
                <c:pt idx="3980">
                  <c:v>4.906758</c:v>
                </c:pt>
                <c:pt idx="3981">
                  <c:v>4.9068509999999996</c:v>
                </c:pt>
                <c:pt idx="3982">
                  <c:v>4.9069440000000002</c:v>
                </c:pt>
                <c:pt idx="3983">
                  <c:v>4.9070369999999999</c:v>
                </c:pt>
                <c:pt idx="3984">
                  <c:v>4.9071300000000004</c:v>
                </c:pt>
                <c:pt idx="3985">
                  <c:v>4.9072230000000001</c:v>
                </c:pt>
                <c:pt idx="3986">
                  <c:v>4.9073159999999998</c:v>
                </c:pt>
                <c:pt idx="3987">
                  <c:v>4.9074080000000002</c:v>
                </c:pt>
                <c:pt idx="3988">
                  <c:v>4.9075009999999999</c:v>
                </c:pt>
                <c:pt idx="3989">
                  <c:v>4.9075930000000003</c:v>
                </c:pt>
                <c:pt idx="3990">
                  <c:v>4.907686</c:v>
                </c:pt>
                <c:pt idx="3991">
                  <c:v>4.9077780000000004</c:v>
                </c:pt>
                <c:pt idx="3992">
                  <c:v>4.90787</c:v>
                </c:pt>
                <c:pt idx="3993">
                  <c:v>4.9079629999999996</c:v>
                </c:pt>
                <c:pt idx="3994">
                  <c:v>4.9080550000000001</c:v>
                </c:pt>
                <c:pt idx="3995">
                  <c:v>4.9081469999999996</c:v>
                </c:pt>
                <c:pt idx="3996">
                  <c:v>4.9082379999999999</c:v>
                </c:pt>
                <c:pt idx="3997">
                  <c:v>4.9083300000000003</c:v>
                </c:pt>
                <c:pt idx="3998">
                  <c:v>4.9084219999999998</c:v>
                </c:pt>
                <c:pt idx="3999">
                  <c:v>4.9085130000000001</c:v>
                </c:pt>
                <c:pt idx="4000">
                  <c:v>4.9086049999999997</c:v>
                </c:pt>
                <c:pt idx="4001">
                  <c:v>4.9086959999999999</c:v>
                </c:pt>
                <c:pt idx="4002">
                  <c:v>4.9087880000000004</c:v>
                </c:pt>
                <c:pt idx="4003">
                  <c:v>4.9088789999999998</c:v>
                </c:pt>
                <c:pt idx="4004">
                  <c:v>4.9089700000000001</c:v>
                </c:pt>
                <c:pt idx="4005">
                  <c:v>4.9090610000000003</c:v>
                </c:pt>
                <c:pt idx="4006">
                  <c:v>4.9091519999999997</c:v>
                </c:pt>
                <c:pt idx="4007">
                  <c:v>4.909243</c:v>
                </c:pt>
                <c:pt idx="4008">
                  <c:v>4.9093340000000003</c:v>
                </c:pt>
                <c:pt idx="4009">
                  <c:v>4.9094239999999996</c:v>
                </c:pt>
                <c:pt idx="4010">
                  <c:v>4.9095149999999999</c:v>
                </c:pt>
                <c:pt idx="4011">
                  <c:v>4.909605</c:v>
                </c:pt>
                <c:pt idx="4012">
                  <c:v>4.9096960000000003</c:v>
                </c:pt>
                <c:pt idx="4013">
                  <c:v>4.9097860000000004</c:v>
                </c:pt>
                <c:pt idx="4014">
                  <c:v>4.9098759999999997</c:v>
                </c:pt>
                <c:pt idx="4015">
                  <c:v>4.9099659999999998</c:v>
                </c:pt>
                <c:pt idx="4016">
                  <c:v>4.910056</c:v>
                </c:pt>
                <c:pt idx="4017">
                  <c:v>4.9101460000000001</c:v>
                </c:pt>
                <c:pt idx="4018">
                  <c:v>4.9102360000000003</c:v>
                </c:pt>
                <c:pt idx="4019">
                  <c:v>4.9103260000000004</c:v>
                </c:pt>
                <c:pt idx="4020">
                  <c:v>4.9104159999999997</c:v>
                </c:pt>
                <c:pt idx="4021">
                  <c:v>4.9105049999999997</c:v>
                </c:pt>
                <c:pt idx="4022">
                  <c:v>4.9105949999999998</c:v>
                </c:pt>
                <c:pt idx="4023">
                  <c:v>4.9106839999999998</c:v>
                </c:pt>
                <c:pt idx="4024">
                  <c:v>4.9107729999999998</c:v>
                </c:pt>
                <c:pt idx="4025">
                  <c:v>4.910863</c:v>
                </c:pt>
                <c:pt idx="4026">
                  <c:v>4.910952</c:v>
                </c:pt>
                <c:pt idx="4027">
                  <c:v>4.911041</c:v>
                </c:pt>
                <c:pt idx="4028">
                  <c:v>4.91113</c:v>
                </c:pt>
                <c:pt idx="4029">
                  <c:v>4.911219</c:v>
                </c:pt>
                <c:pt idx="4030">
                  <c:v>4.9113069999999999</c:v>
                </c:pt>
                <c:pt idx="4031">
                  <c:v>4.9113959999999999</c:v>
                </c:pt>
                <c:pt idx="4032">
                  <c:v>4.9114849999999999</c:v>
                </c:pt>
                <c:pt idx="4033">
                  <c:v>4.9115729999999997</c:v>
                </c:pt>
                <c:pt idx="4034">
                  <c:v>4.9116619999999998</c:v>
                </c:pt>
                <c:pt idx="4035">
                  <c:v>4.9117499999999996</c:v>
                </c:pt>
                <c:pt idx="4036">
                  <c:v>4.9118380000000004</c:v>
                </c:pt>
                <c:pt idx="4037">
                  <c:v>4.9119260000000002</c:v>
                </c:pt>
                <c:pt idx="4038">
                  <c:v>4.9120140000000001</c:v>
                </c:pt>
                <c:pt idx="4039">
                  <c:v>4.912102</c:v>
                </c:pt>
                <c:pt idx="4040">
                  <c:v>4.9121899999999998</c:v>
                </c:pt>
                <c:pt idx="4041">
                  <c:v>4.9122779999999997</c:v>
                </c:pt>
                <c:pt idx="4042">
                  <c:v>4.9123659999999996</c:v>
                </c:pt>
                <c:pt idx="4043">
                  <c:v>4.9124530000000002</c:v>
                </c:pt>
                <c:pt idx="4044">
                  <c:v>4.912541</c:v>
                </c:pt>
                <c:pt idx="4045">
                  <c:v>4.9126279999999998</c:v>
                </c:pt>
                <c:pt idx="4046">
                  <c:v>4.9127159999999996</c:v>
                </c:pt>
                <c:pt idx="4047">
                  <c:v>4.9128030000000003</c:v>
                </c:pt>
                <c:pt idx="4048">
                  <c:v>4.91289</c:v>
                </c:pt>
                <c:pt idx="4049">
                  <c:v>4.9129769999999997</c:v>
                </c:pt>
                <c:pt idx="4050">
                  <c:v>4.9130640000000003</c:v>
                </c:pt>
                <c:pt idx="4051">
                  <c:v>4.913151</c:v>
                </c:pt>
                <c:pt idx="4052">
                  <c:v>4.9132379999999998</c:v>
                </c:pt>
                <c:pt idx="4053">
                  <c:v>4.9133250000000004</c:v>
                </c:pt>
                <c:pt idx="4054">
                  <c:v>4.9134120000000001</c:v>
                </c:pt>
                <c:pt idx="4055">
                  <c:v>4.9134979999999997</c:v>
                </c:pt>
                <c:pt idx="4056">
                  <c:v>4.9135850000000003</c:v>
                </c:pt>
                <c:pt idx="4057">
                  <c:v>4.9136709999999999</c:v>
                </c:pt>
                <c:pt idx="4058">
                  <c:v>4.9137579999999996</c:v>
                </c:pt>
                <c:pt idx="4059">
                  <c:v>4.9138440000000001</c:v>
                </c:pt>
                <c:pt idx="4060">
                  <c:v>4.9139299999999997</c:v>
                </c:pt>
                <c:pt idx="4061">
                  <c:v>4.9140160000000002</c:v>
                </c:pt>
                <c:pt idx="4062">
                  <c:v>4.9141019999999997</c:v>
                </c:pt>
                <c:pt idx="4063">
                  <c:v>4.9141880000000002</c:v>
                </c:pt>
                <c:pt idx="4064">
                  <c:v>4.9142739999999998</c:v>
                </c:pt>
                <c:pt idx="4065">
                  <c:v>4.9143590000000001</c:v>
                </c:pt>
                <c:pt idx="4066">
                  <c:v>4.9144449999999997</c:v>
                </c:pt>
                <c:pt idx="4067">
                  <c:v>4.9145310000000002</c:v>
                </c:pt>
                <c:pt idx="4068">
                  <c:v>4.9146159999999997</c:v>
                </c:pt>
                <c:pt idx="4069">
                  <c:v>4.914701</c:v>
                </c:pt>
                <c:pt idx="4070">
                  <c:v>4.9147869999999996</c:v>
                </c:pt>
                <c:pt idx="4071">
                  <c:v>4.9148719999999999</c:v>
                </c:pt>
                <c:pt idx="4072">
                  <c:v>4.9149570000000002</c:v>
                </c:pt>
                <c:pt idx="4073">
                  <c:v>4.9150419999999997</c:v>
                </c:pt>
                <c:pt idx="4074">
                  <c:v>4.915127</c:v>
                </c:pt>
                <c:pt idx="4075">
                  <c:v>4.9152120000000004</c:v>
                </c:pt>
                <c:pt idx="4076">
                  <c:v>4.9152969999999998</c:v>
                </c:pt>
                <c:pt idx="4077">
                  <c:v>4.915381</c:v>
                </c:pt>
                <c:pt idx="4078">
                  <c:v>4.9154660000000003</c:v>
                </c:pt>
                <c:pt idx="4079">
                  <c:v>4.9155509999999998</c:v>
                </c:pt>
                <c:pt idx="4080">
                  <c:v>4.915635</c:v>
                </c:pt>
                <c:pt idx="4081">
                  <c:v>4.9157190000000002</c:v>
                </c:pt>
                <c:pt idx="4082">
                  <c:v>4.9158039999999996</c:v>
                </c:pt>
                <c:pt idx="4083">
                  <c:v>4.9158879999999998</c:v>
                </c:pt>
                <c:pt idx="4084">
                  <c:v>4.915972</c:v>
                </c:pt>
                <c:pt idx="4085">
                  <c:v>4.9160560000000002</c:v>
                </c:pt>
                <c:pt idx="4086">
                  <c:v>4.9161400000000004</c:v>
                </c:pt>
                <c:pt idx="4087">
                  <c:v>4.9162239999999997</c:v>
                </c:pt>
                <c:pt idx="4088">
                  <c:v>4.9163079999999999</c:v>
                </c:pt>
                <c:pt idx="4089">
                  <c:v>4.916391</c:v>
                </c:pt>
                <c:pt idx="4090">
                  <c:v>4.9164750000000002</c:v>
                </c:pt>
                <c:pt idx="4091">
                  <c:v>4.9165580000000002</c:v>
                </c:pt>
                <c:pt idx="4092">
                  <c:v>4.9166420000000004</c:v>
                </c:pt>
                <c:pt idx="4093">
                  <c:v>4.9167249999999996</c:v>
                </c:pt>
                <c:pt idx="4094">
                  <c:v>4.9168089999999998</c:v>
                </c:pt>
                <c:pt idx="4095">
                  <c:v>4.9168919999999998</c:v>
                </c:pt>
                <c:pt idx="4096">
                  <c:v>4.9169749999999999</c:v>
                </c:pt>
                <c:pt idx="4097">
                  <c:v>4.9170579999999999</c:v>
                </c:pt>
                <c:pt idx="4098">
                  <c:v>4.917141</c:v>
                </c:pt>
                <c:pt idx="4099">
                  <c:v>4.917224</c:v>
                </c:pt>
                <c:pt idx="4100">
                  <c:v>4.917306</c:v>
                </c:pt>
                <c:pt idx="4101">
                  <c:v>4.917389</c:v>
                </c:pt>
                <c:pt idx="4102">
                  <c:v>4.9174720000000001</c:v>
                </c:pt>
                <c:pt idx="4103">
                  <c:v>4.917554</c:v>
                </c:pt>
                <c:pt idx="4104">
                  <c:v>4.917637</c:v>
                </c:pt>
                <c:pt idx="4105">
                  <c:v>4.917719</c:v>
                </c:pt>
                <c:pt idx="4106">
                  <c:v>4.9178009999999999</c:v>
                </c:pt>
                <c:pt idx="4107">
                  <c:v>4.9178839999999999</c:v>
                </c:pt>
                <c:pt idx="4108">
                  <c:v>4.9179659999999998</c:v>
                </c:pt>
                <c:pt idx="4109">
                  <c:v>4.9180479999999998</c:v>
                </c:pt>
                <c:pt idx="4110">
                  <c:v>4.9181299999999997</c:v>
                </c:pt>
                <c:pt idx="4111">
                  <c:v>4.9182119999999996</c:v>
                </c:pt>
                <c:pt idx="4112">
                  <c:v>4.9182930000000002</c:v>
                </c:pt>
                <c:pt idx="4113">
                  <c:v>4.9183750000000002</c:v>
                </c:pt>
                <c:pt idx="4114">
                  <c:v>4.9184570000000001</c:v>
                </c:pt>
                <c:pt idx="4115">
                  <c:v>4.9185379999999999</c:v>
                </c:pt>
                <c:pt idx="4116">
                  <c:v>4.9186199999999998</c:v>
                </c:pt>
                <c:pt idx="4117">
                  <c:v>4.9187010000000004</c:v>
                </c:pt>
                <c:pt idx="4118">
                  <c:v>4.9187820000000002</c:v>
                </c:pt>
                <c:pt idx="4119">
                  <c:v>4.9188640000000001</c:v>
                </c:pt>
                <c:pt idx="4120">
                  <c:v>4.9189449999999999</c:v>
                </c:pt>
                <c:pt idx="4121">
                  <c:v>4.9190259999999997</c:v>
                </c:pt>
                <c:pt idx="4122">
                  <c:v>4.9191070000000003</c:v>
                </c:pt>
                <c:pt idx="4123">
                  <c:v>4.9191880000000001</c:v>
                </c:pt>
                <c:pt idx="4124">
                  <c:v>4.9192679999999998</c:v>
                </c:pt>
                <c:pt idx="4125">
                  <c:v>4.9193490000000004</c:v>
                </c:pt>
                <c:pt idx="4126">
                  <c:v>4.9194300000000002</c:v>
                </c:pt>
                <c:pt idx="4127">
                  <c:v>4.9195099999999998</c:v>
                </c:pt>
                <c:pt idx="4128">
                  <c:v>4.9195909999999996</c:v>
                </c:pt>
                <c:pt idx="4129">
                  <c:v>4.9196710000000001</c:v>
                </c:pt>
                <c:pt idx="4130">
                  <c:v>4.9197519999999999</c:v>
                </c:pt>
                <c:pt idx="4131">
                  <c:v>4.9198320000000004</c:v>
                </c:pt>
                <c:pt idx="4132">
                  <c:v>4.9199120000000001</c:v>
                </c:pt>
                <c:pt idx="4133">
                  <c:v>4.9199919999999997</c:v>
                </c:pt>
                <c:pt idx="4134">
                  <c:v>4.9200720000000002</c:v>
                </c:pt>
                <c:pt idx="4135">
                  <c:v>4.9201519999999999</c:v>
                </c:pt>
                <c:pt idx="4136">
                  <c:v>4.9202320000000004</c:v>
                </c:pt>
                <c:pt idx="4137">
                  <c:v>4.920312</c:v>
                </c:pt>
                <c:pt idx="4138">
                  <c:v>4.9203910000000004</c:v>
                </c:pt>
                <c:pt idx="4139">
                  <c:v>4.920471</c:v>
                </c:pt>
                <c:pt idx="4140">
                  <c:v>4.9205500000000004</c:v>
                </c:pt>
                <c:pt idx="4141">
                  <c:v>4.9206300000000001</c:v>
                </c:pt>
                <c:pt idx="4142">
                  <c:v>4.9207090000000004</c:v>
                </c:pt>
                <c:pt idx="4143">
                  <c:v>4.9207890000000001</c:v>
                </c:pt>
                <c:pt idx="4144">
                  <c:v>4.9208679999999996</c:v>
                </c:pt>
                <c:pt idx="4145">
                  <c:v>4.920947</c:v>
                </c:pt>
                <c:pt idx="4146">
                  <c:v>4.9210260000000003</c:v>
                </c:pt>
                <c:pt idx="4147">
                  <c:v>4.9211049999999998</c:v>
                </c:pt>
                <c:pt idx="4148">
                  <c:v>4.9211840000000002</c:v>
                </c:pt>
                <c:pt idx="4149">
                  <c:v>4.9212629999999997</c:v>
                </c:pt>
                <c:pt idx="4150">
                  <c:v>4.921341</c:v>
                </c:pt>
                <c:pt idx="4151">
                  <c:v>4.9214200000000003</c:v>
                </c:pt>
                <c:pt idx="4152">
                  <c:v>4.9214989999999998</c:v>
                </c:pt>
                <c:pt idx="4153">
                  <c:v>4.9215770000000001</c:v>
                </c:pt>
                <c:pt idx="4154">
                  <c:v>4.9216559999999996</c:v>
                </c:pt>
                <c:pt idx="4155">
                  <c:v>4.9217339999999998</c:v>
                </c:pt>
                <c:pt idx="4156">
                  <c:v>4.9218120000000001</c:v>
                </c:pt>
                <c:pt idx="4157">
                  <c:v>4.9218900000000003</c:v>
                </c:pt>
                <c:pt idx="4158">
                  <c:v>4.9219679999999997</c:v>
                </c:pt>
                <c:pt idx="4159">
                  <c:v>4.9220470000000001</c:v>
                </c:pt>
                <c:pt idx="4160">
                  <c:v>4.9221240000000002</c:v>
                </c:pt>
                <c:pt idx="4161">
                  <c:v>4.9222020000000004</c:v>
                </c:pt>
                <c:pt idx="4162">
                  <c:v>4.9222799999999998</c:v>
                </c:pt>
                <c:pt idx="4163">
                  <c:v>4.922358</c:v>
                </c:pt>
                <c:pt idx="4164">
                  <c:v>4.9224360000000003</c:v>
                </c:pt>
                <c:pt idx="4165">
                  <c:v>4.9225130000000004</c:v>
                </c:pt>
                <c:pt idx="4166">
                  <c:v>4.9225909999999997</c:v>
                </c:pt>
                <c:pt idx="4167">
                  <c:v>4.9226679999999998</c:v>
                </c:pt>
                <c:pt idx="4168">
                  <c:v>4.9227449999999999</c:v>
                </c:pt>
                <c:pt idx="4169">
                  <c:v>4.9228230000000002</c:v>
                </c:pt>
                <c:pt idx="4170">
                  <c:v>4.9229000000000003</c:v>
                </c:pt>
                <c:pt idx="4171">
                  <c:v>4.9229770000000004</c:v>
                </c:pt>
                <c:pt idx="4172">
                  <c:v>4.9230539999999996</c:v>
                </c:pt>
                <c:pt idx="4173">
                  <c:v>4.9231309999999997</c:v>
                </c:pt>
                <c:pt idx="4174">
                  <c:v>4.9232079999999998</c:v>
                </c:pt>
                <c:pt idx="4175">
                  <c:v>4.9232839999999998</c:v>
                </c:pt>
                <c:pt idx="4176">
                  <c:v>4.9233609999999999</c:v>
                </c:pt>
                <c:pt idx="4177">
                  <c:v>4.923438</c:v>
                </c:pt>
                <c:pt idx="4178">
                  <c:v>4.9235139999999999</c:v>
                </c:pt>
                <c:pt idx="4179">
                  <c:v>4.9235910000000001</c:v>
                </c:pt>
                <c:pt idx="4180">
                  <c:v>4.923667</c:v>
                </c:pt>
                <c:pt idx="4181">
                  <c:v>4.9237440000000001</c:v>
                </c:pt>
                <c:pt idx="4182">
                  <c:v>4.9238200000000001</c:v>
                </c:pt>
                <c:pt idx="4183">
                  <c:v>4.9238960000000001</c:v>
                </c:pt>
                <c:pt idx="4184">
                  <c:v>4.923972</c:v>
                </c:pt>
                <c:pt idx="4185">
                  <c:v>4.924048</c:v>
                </c:pt>
                <c:pt idx="4186">
                  <c:v>4.9241239999999999</c:v>
                </c:pt>
                <c:pt idx="4187">
                  <c:v>4.9241999999999999</c:v>
                </c:pt>
                <c:pt idx="4188">
                  <c:v>4.9242759999999999</c:v>
                </c:pt>
                <c:pt idx="4189">
                  <c:v>4.9243519999999998</c:v>
                </c:pt>
                <c:pt idx="4190">
                  <c:v>4.9244269999999997</c:v>
                </c:pt>
                <c:pt idx="4191">
                  <c:v>4.9245029999999996</c:v>
                </c:pt>
                <c:pt idx="4192">
                  <c:v>4.9245780000000003</c:v>
                </c:pt>
                <c:pt idx="4193">
                  <c:v>4.9246540000000003</c:v>
                </c:pt>
                <c:pt idx="4194">
                  <c:v>4.9247290000000001</c:v>
                </c:pt>
                <c:pt idx="4195">
                  <c:v>4.924804</c:v>
                </c:pt>
                <c:pt idx="4196">
                  <c:v>4.9248789999999998</c:v>
                </c:pt>
                <c:pt idx="4197">
                  <c:v>4.9249549999999997</c:v>
                </c:pt>
                <c:pt idx="4198">
                  <c:v>4.9250299999999996</c:v>
                </c:pt>
                <c:pt idx="4199">
                  <c:v>4.9251050000000003</c:v>
                </c:pt>
                <c:pt idx="4200">
                  <c:v>4.9251800000000001</c:v>
                </c:pt>
                <c:pt idx="4201">
                  <c:v>4.9252539999999998</c:v>
                </c:pt>
                <c:pt idx="4202">
                  <c:v>4.9253289999999996</c:v>
                </c:pt>
                <c:pt idx="4203">
                  <c:v>4.9254040000000003</c:v>
                </c:pt>
                <c:pt idx="4204">
                  <c:v>4.925478</c:v>
                </c:pt>
                <c:pt idx="4205">
                  <c:v>4.9255529999999998</c:v>
                </c:pt>
                <c:pt idx="4206">
                  <c:v>4.9256270000000004</c:v>
                </c:pt>
                <c:pt idx="4207">
                  <c:v>4.9257020000000002</c:v>
                </c:pt>
                <c:pt idx="4208">
                  <c:v>4.9257759999999999</c:v>
                </c:pt>
                <c:pt idx="4209">
                  <c:v>4.9258499999999996</c:v>
                </c:pt>
                <c:pt idx="4210">
                  <c:v>4.9259240000000002</c:v>
                </c:pt>
                <c:pt idx="4211">
                  <c:v>4.9259979999999999</c:v>
                </c:pt>
                <c:pt idx="4212">
                  <c:v>4.9260719999999996</c:v>
                </c:pt>
                <c:pt idx="4213">
                  <c:v>4.9261460000000001</c:v>
                </c:pt>
                <c:pt idx="4214">
                  <c:v>4.9262199999999998</c:v>
                </c:pt>
                <c:pt idx="4215">
                  <c:v>4.9262940000000004</c:v>
                </c:pt>
                <c:pt idx="4216">
                  <c:v>4.9263680000000001</c:v>
                </c:pt>
                <c:pt idx="4217">
                  <c:v>4.9264409999999996</c:v>
                </c:pt>
                <c:pt idx="4218">
                  <c:v>4.9265150000000002</c:v>
                </c:pt>
                <c:pt idx="4219">
                  <c:v>4.9265879999999997</c:v>
                </c:pt>
                <c:pt idx="4220">
                  <c:v>4.9266620000000003</c:v>
                </c:pt>
                <c:pt idx="4221">
                  <c:v>4.9267349999999999</c:v>
                </c:pt>
                <c:pt idx="4222">
                  <c:v>4.9268080000000003</c:v>
                </c:pt>
                <c:pt idx="4223">
                  <c:v>4.926882</c:v>
                </c:pt>
                <c:pt idx="4224">
                  <c:v>4.9269550000000004</c:v>
                </c:pt>
                <c:pt idx="4225">
                  <c:v>4.927028</c:v>
                </c:pt>
                <c:pt idx="4226">
                  <c:v>4.9271010000000004</c:v>
                </c:pt>
                <c:pt idx="4227">
                  <c:v>4.9271739999999999</c:v>
                </c:pt>
                <c:pt idx="4228">
                  <c:v>4.9272460000000002</c:v>
                </c:pt>
                <c:pt idx="4229">
                  <c:v>4.9273189999999998</c:v>
                </c:pt>
                <c:pt idx="4230">
                  <c:v>4.9273920000000002</c:v>
                </c:pt>
                <c:pt idx="4231">
                  <c:v>4.9274639999999996</c:v>
                </c:pt>
                <c:pt idx="4232">
                  <c:v>4.9275370000000001</c:v>
                </c:pt>
                <c:pt idx="4233">
                  <c:v>4.9276090000000003</c:v>
                </c:pt>
                <c:pt idx="4234">
                  <c:v>4.9276819999999999</c:v>
                </c:pt>
                <c:pt idx="4235">
                  <c:v>4.9277540000000002</c:v>
                </c:pt>
                <c:pt idx="4236">
                  <c:v>4.9278259999999996</c:v>
                </c:pt>
                <c:pt idx="4237">
                  <c:v>4.927899</c:v>
                </c:pt>
                <c:pt idx="4238">
                  <c:v>4.9279710000000003</c:v>
                </c:pt>
                <c:pt idx="4239">
                  <c:v>4.9280429999999997</c:v>
                </c:pt>
                <c:pt idx="4240">
                  <c:v>4.928115</c:v>
                </c:pt>
                <c:pt idx="4241">
                  <c:v>4.9281870000000003</c:v>
                </c:pt>
                <c:pt idx="4242">
                  <c:v>4.9282579999999996</c:v>
                </c:pt>
                <c:pt idx="4243">
                  <c:v>4.9283299999999999</c:v>
                </c:pt>
                <c:pt idx="4244">
                  <c:v>4.9284020000000002</c:v>
                </c:pt>
                <c:pt idx="4245">
                  <c:v>4.9284730000000003</c:v>
                </c:pt>
                <c:pt idx="4246">
                  <c:v>4.9285449999999997</c:v>
                </c:pt>
                <c:pt idx="4247">
                  <c:v>4.9286159999999999</c:v>
                </c:pt>
                <c:pt idx="4248">
                  <c:v>4.9286880000000002</c:v>
                </c:pt>
                <c:pt idx="4249">
                  <c:v>4.9287590000000003</c:v>
                </c:pt>
                <c:pt idx="4250">
                  <c:v>4.9288299999999996</c:v>
                </c:pt>
                <c:pt idx="4251">
                  <c:v>4.9289009999999998</c:v>
                </c:pt>
                <c:pt idx="4252">
                  <c:v>4.928973</c:v>
                </c:pt>
                <c:pt idx="4253">
                  <c:v>4.9290440000000002</c:v>
                </c:pt>
                <c:pt idx="4254">
                  <c:v>4.9291150000000004</c:v>
                </c:pt>
                <c:pt idx="4255">
                  <c:v>4.9291850000000004</c:v>
                </c:pt>
                <c:pt idx="4256">
                  <c:v>4.9292559999999996</c:v>
                </c:pt>
                <c:pt idx="4257">
                  <c:v>4.9293269999999998</c:v>
                </c:pt>
                <c:pt idx="4258">
                  <c:v>4.9293979999999999</c:v>
                </c:pt>
                <c:pt idx="4259">
                  <c:v>4.929468</c:v>
                </c:pt>
                <c:pt idx="4260">
                  <c:v>4.9295390000000001</c:v>
                </c:pt>
                <c:pt idx="4261">
                  <c:v>4.9296090000000001</c:v>
                </c:pt>
                <c:pt idx="4262">
                  <c:v>4.9296800000000003</c:v>
                </c:pt>
                <c:pt idx="4263">
                  <c:v>4.9297500000000003</c:v>
                </c:pt>
                <c:pt idx="4264">
                  <c:v>4.9298200000000003</c:v>
                </c:pt>
                <c:pt idx="4265">
                  <c:v>4.9298900000000003</c:v>
                </c:pt>
                <c:pt idx="4266">
                  <c:v>4.9299609999999996</c:v>
                </c:pt>
                <c:pt idx="4267">
                  <c:v>4.9300309999999996</c:v>
                </c:pt>
                <c:pt idx="4268">
                  <c:v>4.9301009999999996</c:v>
                </c:pt>
                <c:pt idx="4269">
                  <c:v>4.9301700000000004</c:v>
                </c:pt>
                <c:pt idx="4270">
                  <c:v>4.9302400000000004</c:v>
                </c:pt>
                <c:pt idx="4271">
                  <c:v>4.9303100000000004</c:v>
                </c:pt>
                <c:pt idx="4272">
                  <c:v>4.9303800000000004</c:v>
                </c:pt>
                <c:pt idx="4273">
                  <c:v>4.9304490000000003</c:v>
                </c:pt>
                <c:pt idx="4274">
                  <c:v>4.9305190000000003</c:v>
                </c:pt>
                <c:pt idx="4275">
                  <c:v>4.9305880000000002</c:v>
                </c:pt>
                <c:pt idx="4276">
                  <c:v>4.9306580000000002</c:v>
                </c:pt>
                <c:pt idx="4277">
                  <c:v>4.9307270000000001</c:v>
                </c:pt>
                <c:pt idx="4278">
                  <c:v>4.930796</c:v>
                </c:pt>
                <c:pt idx="4279">
                  <c:v>4.930866</c:v>
                </c:pt>
                <c:pt idx="4280">
                  <c:v>4.9309349999999998</c:v>
                </c:pt>
                <c:pt idx="4281">
                  <c:v>4.9310039999999997</c:v>
                </c:pt>
                <c:pt idx="4282">
                  <c:v>4.9310729999999996</c:v>
                </c:pt>
                <c:pt idx="4283">
                  <c:v>4.9311420000000004</c:v>
                </c:pt>
                <c:pt idx="4284">
                  <c:v>4.9312110000000002</c:v>
                </c:pt>
                <c:pt idx="4285">
                  <c:v>4.931279</c:v>
                </c:pt>
                <c:pt idx="4286">
                  <c:v>4.9313479999999998</c:v>
                </c:pt>
                <c:pt idx="4287">
                  <c:v>4.9314169999999997</c:v>
                </c:pt>
                <c:pt idx="4288">
                  <c:v>4.9314850000000003</c:v>
                </c:pt>
                <c:pt idx="4289">
                  <c:v>4.9315540000000002</c:v>
                </c:pt>
                <c:pt idx="4290">
                  <c:v>4.931622</c:v>
                </c:pt>
                <c:pt idx="4291">
                  <c:v>4.9316909999999998</c:v>
                </c:pt>
                <c:pt idx="4292">
                  <c:v>4.9317589999999996</c:v>
                </c:pt>
                <c:pt idx="4293">
                  <c:v>4.9318270000000002</c:v>
                </c:pt>
                <c:pt idx="4294">
                  <c:v>4.9318949999999999</c:v>
                </c:pt>
                <c:pt idx="4295">
                  <c:v>4.9319639999999998</c:v>
                </c:pt>
                <c:pt idx="4296">
                  <c:v>4.9320320000000004</c:v>
                </c:pt>
                <c:pt idx="4297">
                  <c:v>4.9321000000000002</c:v>
                </c:pt>
                <c:pt idx="4298">
                  <c:v>4.9321669999999997</c:v>
                </c:pt>
                <c:pt idx="4299">
                  <c:v>4.9322350000000004</c:v>
                </c:pt>
                <c:pt idx="4300">
                  <c:v>4.9323030000000001</c:v>
                </c:pt>
                <c:pt idx="4301">
                  <c:v>4.9323709999999998</c:v>
                </c:pt>
                <c:pt idx="4302">
                  <c:v>4.9324380000000003</c:v>
                </c:pt>
                <c:pt idx="4303">
                  <c:v>4.9325060000000001</c:v>
                </c:pt>
                <c:pt idx="4304">
                  <c:v>4.9325729999999997</c:v>
                </c:pt>
                <c:pt idx="4305">
                  <c:v>4.9326410000000003</c:v>
                </c:pt>
                <c:pt idx="4306">
                  <c:v>4.9327079999999999</c:v>
                </c:pt>
                <c:pt idx="4307">
                  <c:v>4.9327750000000004</c:v>
                </c:pt>
                <c:pt idx="4308">
                  <c:v>4.9328430000000001</c:v>
                </c:pt>
                <c:pt idx="4309">
                  <c:v>4.9329099999999997</c:v>
                </c:pt>
                <c:pt idx="4310">
                  <c:v>4.9329770000000002</c:v>
                </c:pt>
                <c:pt idx="4311">
                  <c:v>4.9330439999999998</c:v>
                </c:pt>
                <c:pt idx="4312">
                  <c:v>4.9331110000000002</c:v>
                </c:pt>
                <c:pt idx="4313">
                  <c:v>4.9331779999999998</c:v>
                </c:pt>
                <c:pt idx="4314">
                  <c:v>4.9332450000000003</c:v>
                </c:pt>
                <c:pt idx="4315">
                  <c:v>4.9333109999999998</c:v>
                </c:pt>
                <c:pt idx="4316">
                  <c:v>4.9333780000000003</c:v>
                </c:pt>
                <c:pt idx="4317">
                  <c:v>4.9334449999999999</c:v>
                </c:pt>
                <c:pt idx="4318">
                  <c:v>4.9335110000000002</c:v>
                </c:pt>
                <c:pt idx="4319">
                  <c:v>4.9335779999999998</c:v>
                </c:pt>
                <c:pt idx="4320">
                  <c:v>4.9336440000000001</c:v>
                </c:pt>
                <c:pt idx="4321">
                  <c:v>4.9337109999999997</c:v>
                </c:pt>
                <c:pt idx="4322">
                  <c:v>4.9337770000000001</c:v>
                </c:pt>
                <c:pt idx="4323">
                  <c:v>4.9338430000000004</c:v>
                </c:pt>
                <c:pt idx="4324">
                  <c:v>4.9339089999999999</c:v>
                </c:pt>
                <c:pt idx="4325">
                  <c:v>4.9339750000000002</c:v>
                </c:pt>
                <c:pt idx="4326">
                  <c:v>4.9340409999999997</c:v>
                </c:pt>
                <c:pt idx="4327">
                  <c:v>4.934107</c:v>
                </c:pt>
                <c:pt idx="4328">
                  <c:v>4.9341730000000004</c:v>
                </c:pt>
                <c:pt idx="4329">
                  <c:v>4.9342389999999998</c:v>
                </c:pt>
                <c:pt idx="4330">
                  <c:v>4.9343050000000002</c:v>
                </c:pt>
                <c:pt idx="4331">
                  <c:v>4.9343700000000004</c:v>
                </c:pt>
                <c:pt idx="4332">
                  <c:v>4.9344359999999998</c:v>
                </c:pt>
                <c:pt idx="4333">
                  <c:v>4.9345020000000002</c:v>
                </c:pt>
                <c:pt idx="4334">
                  <c:v>4.9345670000000004</c:v>
                </c:pt>
                <c:pt idx="4335">
                  <c:v>4.9346329999999998</c:v>
                </c:pt>
                <c:pt idx="4336">
                  <c:v>4.934698</c:v>
                </c:pt>
                <c:pt idx="4337">
                  <c:v>4.9347630000000002</c:v>
                </c:pt>
                <c:pt idx="4338">
                  <c:v>4.9348280000000004</c:v>
                </c:pt>
                <c:pt idx="4339">
                  <c:v>4.9348939999999999</c:v>
                </c:pt>
                <c:pt idx="4340">
                  <c:v>4.9349590000000001</c:v>
                </c:pt>
                <c:pt idx="4341">
                  <c:v>4.9350240000000003</c:v>
                </c:pt>
                <c:pt idx="4342">
                  <c:v>4.9350889999999996</c:v>
                </c:pt>
                <c:pt idx="4343">
                  <c:v>4.9351539999999998</c:v>
                </c:pt>
                <c:pt idx="4344">
                  <c:v>4.935219</c:v>
                </c:pt>
                <c:pt idx="4345">
                  <c:v>4.9352830000000001</c:v>
                </c:pt>
                <c:pt idx="4346">
                  <c:v>4.9353480000000003</c:v>
                </c:pt>
                <c:pt idx="4347">
                  <c:v>4.9354129999999996</c:v>
                </c:pt>
                <c:pt idx="4348">
                  <c:v>4.9354769999999997</c:v>
                </c:pt>
                <c:pt idx="4349">
                  <c:v>4.9355419999999999</c:v>
                </c:pt>
                <c:pt idx="4350">
                  <c:v>4.9356059999999999</c:v>
                </c:pt>
                <c:pt idx="4351">
                  <c:v>4.9356710000000001</c:v>
                </c:pt>
                <c:pt idx="4352">
                  <c:v>4.9357350000000002</c:v>
                </c:pt>
                <c:pt idx="4353">
                  <c:v>4.9357990000000003</c:v>
                </c:pt>
                <c:pt idx="4354">
                  <c:v>4.9358630000000003</c:v>
                </c:pt>
                <c:pt idx="4355">
                  <c:v>4.9359279999999996</c:v>
                </c:pt>
                <c:pt idx="4356">
                  <c:v>4.9359919999999997</c:v>
                </c:pt>
                <c:pt idx="4357">
                  <c:v>4.9360559999999998</c:v>
                </c:pt>
                <c:pt idx="4358">
                  <c:v>4.9361199999999998</c:v>
                </c:pt>
                <c:pt idx="4359">
                  <c:v>4.9361829999999998</c:v>
                </c:pt>
                <c:pt idx="4360">
                  <c:v>4.9362469999999998</c:v>
                </c:pt>
                <c:pt idx="4361">
                  <c:v>4.9363109999999999</c:v>
                </c:pt>
                <c:pt idx="4362">
                  <c:v>4.936375</c:v>
                </c:pt>
                <c:pt idx="4363">
                  <c:v>4.9364379999999999</c:v>
                </c:pt>
                <c:pt idx="4364">
                  <c:v>4.9365019999999999</c:v>
                </c:pt>
                <c:pt idx="4365">
                  <c:v>4.9365649999999999</c:v>
                </c:pt>
                <c:pt idx="4366">
                  <c:v>4.9366289999999999</c:v>
                </c:pt>
                <c:pt idx="4367">
                  <c:v>4.9366919999999999</c:v>
                </c:pt>
                <c:pt idx="4368">
                  <c:v>4.9367559999999999</c:v>
                </c:pt>
                <c:pt idx="4369">
                  <c:v>4.9368189999999998</c:v>
                </c:pt>
                <c:pt idx="4370">
                  <c:v>4.9368819999999998</c:v>
                </c:pt>
                <c:pt idx="4371">
                  <c:v>4.9369449999999997</c:v>
                </c:pt>
                <c:pt idx="4372">
                  <c:v>4.9370079999999996</c:v>
                </c:pt>
                <c:pt idx="4373">
                  <c:v>4.9370710000000004</c:v>
                </c:pt>
                <c:pt idx="4374">
                  <c:v>4.9371340000000004</c:v>
                </c:pt>
                <c:pt idx="4375">
                  <c:v>4.9371970000000003</c:v>
                </c:pt>
                <c:pt idx="4376">
                  <c:v>4.9372600000000002</c:v>
                </c:pt>
                <c:pt idx="4377">
                  <c:v>4.937322</c:v>
                </c:pt>
                <c:pt idx="4378">
                  <c:v>4.9373849999999999</c:v>
                </c:pt>
                <c:pt idx="4379">
                  <c:v>4.9374479999999998</c:v>
                </c:pt>
                <c:pt idx="4380">
                  <c:v>4.9375099999999996</c:v>
                </c:pt>
                <c:pt idx="4381">
                  <c:v>4.9375730000000004</c:v>
                </c:pt>
                <c:pt idx="4382">
                  <c:v>4.9376350000000002</c:v>
                </c:pt>
                <c:pt idx="4383">
                  <c:v>4.9376980000000001</c:v>
                </c:pt>
                <c:pt idx="4384">
                  <c:v>4.9377599999999999</c:v>
                </c:pt>
                <c:pt idx="4385">
                  <c:v>4.9378219999999997</c:v>
                </c:pt>
                <c:pt idx="4386">
                  <c:v>4.9378840000000004</c:v>
                </c:pt>
                <c:pt idx="4387">
                  <c:v>4.9379460000000002</c:v>
                </c:pt>
                <c:pt idx="4388">
                  <c:v>4.938008</c:v>
                </c:pt>
                <c:pt idx="4389">
                  <c:v>4.9380699999999997</c:v>
                </c:pt>
                <c:pt idx="4390">
                  <c:v>4.9381320000000004</c:v>
                </c:pt>
                <c:pt idx="4391">
                  <c:v>4.9381940000000002</c:v>
                </c:pt>
                <c:pt idx="4392">
                  <c:v>4.938256</c:v>
                </c:pt>
                <c:pt idx="4393">
                  <c:v>4.9383179999999998</c:v>
                </c:pt>
                <c:pt idx="4394">
                  <c:v>4.9383790000000003</c:v>
                </c:pt>
                <c:pt idx="4395">
                  <c:v>4.9384410000000001</c:v>
                </c:pt>
                <c:pt idx="4396">
                  <c:v>4.9385029999999999</c:v>
                </c:pt>
                <c:pt idx="4397">
                  <c:v>4.9385640000000004</c:v>
                </c:pt>
                <c:pt idx="4398">
                  <c:v>4.9386260000000002</c:v>
                </c:pt>
                <c:pt idx="4399">
                  <c:v>4.9386869999999998</c:v>
                </c:pt>
                <c:pt idx="4400">
                  <c:v>4.9387480000000004</c:v>
                </c:pt>
                <c:pt idx="4401">
                  <c:v>4.9388100000000001</c:v>
                </c:pt>
                <c:pt idx="4402">
                  <c:v>4.9388709999999998</c:v>
                </c:pt>
                <c:pt idx="4403">
                  <c:v>4.9389320000000003</c:v>
                </c:pt>
                <c:pt idx="4404">
                  <c:v>4.938993</c:v>
                </c:pt>
                <c:pt idx="4405">
                  <c:v>4.9390539999999996</c:v>
                </c:pt>
                <c:pt idx="4406">
                  <c:v>4.9391150000000001</c:v>
                </c:pt>
                <c:pt idx="4407">
                  <c:v>4.9391759999999998</c:v>
                </c:pt>
                <c:pt idx="4408">
                  <c:v>4.9392370000000003</c:v>
                </c:pt>
                <c:pt idx="4409">
                  <c:v>4.9392969999999998</c:v>
                </c:pt>
                <c:pt idx="4410">
                  <c:v>4.9393580000000004</c:v>
                </c:pt>
                <c:pt idx="4411">
                  <c:v>4.939419</c:v>
                </c:pt>
                <c:pt idx="4412">
                  <c:v>4.9394790000000004</c:v>
                </c:pt>
                <c:pt idx="4413">
                  <c:v>4.93954</c:v>
                </c:pt>
                <c:pt idx="4414">
                  <c:v>4.9396000000000004</c:v>
                </c:pt>
                <c:pt idx="4415">
                  <c:v>4.9396610000000001</c:v>
                </c:pt>
                <c:pt idx="4416">
                  <c:v>4.9397209999999996</c:v>
                </c:pt>
                <c:pt idx="4417">
                  <c:v>4.939781</c:v>
                </c:pt>
                <c:pt idx="4418">
                  <c:v>4.9398419999999996</c:v>
                </c:pt>
                <c:pt idx="4419">
                  <c:v>4.939902</c:v>
                </c:pt>
                <c:pt idx="4420">
                  <c:v>4.9399620000000004</c:v>
                </c:pt>
                <c:pt idx="4421">
                  <c:v>4.9400219999999999</c:v>
                </c:pt>
                <c:pt idx="4422">
                  <c:v>4.9400820000000003</c:v>
                </c:pt>
                <c:pt idx="4423">
                  <c:v>4.9401419999999998</c:v>
                </c:pt>
                <c:pt idx="4424">
                  <c:v>4.9402020000000002</c:v>
                </c:pt>
                <c:pt idx="4425">
                  <c:v>4.9402609999999996</c:v>
                </c:pt>
                <c:pt idx="4426">
                  <c:v>4.940321</c:v>
                </c:pt>
                <c:pt idx="4427">
                  <c:v>4.9403810000000004</c:v>
                </c:pt>
                <c:pt idx="4428">
                  <c:v>4.9404399999999997</c:v>
                </c:pt>
                <c:pt idx="4429">
                  <c:v>4.9405000000000001</c:v>
                </c:pt>
                <c:pt idx="4430">
                  <c:v>4.9405590000000004</c:v>
                </c:pt>
                <c:pt idx="4431">
                  <c:v>4.9406189999999999</c:v>
                </c:pt>
                <c:pt idx="4432">
                  <c:v>4.9406780000000001</c:v>
                </c:pt>
                <c:pt idx="4433">
                  <c:v>4.9407379999999996</c:v>
                </c:pt>
                <c:pt idx="4434">
                  <c:v>4.9407969999999999</c:v>
                </c:pt>
                <c:pt idx="4435">
                  <c:v>4.9408560000000001</c:v>
                </c:pt>
                <c:pt idx="4436">
                  <c:v>4.9409150000000004</c:v>
                </c:pt>
                <c:pt idx="4437">
                  <c:v>4.9409739999999998</c:v>
                </c:pt>
                <c:pt idx="4438">
                  <c:v>4.941033</c:v>
                </c:pt>
                <c:pt idx="4439">
                  <c:v>4.9410920000000003</c:v>
                </c:pt>
                <c:pt idx="4440">
                  <c:v>4.9411509999999996</c:v>
                </c:pt>
                <c:pt idx="4441">
                  <c:v>4.9412099999999999</c:v>
                </c:pt>
                <c:pt idx="4442">
                  <c:v>4.9412690000000001</c:v>
                </c:pt>
                <c:pt idx="4443">
                  <c:v>4.9413280000000004</c:v>
                </c:pt>
                <c:pt idx="4444">
                  <c:v>4.9413859999999996</c:v>
                </c:pt>
                <c:pt idx="4445">
                  <c:v>4.9414449999999999</c:v>
                </c:pt>
                <c:pt idx="4446">
                  <c:v>4.941503</c:v>
                </c:pt>
                <c:pt idx="4447">
                  <c:v>4.9415620000000002</c:v>
                </c:pt>
                <c:pt idx="4448">
                  <c:v>4.9416200000000003</c:v>
                </c:pt>
                <c:pt idx="4449">
                  <c:v>4.9416789999999997</c:v>
                </c:pt>
                <c:pt idx="4450">
                  <c:v>4.9417369999999998</c:v>
                </c:pt>
                <c:pt idx="4451">
                  <c:v>4.9417949999999999</c:v>
                </c:pt>
                <c:pt idx="4452">
                  <c:v>4.9418530000000001</c:v>
                </c:pt>
                <c:pt idx="4453">
                  <c:v>4.9419120000000003</c:v>
                </c:pt>
                <c:pt idx="4454">
                  <c:v>4.9419700000000004</c:v>
                </c:pt>
                <c:pt idx="4455">
                  <c:v>4.9420279999999996</c:v>
                </c:pt>
                <c:pt idx="4456">
                  <c:v>4.9420859999999998</c:v>
                </c:pt>
                <c:pt idx="4457">
                  <c:v>4.9421439999999999</c:v>
                </c:pt>
                <c:pt idx="4458">
                  <c:v>4.942202</c:v>
                </c:pt>
                <c:pt idx="4459">
                  <c:v>4.942259</c:v>
                </c:pt>
                <c:pt idx="4460">
                  <c:v>4.9423170000000001</c:v>
                </c:pt>
                <c:pt idx="4461">
                  <c:v>4.9423750000000002</c:v>
                </c:pt>
                <c:pt idx="4462">
                  <c:v>4.9424320000000002</c:v>
                </c:pt>
                <c:pt idx="4463">
                  <c:v>4.9424900000000003</c:v>
                </c:pt>
                <c:pt idx="4464">
                  <c:v>4.9425470000000002</c:v>
                </c:pt>
                <c:pt idx="4465">
                  <c:v>4.9426050000000004</c:v>
                </c:pt>
                <c:pt idx="4466">
                  <c:v>4.9426620000000003</c:v>
                </c:pt>
                <c:pt idx="4467">
                  <c:v>4.9427199999999996</c:v>
                </c:pt>
                <c:pt idx="4468">
                  <c:v>4.9427770000000004</c:v>
                </c:pt>
                <c:pt idx="4469">
                  <c:v>4.9428340000000004</c:v>
                </c:pt>
                <c:pt idx="4470">
                  <c:v>4.9428910000000004</c:v>
                </c:pt>
                <c:pt idx="4471">
                  <c:v>4.9429480000000003</c:v>
                </c:pt>
                <c:pt idx="4472">
                  <c:v>4.9430050000000003</c:v>
                </c:pt>
                <c:pt idx="4473">
                  <c:v>4.9430620000000003</c:v>
                </c:pt>
                <c:pt idx="4474">
                  <c:v>4.9431190000000003</c:v>
                </c:pt>
                <c:pt idx="4475">
                  <c:v>4.9431760000000002</c:v>
                </c:pt>
                <c:pt idx="4476">
                  <c:v>4.9432330000000002</c:v>
                </c:pt>
                <c:pt idx="4477">
                  <c:v>4.9432900000000002</c:v>
                </c:pt>
                <c:pt idx="4478">
                  <c:v>4.9433470000000002</c:v>
                </c:pt>
                <c:pt idx="4479">
                  <c:v>4.943403</c:v>
                </c:pt>
                <c:pt idx="4480">
                  <c:v>4.94346</c:v>
                </c:pt>
                <c:pt idx="4481">
                  <c:v>4.9435159999999998</c:v>
                </c:pt>
                <c:pt idx="4482">
                  <c:v>4.9435729999999998</c:v>
                </c:pt>
                <c:pt idx="4483">
                  <c:v>4.9436289999999996</c:v>
                </c:pt>
                <c:pt idx="4484">
                  <c:v>4.9436859999999996</c:v>
                </c:pt>
                <c:pt idx="4485">
                  <c:v>4.9437420000000003</c:v>
                </c:pt>
                <c:pt idx="4486">
                  <c:v>4.9437980000000001</c:v>
                </c:pt>
                <c:pt idx="4487">
                  <c:v>4.943854</c:v>
                </c:pt>
                <c:pt idx="4488">
                  <c:v>4.9439109999999999</c:v>
                </c:pt>
                <c:pt idx="4489">
                  <c:v>4.9439669999999998</c:v>
                </c:pt>
                <c:pt idx="4490">
                  <c:v>4.9440229999999996</c:v>
                </c:pt>
                <c:pt idx="4491">
                  <c:v>4.9440790000000003</c:v>
                </c:pt>
                <c:pt idx="4492">
                  <c:v>4.9441350000000002</c:v>
                </c:pt>
                <c:pt idx="4493">
                  <c:v>4.9441899999999999</c:v>
                </c:pt>
                <c:pt idx="4494">
                  <c:v>4.9442459999999997</c:v>
                </c:pt>
                <c:pt idx="4495">
                  <c:v>4.9443020000000004</c:v>
                </c:pt>
                <c:pt idx="4496">
                  <c:v>4.9443580000000003</c:v>
                </c:pt>
                <c:pt idx="4497">
                  <c:v>4.9444129999999999</c:v>
                </c:pt>
                <c:pt idx="4498">
                  <c:v>4.9444689999999998</c:v>
                </c:pt>
                <c:pt idx="4499">
                  <c:v>4.9445240000000004</c:v>
                </c:pt>
                <c:pt idx="4500">
                  <c:v>4.9445800000000002</c:v>
                </c:pt>
                <c:pt idx="4501">
                  <c:v>4.9446349999999999</c:v>
                </c:pt>
                <c:pt idx="4502">
                  <c:v>4.9446909999999997</c:v>
                </c:pt>
                <c:pt idx="4503">
                  <c:v>4.9447460000000003</c:v>
                </c:pt>
                <c:pt idx="4504">
                  <c:v>4.944801</c:v>
                </c:pt>
                <c:pt idx="4505">
                  <c:v>4.9448559999999997</c:v>
                </c:pt>
                <c:pt idx="4506">
                  <c:v>4.9449120000000004</c:v>
                </c:pt>
                <c:pt idx="4507">
                  <c:v>4.9449670000000001</c:v>
                </c:pt>
                <c:pt idx="4508">
                  <c:v>4.9450219999999998</c:v>
                </c:pt>
                <c:pt idx="4509">
                  <c:v>4.9450770000000004</c:v>
                </c:pt>
                <c:pt idx="4510">
                  <c:v>4.9451320000000001</c:v>
                </c:pt>
                <c:pt idx="4511">
                  <c:v>4.9451869999999998</c:v>
                </c:pt>
                <c:pt idx="4512">
                  <c:v>4.9452410000000002</c:v>
                </c:pt>
                <c:pt idx="4513">
                  <c:v>4.9452959999999999</c:v>
                </c:pt>
                <c:pt idx="4514">
                  <c:v>4.9453509999999996</c:v>
                </c:pt>
                <c:pt idx="4515">
                  <c:v>4.9454050000000001</c:v>
                </c:pt>
                <c:pt idx="4516">
                  <c:v>4.9454599999999997</c:v>
                </c:pt>
                <c:pt idx="4517">
                  <c:v>4.9455150000000003</c:v>
                </c:pt>
                <c:pt idx="4518">
                  <c:v>4.9455689999999999</c:v>
                </c:pt>
                <c:pt idx="4519">
                  <c:v>4.9456230000000003</c:v>
                </c:pt>
                <c:pt idx="4520">
                  <c:v>4.945678</c:v>
                </c:pt>
                <c:pt idx="4521">
                  <c:v>4.9457319999999996</c:v>
                </c:pt>
                <c:pt idx="4522">
                  <c:v>4.945786</c:v>
                </c:pt>
                <c:pt idx="4523">
                  <c:v>4.9458409999999997</c:v>
                </c:pt>
                <c:pt idx="4524">
                  <c:v>4.9458950000000002</c:v>
                </c:pt>
                <c:pt idx="4525">
                  <c:v>4.9459489999999997</c:v>
                </c:pt>
                <c:pt idx="4526">
                  <c:v>4.9460030000000001</c:v>
                </c:pt>
                <c:pt idx="4527">
                  <c:v>4.9460569999999997</c:v>
                </c:pt>
                <c:pt idx="4528">
                  <c:v>4.9461110000000001</c:v>
                </c:pt>
                <c:pt idx="4529">
                  <c:v>4.9461649999999997</c:v>
                </c:pt>
                <c:pt idx="4530">
                  <c:v>4.9462190000000001</c:v>
                </c:pt>
                <c:pt idx="4531">
                  <c:v>4.9462719999999996</c:v>
                </c:pt>
                <c:pt idx="4532">
                  <c:v>4.946326</c:v>
                </c:pt>
                <c:pt idx="4533">
                  <c:v>4.9463800000000004</c:v>
                </c:pt>
                <c:pt idx="4534">
                  <c:v>4.9464329999999999</c:v>
                </c:pt>
                <c:pt idx="4535">
                  <c:v>4.9464870000000003</c:v>
                </c:pt>
                <c:pt idx="4536">
                  <c:v>4.9465409999999999</c:v>
                </c:pt>
                <c:pt idx="4537">
                  <c:v>4.9465940000000002</c:v>
                </c:pt>
                <c:pt idx="4538">
                  <c:v>4.9466469999999996</c:v>
                </c:pt>
                <c:pt idx="4539">
                  <c:v>4.946701</c:v>
                </c:pt>
                <c:pt idx="4540">
                  <c:v>4.9467540000000003</c:v>
                </c:pt>
                <c:pt idx="4541">
                  <c:v>4.9468069999999997</c:v>
                </c:pt>
                <c:pt idx="4542">
                  <c:v>4.94686</c:v>
                </c:pt>
                <c:pt idx="4543">
                  <c:v>4.9469139999999996</c:v>
                </c:pt>
                <c:pt idx="4544">
                  <c:v>4.9469669999999999</c:v>
                </c:pt>
                <c:pt idx="4545">
                  <c:v>4.9470200000000002</c:v>
                </c:pt>
                <c:pt idx="4546">
                  <c:v>4.9470729999999996</c:v>
                </c:pt>
                <c:pt idx="4547">
                  <c:v>4.9471259999999999</c:v>
                </c:pt>
                <c:pt idx="4548">
                  <c:v>4.9471790000000002</c:v>
                </c:pt>
                <c:pt idx="4549">
                  <c:v>4.9472310000000004</c:v>
                </c:pt>
                <c:pt idx="4550">
                  <c:v>4.9472839999999998</c:v>
                </c:pt>
                <c:pt idx="4551">
                  <c:v>4.9473370000000001</c:v>
                </c:pt>
                <c:pt idx="4552">
                  <c:v>4.9473900000000004</c:v>
                </c:pt>
                <c:pt idx="4553">
                  <c:v>4.9474419999999997</c:v>
                </c:pt>
                <c:pt idx="4554">
                  <c:v>4.947495</c:v>
                </c:pt>
                <c:pt idx="4555">
                  <c:v>4.9475470000000001</c:v>
                </c:pt>
                <c:pt idx="4556">
                  <c:v>4.9476000000000004</c:v>
                </c:pt>
                <c:pt idx="4557">
                  <c:v>4.9476519999999997</c:v>
                </c:pt>
                <c:pt idx="4558">
                  <c:v>4.9477039999999999</c:v>
                </c:pt>
                <c:pt idx="4559">
                  <c:v>4.9477570000000002</c:v>
                </c:pt>
                <c:pt idx="4560">
                  <c:v>4.9478090000000003</c:v>
                </c:pt>
                <c:pt idx="4561">
                  <c:v>4.9478609999999996</c:v>
                </c:pt>
                <c:pt idx="4562">
                  <c:v>4.9479129999999998</c:v>
                </c:pt>
                <c:pt idx="4563">
                  <c:v>4.9479649999999999</c:v>
                </c:pt>
                <c:pt idx="4564">
                  <c:v>4.9480170000000001</c:v>
                </c:pt>
                <c:pt idx="4565">
                  <c:v>4.9480690000000003</c:v>
                </c:pt>
                <c:pt idx="4566">
                  <c:v>4.9481210000000004</c:v>
                </c:pt>
                <c:pt idx="4567">
                  <c:v>4.9481729999999997</c:v>
                </c:pt>
                <c:pt idx="4568">
                  <c:v>4.9482249999999999</c:v>
                </c:pt>
                <c:pt idx="4569">
                  <c:v>4.948277</c:v>
                </c:pt>
                <c:pt idx="4570">
                  <c:v>4.9483280000000001</c:v>
                </c:pt>
                <c:pt idx="4571">
                  <c:v>4.9483800000000002</c:v>
                </c:pt>
                <c:pt idx="4572">
                  <c:v>4.9484320000000004</c:v>
                </c:pt>
                <c:pt idx="4573">
                  <c:v>4.9484830000000004</c:v>
                </c:pt>
                <c:pt idx="4574">
                  <c:v>4.9485349999999997</c:v>
                </c:pt>
                <c:pt idx="4575">
                  <c:v>4.9485859999999997</c:v>
                </c:pt>
                <c:pt idx="4576">
                  <c:v>4.9486379999999999</c:v>
                </c:pt>
                <c:pt idx="4577">
                  <c:v>4.9486889999999999</c:v>
                </c:pt>
                <c:pt idx="4578">
                  <c:v>4.9487399999999999</c:v>
                </c:pt>
                <c:pt idx="4579">
                  <c:v>4.9487920000000001</c:v>
                </c:pt>
                <c:pt idx="4580">
                  <c:v>4.9488430000000001</c:v>
                </c:pt>
                <c:pt idx="4581">
                  <c:v>4.9488940000000001</c:v>
                </c:pt>
                <c:pt idx="4582">
                  <c:v>4.9489450000000001</c:v>
                </c:pt>
                <c:pt idx="4583">
                  <c:v>4.9489960000000002</c:v>
                </c:pt>
                <c:pt idx="4584">
                  <c:v>4.9490470000000002</c:v>
                </c:pt>
                <c:pt idx="4585">
                  <c:v>4.9490980000000002</c:v>
                </c:pt>
                <c:pt idx="4586">
                  <c:v>4.9491490000000002</c:v>
                </c:pt>
                <c:pt idx="4587">
                  <c:v>4.9492000000000003</c:v>
                </c:pt>
                <c:pt idx="4588">
                  <c:v>4.9492510000000003</c:v>
                </c:pt>
                <c:pt idx="4589">
                  <c:v>4.9493010000000002</c:v>
                </c:pt>
                <c:pt idx="4590">
                  <c:v>4.9493520000000002</c:v>
                </c:pt>
                <c:pt idx="4591">
                  <c:v>4.9494030000000002</c:v>
                </c:pt>
                <c:pt idx="4592">
                  <c:v>4.9494530000000001</c:v>
                </c:pt>
                <c:pt idx="4593">
                  <c:v>4.9495040000000001</c:v>
                </c:pt>
                <c:pt idx="4594">
                  <c:v>4.949554</c:v>
                </c:pt>
                <c:pt idx="4595">
                  <c:v>4.949605</c:v>
                </c:pt>
                <c:pt idx="4596">
                  <c:v>4.9496549999999999</c:v>
                </c:pt>
                <c:pt idx="4597">
                  <c:v>4.9497059999999999</c:v>
                </c:pt>
                <c:pt idx="4598">
                  <c:v>4.9497559999999998</c:v>
                </c:pt>
                <c:pt idx="4599">
                  <c:v>4.9498059999999997</c:v>
                </c:pt>
                <c:pt idx="4600">
                  <c:v>4.9498559999999996</c:v>
                </c:pt>
                <c:pt idx="4601">
                  <c:v>4.9499069999999996</c:v>
                </c:pt>
                <c:pt idx="4602">
                  <c:v>4.9499570000000004</c:v>
                </c:pt>
                <c:pt idx="4603">
                  <c:v>4.9500070000000003</c:v>
                </c:pt>
                <c:pt idx="4604">
                  <c:v>4.9500570000000002</c:v>
                </c:pt>
                <c:pt idx="4605">
                  <c:v>4.950107</c:v>
                </c:pt>
                <c:pt idx="4606">
                  <c:v>4.9501559999999998</c:v>
                </c:pt>
                <c:pt idx="4607">
                  <c:v>4.9502059999999997</c:v>
                </c:pt>
                <c:pt idx="4608">
                  <c:v>4.9502560000000004</c:v>
                </c:pt>
                <c:pt idx="4609">
                  <c:v>4.9503060000000003</c:v>
                </c:pt>
                <c:pt idx="4610">
                  <c:v>4.9503560000000002</c:v>
                </c:pt>
                <c:pt idx="4611">
                  <c:v>4.9504049999999999</c:v>
                </c:pt>
                <c:pt idx="4612">
                  <c:v>4.9504549999999998</c:v>
                </c:pt>
                <c:pt idx="4613">
                  <c:v>4.9505039999999996</c:v>
                </c:pt>
                <c:pt idx="4614">
                  <c:v>4.9505540000000003</c:v>
                </c:pt>
                <c:pt idx="4615">
                  <c:v>4.9506030000000001</c:v>
                </c:pt>
                <c:pt idx="4616">
                  <c:v>4.950653</c:v>
                </c:pt>
                <c:pt idx="4617">
                  <c:v>4.9507019999999997</c:v>
                </c:pt>
                <c:pt idx="4618">
                  <c:v>4.9507510000000003</c:v>
                </c:pt>
                <c:pt idx="4619">
                  <c:v>4.9508010000000002</c:v>
                </c:pt>
                <c:pt idx="4620">
                  <c:v>4.95085</c:v>
                </c:pt>
                <c:pt idx="4621">
                  <c:v>4.9508989999999997</c:v>
                </c:pt>
                <c:pt idx="4622">
                  <c:v>4.9509480000000003</c:v>
                </c:pt>
                <c:pt idx="4623">
                  <c:v>4.9509970000000001</c:v>
                </c:pt>
                <c:pt idx="4624">
                  <c:v>4.9510459999999998</c:v>
                </c:pt>
                <c:pt idx="4625">
                  <c:v>4.9510949999999996</c:v>
                </c:pt>
                <c:pt idx="4626">
                  <c:v>4.9511440000000002</c:v>
                </c:pt>
                <c:pt idx="4627">
                  <c:v>4.951193</c:v>
                </c:pt>
                <c:pt idx="4628">
                  <c:v>4.9512419999999997</c:v>
                </c:pt>
                <c:pt idx="4629">
                  <c:v>4.9512900000000002</c:v>
                </c:pt>
                <c:pt idx="4630">
                  <c:v>4.9513389999999999</c:v>
                </c:pt>
                <c:pt idx="4631">
                  <c:v>4.9513879999999997</c:v>
                </c:pt>
                <c:pt idx="4632">
                  <c:v>4.9514360000000002</c:v>
                </c:pt>
                <c:pt idx="4633">
                  <c:v>4.9514849999999999</c:v>
                </c:pt>
                <c:pt idx="4634">
                  <c:v>4.9515330000000004</c:v>
                </c:pt>
                <c:pt idx="4635">
                  <c:v>4.9515820000000001</c:v>
                </c:pt>
                <c:pt idx="4636">
                  <c:v>4.9516299999999998</c:v>
                </c:pt>
                <c:pt idx="4637">
                  <c:v>4.9516790000000004</c:v>
                </c:pt>
                <c:pt idx="4638">
                  <c:v>4.951727</c:v>
                </c:pt>
                <c:pt idx="4639">
                  <c:v>4.9517749999999996</c:v>
                </c:pt>
                <c:pt idx="4640">
                  <c:v>4.9518230000000001</c:v>
                </c:pt>
                <c:pt idx="4641">
                  <c:v>4.9518719999999998</c:v>
                </c:pt>
                <c:pt idx="4642">
                  <c:v>4.9519200000000003</c:v>
                </c:pt>
                <c:pt idx="4643">
                  <c:v>4.9519679999999999</c:v>
                </c:pt>
                <c:pt idx="4644">
                  <c:v>4.9520160000000004</c:v>
                </c:pt>
                <c:pt idx="4645">
                  <c:v>4.952064</c:v>
                </c:pt>
                <c:pt idx="4646">
                  <c:v>4.9521119999999996</c:v>
                </c:pt>
                <c:pt idx="4647">
                  <c:v>4.9521600000000001</c:v>
                </c:pt>
                <c:pt idx="4648">
                  <c:v>4.9522079999999997</c:v>
                </c:pt>
                <c:pt idx="4649">
                  <c:v>4.9522550000000001</c:v>
                </c:pt>
                <c:pt idx="4650">
                  <c:v>4.9523029999999997</c:v>
                </c:pt>
                <c:pt idx="4651">
                  <c:v>4.9523510000000002</c:v>
                </c:pt>
                <c:pt idx="4652">
                  <c:v>4.9523979999999996</c:v>
                </c:pt>
                <c:pt idx="4653">
                  <c:v>4.9524460000000001</c:v>
                </c:pt>
                <c:pt idx="4654">
                  <c:v>4.9524939999999997</c:v>
                </c:pt>
                <c:pt idx="4655">
                  <c:v>4.9525410000000001</c:v>
                </c:pt>
                <c:pt idx="4656">
                  <c:v>4.9525889999999997</c:v>
                </c:pt>
                <c:pt idx="4657">
                  <c:v>4.952636</c:v>
                </c:pt>
                <c:pt idx="4658">
                  <c:v>4.9526830000000004</c:v>
                </c:pt>
                <c:pt idx="4659">
                  <c:v>4.952731</c:v>
                </c:pt>
                <c:pt idx="4660">
                  <c:v>4.9527780000000003</c:v>
                </c:pt>
                <c:pt idx="4661">
                  <c:v>4.9528249999999998</c:v>
                </c:pt>
                <c:pt idx="4662">
                  <c:v>4.9528720000000002</c:v>
                </c:pt>
                <c:pt idx="4663">
                  <c:v>4.9529189999999996</c:v>
                </c:pt>
                <c:pt idx="4664">
                  <c:v>4.9529670000000001</c:v>
                </c:pt>
                <c:pt idx="4665">
                  <c:v>4.9530139999999996</c:v>
                </c:pt>
                <c:pt idx="4666">
                  <c:v>4.9530609999999999</c:v>
                </c:pt>
                <c:pt idx="4667">
                  <c:v>4.9531070000000001</c:v>
                </c:pt>
                <c:pt idx="4668">
                  <c:v>4.9531539999999996</c:v>
                </c:pt>
                <c:pt idx="4669">
                  <c:v>4.953201</c:v>
                </c:pt>
                <c:pt idx="4670">
                  <c:v>4.9532480000000003</c:v>
                </c:pt>
                <c:pt idx="4671">
                  <c:v>4.9532949999999998</c:v>
                </c:pt>
                <c:pt idx="4672">
                  <c:v>4.953341</c:v>
                </c:pt>
                <c:pt idx="4673">
                  <c:v>4.9533880000000003</c:v>
                </c:pt>
                <c:pt idx="4674">
                  <c:v>4.9534349999999998</c:v>
                </c:pt>
                <c:pt idx="4675">
                  <c:v>4.953481</c:v>
                </c:pt>
                <c:pt idx="4676">
                  <c:v>4.9535280000000004</c:v>
                </c:pt>
                <c:pt idx="4677">
                  <c:v>4.9535739999999997</c:v>
                </c:pt>
                <c:pt idx="4678">
                  <c:v>4.9536210000000001</c:v>
                </c:pt>
                <c:pt idx="4679">
                  <c:v>4.9536670000000003</c:v>
                </c:pt>
                <c:pt idx="4680">
                  <c:v>4.9537129999999996</c:v>
                </c:pt>
                <c:pt idx="4681">
                  <c:v>4.9537599999999999</c:v>
                </c:pt>
                <c:pt idx="4682">
                  <c:v>4.9538060000000002</c:v>
                </c:pt>
                <c:pt idx="4683">
                  <c:v>4.9538520000000004</c:v>
                </c:pt>
                <c:pt idx="4684">
                  <c:v>4.9538979999999997</c:v>
                </c:pt>
                <c:pt idx="4685">
                  <c:v>4.9539439999999999</c:v>
                </c:pt>
                <c:pt idx="4686">
                  <c:v>4.9539900000000001</c:v>
                </c:pt>
                <c:pt idx="4687">
                  <c:v>4.9540360000000003</c:v>
                </c:pt>
                <c:pt idx="4688">
                  <c:v>4.9540819999999997</c:v>
                </c:pt>
                <c:pt idx="4689">
                  <c:v>4.9541279999999999</c:v>
                </c:pt>
                <c:pt idx="4690">
                  <c:v>4.9541740000000001</c:v>
                </c:pt>
                <c:pt idx="4691">
                  <c:v>4.9542200000000003</c:v>
                </c:pt>
                <c:pt idx="4692">
                  <c:v>4.9542659999999996</c:v>
                </c:pt>
                <c:pt idx="4693">
                  <c:v>4.9543119999999998</c:v>
                </c:pt>
                <c:pt idx="4694">
                  <c:v>4.9543569999999999</c:v>
                </c:pt>
                <c:pt idx="4695">
                  <c:v>4.9544030000000001</c:v>
                </c:pt>
                <c:pt idx="4696">
                  <c:v>4.9544480000000002</c:v>
                </c:pt>
                <c:pt idx="4697">
                  <c:v>4.9544940000000004</c:v>
                </c:pt>
                <c:pt idx="4698">
                  <c:v>4.9545399999999997</c:v>
                </c:pt>
                <c:pt idx="4699">
                  <c:v>4.9545849999999998</c:v>
                </c:pt>
                <c:pt idx="4700">
                  <c:v>4.9546299999999999</c:v>
                </c:pt>
                <c:pt idx="4701">
                  <c:v>4.9546760000000001</c:v>
                </c:pt>
                <c:pt idx="4702">
                  <c:v>4.9547210000000002</c:v>
                </c:pt>
                <c:pt idx="4703">
                  <c:v>4.9547660000000002</c:v>
                </c:pt>
                <c:pt idx="4704">
                  <c:v>4.9548120000000004</c:v>
                </c:pt>
                <c:pt idx="4705">
                  <c:v>4.9548569999999996</c:v>
                </c:pt>
                <c:pt idx="4706">
                  <c:v>4.9549019999999997</c:v>
                </c:pt>
                <c:pt idx="4707">
                  <c:v>4.9549469999999998</c:v>
                </c:pt>
                <c:pt idx="4708">
                  <c:v>4.9549919999999998</c:v>
                </c:pt>
                <c:pt idx="4709">
                  <c:v>4.9550369999999999</c:v>
                </c:pt>
                <c:pt idx="4710">
                  <c:v>4.955082</c:v>
                </c:pt>
                <c:pt idx="4711">
                  <c:v>4.9551270000000001</c:v>
                </c:pt>
                <c:pt idx="4712">
                  <c:v>4.9551720000000001</c:v>
                </c:pt>
                <c:pt idx="4713">
                  <c:v>4.9552170000000002</c:v>
                </c:pt>
                <c:pt idx="4714">
                  <c:v>4.9552610000000001</c:v>
                </c:pt>
                <c:pt idx="4715">
                  <c:v>4.9553060000000002</c:v>
                </c:pt>
                <c:pt idx="4716">
                  <c:v>4.9553510000000003</c:v>
                </c:pt>
                <c:pt idx="4717">
                  <c:v>4.9553960000000004</c:v>
                </c:pt>
                <c:pt idx="4718">
                  <c:v>4.9554400000000003</c:v>
                </c:pt>
                <c:pt idx="4719">
                  <c:v>4.9554850000000004</c:v>
                </c:pt>
                <c:pt idx="4720">
                  <c:v>4.9555290000000003</c:v>
                </c:pt>
                <c:pt idx="4721">
                  <c:v>4.9555740000000004</c:v>
                </c:pt>
                <c:pt idx="4722">
                  <c:v>4.9556180000000003</c:v>
                </c:pt>
                <c:pt idx="4723">
                  <c:v>4.9556630000000004</c:v>
                </c:pt>
                <c:pt idx="4724">
                  <c:v>4.9557070000000003</c:v>
                </c:pt>
                <c:pt idx="4725">
                  <c:v>4.9557510000000002</c:v>
                </c:pt>
                <c:pt idx="4726">
                  <c:v>4.9557950000000002</c:v>
                </c:pt>
                <c:pt idx="4727">
                  <c:v>4.9558400000000002</c:v>
                </c:pt>
                <c:pt idx="4728">
                  <c:v>4.9558840000000002</c:v>
                </c:pt>
                <c:pt idx="4729">
                  <c:v>4.9559280000000001</c:v>
                </c:pt>
                <c:pt idx="4730">
                  <c:v>4.955972</c:v>
                </c:pt>
                <c:pt idx="4731">
                  <c:v>4.956016</c:v>
                </c:pt>
                <c:pt idx="4732">
                  <c:v>4.9560599999999999</c:v>
                </c:pt>
                <c:pt idx="4733">
                  <c:v>4.9561039999999998</c:v>
                </c:pt>
                <c:pt idx="4734">
                  <c:v>4.9561479999999998</c:v>
                </c:pt>
                <c:pt idx="4735">
                  <c:v>4.9561919999999997</c:v>
                </c:pt>
                <c:pt idx="4736">
                  <c:v>4.9562350000000004</c:v>
                </c:pt>
                <c:pt idx="4737">
                  <c:v>4.9562790000000003</c:v>
                </c:pt>
                <c:pt idx="4738">
                  <c:v>4.9563230000000003</c:v>
                </c:pt>
                <c:pt idx="4739">
                  <c:v>4.9563670000000002</c:v>
                </c:pt>
                <c:pt idx="4740">
                  <c:v>4.95641</c:v>
                </c:pt>
                <c:pt idx="4741">
                  <c:v>4.9564539999999999</c:v>
                </c:pt>
                <c:pt idx="4742">
                  <c:v>4.9564969999999997</c:v>
                </c:pt>
                <c:pt idx="4743">
                  <c:v>4.9565409999999996</c:v>
                </c:pt>
                <c:pt idx="4744">
                  <c:v>4.9565840000000003</c:v>
                </c:pt>
                <c:pt idx="4745">
                  <c:v>4.9566280000000003</c:v>
                </c:pt>
                <c:pt idx="4746">
                  <c:v>4.956671</c:v>
                </c:pt>
                <c:pt idx="4747">
                  <c:v>4.9567139999999998</c:v>
                </c:pt>
                <c:pt idx="4748">
                  <c:v>4.9567579999999998</c:v>
                </c:pt>
                <c:pt idx="4749">
                  <c:v>4.9568009999999996</c:v>
                </c:pt>
                <c:pt idx="4750">
                  <c:v>4.9568440000000002</c:v>
                </c:pt>
                <c:pt idx="4751">
                  <c:v>4.956887</c:v>
                </c:pt>
                <c:pt idx="4752">
                  <c:v>4.9569299999999998</c:v>
                </c:pt>
                <c:pt idx="4753">
                  <c:v>4.9569739999999998</c:v>
                </c:pt>
                <c:pt idx="4754">
                  <c:v>4.9570169999999996</c:v>
                </c:pt>
                <c:pt idx="4755">
                  <c:v>4.9570600000000002</c:v>
                </c:pt>
                <c:pt idx="4756">
                  <c:v>4.9571019999999999</c:v>
                </c:pt>
                <c:pt idx="4757">
                  <c:v>4.9571449999999997</c:v>
                </c:pt>
                <c:pt idx="4758">
                  <c:v>4.9571880000000004</c:v>
                </c:pt>
                <c:pt idx="4759">
                  <c:v>4.9572310000000002</c:v>
                </c:pt>
                <c:pt idx="4760">
                  <c:v>4.957274</c:v>
                </c:pt>
                <c:pt idx="4761">
                  <c:v>4.9573169999999998</c:v>
                </c:pt>
                <c:pt idx="4762">
                  <c:v>4.9573590000000003</c:v>
                </c:pt>
                <c:pt idx="4763">
                  <c:v>4.9574020000000001</c:v>
                </c:pt>
                <c:pt idx="4764">
                  <c:v>4.9574439999999997</c:v>
                </c:pt>
                <c:pt idx="4765">
                  <c:v>4.9574870000000004</c:v>
                </c:pt>
                <c:pt idx="4766">
                  <c:v>4.9575300000000002</c:v>
                </c:pt>
                <c:pt idx="4767">
                  <c:v>4.9575719999999999</c:v>
                </c:pt>
                <c:pt idx="4768">
                  <c:v>4.9576140000000004</c:v>
                </c:pt>
                <c:pt idx="4769">
                  <c:v>4.9576570000000002</c:v>
                </c:pt>
                <c:pt idx="4770">
                  <c:v>4.9576989999999999</c:v>
                </c:pt>
                <c:pt idx="4771">
                  <c:v>4.9577410000000004</c:v>
                </c:pt>
                <c:pt idx="4772">
                  <c:v>4.9577840000000002</c:v>
                </c:pt>
                <c:pt idx="4773">
                  <c:v>4.9578259999999998</c:v>
                </c:pt>
                <c:pt idx="4774">
                  <c:v>4.9578680000000004</c:v>
                </c:pt>
                <c:pt idx="4775">
                  <c:v>4.95791</c:v>
                </c:pt>
                <c:pt idx="4776">
                  <c:v>4.9579519999999997</c:v>
                </c:pt>
                <c:pt idx="4777">
                  <c:v>4.9579940000000002</c:v>
                </c:pt>
                <c:pt idx="4778">
                  <c:v>4.9580359999999999</c:v>
                </c:pt>
                <c:pt idx="4779">
                  <c:v>4.9580780000000004</c:v>
                </c:pt>
                <c:pt idx="4780">
                  <c:v>4.9581200000000001</c:v>
                </c:pt>
                <c:pt idx="4781">
                  <c:v>4.9581619999999997</c:v>
                </c:pt>
                <c:pt idx="4782">
                  <c:v>4.9582040000000003</c:v>
                </c:pt>
                <c:pt idx="4783">
                  <c:v>4.9582459999999999</c:v>
                </c:pt>
                <c:pt idx="4784">
                  <c:v>4.9582879999999996</c:v>
                </c:pt>
                <c:pt idx="4785">
                  <c:v>4.958329</c:v>
                </c:pt>
                <c:pt idx="4786">
                  <c:v>4.9583709999999996</c:v>
                </c:pt>
                <c:pt idx="4787">
                  <c:v>4.9584130000000002</c:v>
                </c:pt>
                <c:pt idx="4788">
                  <c:v>4.9584539999999997</c:v>
                </c:pt>
                <c:pt idx="4789">
                  <c:v>4.9584960000000002</c:v>
                </c:pt>
                <c:pt idx="4790">
                  <c:v>4.9585369999999998</c:v>
                </c:pt>
                <c:pt idx="4791">
                  <c:v>4.9585790000000003</c:v>
                </c:pt>
                <c:pt idx="4792">
                  <c:v>4.9586199999999998</c:v>
                </c:pt>
                <c:pt idx="4793">
                  <c:v>4.9586610000000002</c:v>
                </c:pt>
                <c:pt idx="4794">
                  <c:v>4.9587029999999999</c:v>
                </c:pt>
                <c:pt idx="4795">
                  <c:v>4.9587440000000003</c:v>
                </c:pt>
                <c:pt idx="4796">
                  <c:v>4.9587849999999998</c:v>
                </c:pt>
                <c:pt idx="4797">
                  <c:v>4.9588270000000003</c:v>
                </c:pt>
                <c:pt idx="4798">
                  <c:v>4.9588679999999998</c:v>
                </c:pt>
                <c:pt idx="4799">
                  <c:v>4.9589090000000002</c:v>
                </c:pt>
                <c:pt idx="4800">
                  <c:v>4.9589499999999997</c:v>
                </c:pt>
                <c:pt idx="4801">
                  <c:v>4.9589910000000001</c:v>
                </c:pt>
                <c:pt idx="4802">
                  <c:v>4.9590319999999997</c:v>
                </c:pt>
                <c:pt idx="4803">
                  <c:v>4.9590730000000001</c:v>
                </c:pt>
                <c:pt idx="4804">
                  <c:v>4.9591139999999996</c:v>
                </c:pt>
                <c:pt idx="4805">
                  <c:v>4.959155</c:v>
                </c:pt>
                <c:pt idx="4806">
                  <c:v>4.9591960000000004</c:v>
                </c:pt>
                <c:pt idx="4807">
                  <c:v>4.9592359999999998</c:v>
                </c:pt>
                <c:pt idx="4808">
                  <c:v>4.9592770000000002</c:v>
                </c:pt>
                <c:pt idx="4809">
                  <c:v>4.9593179999999997</c:v>
                </c:pt>
                <c:pt idx="4810">
                  <c:v>4.9593590000000001</c:v>
                </c:pt>
                <c:pt idx="4811">
                  <c:v>4.9593990000000003</c:v>
                </c:pt>
                <c:pt idx="4812">
                  <c:v>4.9594399999999998</c:v>
                </c:pt>
                <c:pt idx="4813">
                  <c:v>4.9594800000000001</c:v>
                </c:pt>
                <c:pt idx="4814">
                  <c:v>4.9595209999999996</c:v>
                </c:pt>
                <c:pt idx="4815">
                  <c:v>4.9595609999999999</c:v>
                </c:pt>
                <c:pt idx="4816">
                  <c:v>4.9596020000000003</c:v>
                </c:pt>
                <c:pt idx="4817">
                  <c:v>4.9596419999999997</c:v>
                </c:pt>
                <c:pt idx="4818">
                  <c:v>4.9596830000000001</c:v>
                </c:pt>
                <c:pt idx="4819">
                  <c:v>4.9597230000000003</c:v>
                </c:pt>
                <c:pt idx="4820">
                  <c:v>4.9597629999999997</c:v>
                </c:pt>
                <c:pt idx="4821">
                  <c:v>4.959803</c:v>
                </c:pt>
                <c:pt idx="4822">
                  <c:v>4.9598440000000004</c:v>
                </c:pt>
                <c:pt idx="4823">
                  <c:v>4.9598839999999997</c:v>
                </c:pt>
                <c:pt idx="4824">
                  <c:v>4.959924</c:v>
                </c:pt>
                <c:pt idx="4825">
                  <c:v>4.9599640000000003</c:v>
                </c:pt>
                <c:pt idx="4826">
                  <c:v>4.9600039999999996</c:v>
                </c:pt>
                <c:pt idx="4827">
                  <c:v>4.9600439999999999</c:v>
                </c:pt>
                <c:pt idx="4828">
                  <c:v>4.9600840000000002</c:v>
                </c:pt>
                <c:pt idx="4829">
                  <c:v>4.9601240000000004</c:v>
                </c:pt>
                <c:pt idx="4830">
                  <c:v>4.9601639999999998</c:v>
                </c:pt>
                <c:pt idx="4831">
                  <c:v>4.9602040000000001</c:v>
                </c:pt>
                <c:pt idx="4832">
                  <c:v>4.9602430000000002</c:v>
                </c:pt>
                <c:pt idx="4833">
                  <c:v>4.9602830000000004</c:v>
                </c:pt>
                <c:pt idx="4834">
                  <c:v>4.9603229999999998</c:v>
                </c:pt>
                <c:pt idx="4835">
                  <c:v>4.9603630000000001</c:v>
                </c:pt>
                <c:pt idx="4836">
                  <c:v>4.9604020000000002</c:v>
                </c:pt>
                <c:pt idx="4837">
                  <c:v>4.9604419999999996</c:v>
                </c:pt>
                <c:pt idx="4838">
                  <c:v>4.9604809999999997</c:v>
                </c:pt>
                <c:pt idx="4839">
                  <c:v>4.960521</c:v>
                </c:pt>
                <c:pt idx="4840">
                  <c:v>4.9605600000000001</c:v>
                </c:pt>
                <c:pt idx="4841">
                  <c:v>4.9606000000000003</c:v>
                </c:pt>
                <c:pt idx="4842">
                  <c:v>4.9606389999999996</c:v>
                </c:pt>
                <c:pt idx="4843">
                  <c:v>4.9606789999999998</c:v>
                </c:pt>
                <c:pt idx="4844">
                  <c:v>4.960718</c:v>
                </c:pt>
                <c:pt idx="4845">
                  <c:v>4.9607570000000001</c:v>
                </c:pt>
                <c:pt idx="4846">
                  <c:v>4.9607960000000002</c:v>
                </c:pt>
                <c:pt idx="4847">
                  <c:v>4.9608359999999996</c:v>
                </c:pt>
                <c:pt idx="4848">
                  <c:v>4.9608749999999997</c:v>
                </c:pt>
                <c:pt idx="4849">
                  <c:v>4.9609139999999998</c:v>
                </c:pt>
                <c:pt idx="4850">
                  <c:v>4.9609529999999999</c:v>
                </c:pt>
                <c:pt idx="4851">
                  <c:v>4.9609920000000001</c:v>
                </c:pt>
                <c:pt idx="4852">
                  <c:v>4.9610310000000002</c:v>
                </c:pt>
                <c:pt idx="4853">
                  <c:v>4.9610700000000003</c:v>
                </c:pt>
                <c:pt idx="4854">
                  <c:v>4.9611090000000004</c:v>
                </c:pt>
                <c:pt idx="4855">
                  <c:v>4.9611479999999997</c:v>
                </c:pt>
                <c:pt idx="4856">
                  <c:v>4.9611869999999998</c:v>
                </c:pt>
                <c:pt idx="4857">
                  <c:v>4.9612249999999998</c:v>
                </c:pt>
                <c:pt idx="4858">
                  <c:v>4.9612639999999999</c:v>
                </c:pt>
                <c:pt idx="4859">
                  <c:v>4.961303</c:v>
                </c:pt>
                <c:pt idx="4860">
                  <c:v>4.9613420000000001</c:v>
                </c:pt>
                <c:pt idx="4861">
                  <c:v>4.9613800000000001</c:v>
                </c:pt>
                <c:pt idx="4862">
                  <c:v>4.9614190000000002</c:v>
                </c:pt>
                <c:pt idx="4863">
                  <c:v>4.9614580000000004</c:v>
                </c:pt>
                <c:pt idx="4864">
                  <c:v>4.9614960000000004</c:v>
                </c:pt>
                <c:pt idx="4865">
                  <c:v>4.9615349999999996</c:v>
                </c:pt>
                <c:pt idx="4866">
                  <c:v>4.9615729999999996</c:v>
                </c:pt>
                <c:pt idx="4867">
                  <c:v>4.9616110000000004</c:v>
                </c:pt>
                <c:pt idx="4868">
                  <c:v>4.9616499999999997</c:v>
                </c:pt>
                <c:pt idx="4869">
                  <c:v>4.9616879999999997</c:v>
                </c:pt>
                <c:pt idx="4870">
                  <c:v>4.9617269999999998</c:v>
                </c:pt>
                <c:pt idx="4871">
                  <c:v>4.9617649999999998</c:v>
                </c:pt>
                <c:pt idx="4872">
                  <c:v>4.9618029999999997</c:v>
                </c:pt>
                <c:pt idx="4873">
                  <c:v>4.9618409999999997</c:v>
                </c:pt>
                <c:pt idx="4874">
                  <c:v>4.9618789999999997</c:v>
                </c:pt>
                <c:pt idx="4875">
                  <c:v>4.9619179999999998</c:v>
                </c:pt>
                <c:pt idx="4876">
                  <c:v>4.9619559999999998</c:v>
                </c:pt>
                <c:pt idx="4877">
                  <c:v>4.9619939999999998</c:v>
                </c:pt>
                <c:pt idx="4878">
                  <c:v>4.9620319999999998</c:v>
                </c:pt>
                <c:pt idx="4879">
                  <c:v>4.9620699999999998</c:v>
                </c:pt>
                <c:pt idx="4880">
                  <c:v>4.9621079999999997</c:v>
                </c:pt>
                <c:pt idx="4881">
                  <c:v>4.9621449999999996</c:v>
                </c:pt>
                <c:pt idx="4882">
                  <c:v>4.9621829999999996</c:v>
                </c:pt>
                <c:pt idx="4883">
                  <c:v>4.9622210000000004</c:v>
                </c:pt>
                <c:pt idx="4884">
                  <c:v>4.9622590000000004</c:v>
                </c:pt>
                <c:pt idx="4885">
                  <c:v>4.9622970000000004</c:v>
                </c:pt>
                <c:pt idx="4886">
                  <c:v>4.9623340000000002</c:v>
                </c:pt>
                <c:pt idx="4887">
                  <c:v>4.9623720000000002</c:v>
                </c:pt>
                <c:pt idx="4888">
                  <c:v>4.9624100000000002</c:v>
                </c:pt>
                <c:pt idx="4889">
                  <c:v>4.9624470000000001</c:v>
                </c:pt>
                <c:pt idx="4890">
                  <c:v>4.962485</c:v>
                </c:pt>
                <c:pt idx="4891">
                  <c:v>4.9625219999999999</c:v>
                </c:pt>
                <c:pt idx="4892">
                  <c:v>4.9625599999999999</c:v>
                </c:pt>
                <c:pt idx="4893">
                  <c:v>4.9625969999999997</c:v>
                </c:pt>
                <c:pt idx="4894">
                  <c:v>4.9626349999999997</c:v>
                </c:pt>
                <c:pt idx="4895">
                  <c:v>4.9626720000000004</c:v>
                </c:pt>
                <c:pt idx="4896">
                  <c:v>4.9627090000000003</c:v>
                </c:pt>
                <c:pt idx="4897">
                  <c:v>4.9627470000000002</c:v>
                </c:pt>
                <c:pt idx="4898">
                  <c:v>4.9627840000000001</c:v>
                </c:pt>
                <c:pt idx="4899">
                  <c:v>4.9628209999999999</c:v>
                </c:pt>
                <c:pt idx="4900">
                  <c:v>4.9628579999999998</c:v>
                </c:pt>
                <c:pt idx="4901">
                  <c:v>4.9628949999999996</c:v>
                </c:pt>
                <c:pt idx="4902">
                  <c:v>4.9629329999999996</c:v>
                </c:pt>
                <c:pt idx="4903">
                  <c:v>4.9629700000000003</c:v>
                </c:pt>
                <c:pt idx="4904">
                  <c:v>4.9630070000000002</c:v>
                </c:pt>
                <c:pt idx="4905">
                  <c:v>4.963044</c:v>
                </c:pt>
                <c:pt idx="4906">
                  <c:v>4.9630809999999999</c:v>
                </c:pt>
                <c:pt idx="4907">
                  <c:v>4.9631169999999996</c:v>
                </c:pt>
                <c:pt idx="4908">
                  <c:v>4.9631540000000003</c:v>
                </c:pt>
                <c:pt idx="4909">
                  <c:v>4.9631910000000001</c:v>
                </c:pt>
                <c:pt idx="4910">
                  <c:v>4.963228</c:v>
                </c:pt>
                <c:pt idx="4911">
                  <c:v>4.9632649999999998</c:v>
                </c:pt>
                <c:pt idx="4912">
                  <c:v>4.9633019999999997</c:v>
                </c:pt>
                <c:pt idx="4913">
                  <c:v>4.9633380000000002</c:v>
                </c:pt>
                <c:pt idx="4914">
                  <c:v>4.9633750000000001</c:v>
                </c:pt>
                <c:pt idx="4915">
                  <c:v>4.9634109999999998</c:v>
                </c:pt>
                <c:pt idx="4916">
                  <c:v>4.9634479999999996</c:v>
                </c:pt>
                <c:pt idx="4917">
                  <c:v>4.9634850000000004</c:v>
                </c:pt>
                <c:pt idx="4918">
                  <c:v>4.9635210000000001</c:v>
                </c:pt>
                <c:pt idx="4919">
                  <c:v>4.9635579999999999</c:v>
                </c:pt>
                <c:pt idx="4920">
                  <c:v>4.9635939999999996</c:v>
                </c:pt>
                <c:pt idx="4921">
                  <c:v>4.9636300000000002</c:v>
                </c:pt>
                <c:pt idx="4922">
                  <c:v>4.9636670000000001</c:v>
                </c:pt>
                <c:pt idx="4923">
                  <c:v>4.9637029999999998</c:v>
                </c:pt>
                <c:pt idx="4924">
                  <c:v>4.9637390000000003</c:v>
                </c:pt>
                <c:pt idx="4925">
                  <c:v>4.9637760000000002</c:v>
                </c:pt>
                <c:pt idx="4926">
                  <c:v>4.9638119999999999</c:v>
                </c:pt>
                <c:pt idx="4927">
                  <c:v>4.9638479999999996</c:v>
                </c:pt>
                <c:pt idx="4928">
                  <c:v>4.9638840000000002</c:v>
                </c:pt>
                <c:pt idx="4929">
                  <c:v>4.9639199999999999</c:v>
                </c:pt>
                <c:pt idx="4930">
                  <c:v>4.9639559999999996</c:v>
                </c:pt>
                <c:pt idx="4931">
                  <c:v>4.9639930000000003</c:v>
                </c:pt>
                <c:pt idx="4932">
                  <c:v>4.964029</c:v>
                </c:pt>
                <c:pt idx="4933">
                  <c:v>4.9640649999999997</c:v>
                </c:pt>
                <c:pt idx="4934">
                  <c:v>4.9641000000000002</c:v>
                </c:pt>
                <c:pt idx="4935">
                  <c:v>4.9641359999999999</c:v>
                </c:pt>
                <c:pt idx="4936">
                  <c:v>4.9641719999999996</c:v>
                </c:pt>
                <c:pt idx="4937">
                  <c:v>4.9642080000000002</c:v>
                </c:pt>
                <c:pt idx="4938">
                  <c:v>4.9642439999999999</c:v>
                </c:pt>
                <c:pt idx="4939">
                  <c:v>4.9642799999999996</c:v>
                </c:pt>
                <c:pt idx="4940">
                  <c:v>4.964315</c:v>
                </c:pt>
                <c:pt idx="4941">
                  <c:v>4.9643509999999997</c:v>
                </c:pt>
                <c:pt idx="4942">
                  <c:v>4.9643870000000003</c:v>
                </c:pt>
                <c:pt idx="4943">
                  <c:v>4.9644219999999999</c:v>
                </c:pt>
                <c:pt idx="4944">
                  <c:v>4.9644579999999996</c:v>
                </c:pt>
                <c:pt idx="4945">
                  <c:v>4.964493</c:v>
                </c:pt>
                <c:pt idx="4946">
                  <c:v>4.9645289999999997</c:v>
                </c:pt>
                <c:pt idx="4947">
                  <c:v>4.9645640000000002</c:v>
                </c:pt>
                <c:pt idx="4948">
                  <c:v>4.9645999999999999</c:v>
                </c:pt>
                <c:pt idx="4949">
                  <c:v>4.9646350000000004</c:v>
                </c:pt>
                <c:pt idx="4950">
                  <c:v>4.9646710000000001</c:v>
                </c:pt>
                <c:pt idx="4951">
                  <c:v>4.9647059999999996</c:v>
                </c:pt>
                <c:pt idx="4952">
                  <c:v>4.9647410000000001</c:v>
                </c:pt>
                <c:pt idx="4953">
                  <c:v>4.9647759999999996</c:v>
                </c:pt>
                <c:pt idx="4954">
                  <c:v>4.9648120000000002</c:v>
                </c:pt>
                <c:pt idx="4955">
                  <c:v>4.9648469999999998</c:v>
                </c:pt>
                <c:pt idx="4956">
                  <c:v>4.9648820000000002</c:v>
                </c:pt>
                <c:pt idx="4957">
                  <c:v>4.9649169999999998</c:v>
                </c:pt>
                <c:pt idx="4958">
                  <c:v>4.9649520000000003</c:v>
                </c:pt>
                <c:pt idx="4959">
                  <c:v>4.9649869999999998</c:v>
                </c:pt>
                <c:pt idx="4960">
                  <c:v>4.9650220000000003</c:v>
                </c:pt>
                <c:pt idx="4961">
                  <c:v>4.9650569999999998</c:v>
                </c:pt>
                <c:pt idx="4962">
                  <c:v>4.9650920000000003</c:v>
                </c:pt>
                <c:pt idx="4963">
                  <c:v>4.9651269999999998</c:v>
                </c:pt>
                <c:pt idx="4964">
                  <c:v>4.9651620000000003</c:v>
                </c:pt>
                <c:pt idx="4965">
                  <c:v>4.9651969999999999</c:v>
                </c:pt>
                <c:pt idx="4966">
                  <c:v>4.9652320000000003</c:v>
                </c:pt>
                <c:pt idx="4967">
                  <c:v>4.9652659999999997</c:v>
                </c:pt>
                <c:pt idx="4968">
                  <c:v>4.9653010000000002</c:v>
                </c:pt>
                <c:pt idx="4969">
                  <c:v>4.9653359999999997</c:v>
                </c:pt>
                <c:pt idx="4970">
                  <c:v>4.9653700000000001</c:v>
                </c:pt>
                <c:pt idx="4971">
                  <c:v>4.9654049999999996</c:v>
                </c:pt>
                <c:pt idx="4972">
                  <c:v>4.9654400000000001</c:v>
                </c:pt>
                <c:pt idx="4973">
                  <c:v>4.9654740000000004</c:v>
                </c:pt>
                <c:pt idx="4974">
                  <c:v>4.965509</c:v>
                </c:pt>
                <c:pt idx="4975">
                  <c:v>4.9655430000000003</c:v>
                </c:pt>
                <c:pt idx="4976">
                  <c:v>4.9655779999999998</c:v>
                </c:pt>
                <c:pt idx="4977">
                  <c:v>4.9656120000000001</c:v>
                </c:pt>
                <c:pt idx="4978">
                  <c:v>4.9656469999999997</c:v>
                </c:pt>
                <c:pt idx="4979">
                  <c:v>4.965681</c:v>
                </c:pt>
                <c:pt idx="4980">
                  <c:v>4.9657150000000003</c:v>
                </c:pt>
                <c:pt idx="4981">
                  <c:v>4.9657499999999999</c:v>
                </c:pt>
                <c:pt idx="4982">
                  <c:v>4.9657840000000002</c:v>
                </c:pt>
                <c:pt idx="4983">
                  <c:v>4.9658179999999996</c:v>
                </c:pt>
                <c:pt idx="4984">
                  <c:v>4.9658519999999999</c:v>
                </c:pt>
                <c:pt idx="4985">
                  <c:v>4.9658860000000002</c:v>
                </c:pt>
                <c:pt idx="4986">
                  <c:v>4.9659199999999997</c:v>
                </c:pt>
                <c:pt idx="4987">
                  <c:v>4.965954</c:v>
                </c:pt>
                <c:pt idx="4988">
                  <c:v>4.9659890000000004</c:v>
                </c:pt>
                <c:pt idx="4989">
                  <c:v>4.9660229999999999</c:v>
                </c:pt>
                <c:pt idx="4990">
                  <c:v>4.9660570000000002</c:v>
                </c:pt>
                <c:pt idx="4991">
                  <c:v>4.9660900000000003</c:v>
                </c:pt>
                <c:pt idx="4992">
                  <c:v>4.9661239999999998</c:v>
                </c:pt>
                <c:pt idx="4993">
                  <c:v>4.9661580000000001</c:v>
                </c:pt>
                <c:pt idx="4994">
                  <c:v>4.9661920000000004</c:v>
                </c:pt>
                <c:pt idx="4995">
                  <c:v>4.9662259999999998</c:v>
                </c:pt>
                <c:pt idx="4996">
                  <c:v>4.9662600000000001</c:v>
                </c:pt>
                <c:pt idx="4997">
                  <c:v>4.9662930000000003</c:v>
                </c:pt>
                <c:pt idx="4998">
                  <c:v>4.9663269999999997</c:v>
                </c:pt>
                <c:pt idx="4999">
                  <c:v>4.966361</c:v>
                </c:pt>
                <c:pt idx="5000">
                  <c:v>4.9663940000000002</c:v>
                </c:pt>
                <c:pt idx="5001">
                  <c:v>4.9664279999999996</c:v>
                </c:pt>
                <c:pt idx="5002">
                  <c:v>4.9664619999999999</c:v>
                </c:pt>
                <c:pt idx="5003">
                  <c:v>4.9664950000000001</c:v>
                </c:pt>
                <c:pt idx="5004">
                  <c:v>4.9665290000000004</c:v>
                </c:pt>
                <c:pt idx="5005">
                  <c:v>4.9665619999999997</c:v>
                </c:pt>
                <c:pt idx="5006">
                  <c:v>4.966596</c:v>
                </c:pt>
                <c:pt idx="5007">
                  <c:v>4.9666290000000002</c:v>
                </c:pt>
                <c:pt idx="5008">
                  <c:v>4.9666620000000004</c:v>
                </c:pt>
                <c:pt idx="5009">
                  <c:v>4.9666959999999998</c:v>
                </c:pt>
                <c:pt idx="5010">
                  <c:v>4.9667289999999999</c:v>
                </c:pt>
                <c:pt idx="5011">
                  <c:v>4.9667620000000001</c:v>
                </c:pt>
                <c:pt idx="5012">
                  <c:v>4.9667950000000003</c:v>
                </c:pt>
                <c:pt idx="5013">
                  <c:v>4.9668289999999997</c:v>
                </c:pt>
                <c:pt idx="5014">
                  <c:v>4.9668619999999999</c:v>
                </c:pt>
                <c:pt idx="5015">
                  <c:v>4.9668950000000001</c:v>
                </c:pt>
                <c:pt idx="5016">
                  <c:v>4.9669280000000002</c:v>
                </c:pt>
                <c:pt idx="5017">
                  <c:v>4.9669610000000004</c:v>
                </c:pt>
                <c:pt idx="5018">
                  <c:v>4.9669939999999997</c:v>
                </c:pt>
                <c:pt idx="5019">
                  <c:v>4.9670269999999999</c:v>
                </c:pt>
                <c:pt idx="5020">
                  <c:v>4.96706</c:v>
                </c:pt>
                <c:pt idx="5021">
                  <c:v>4.9670930000000002</c:v>
                </c:pt>
                <c:pt idx="5022">
                  <c:v>4.9671260000000004</c:v>
                </c:pt>
                <c:pt idx="5023">
                  <c:v>4.9671589999999997</c:v>
                </c:pt>
                <c:pt idx="5024">
                  <c:v>4.9671919999999998</c:v>
                </c:pt>
                <c:pt idx="5025">
                  <c:v>4.967225</c:v>
                </c:pt>
                <c:pt idx="5026">
                  <c:v>4.967257</c:v>
                </c:pt>
                <c:pt idx="5027">
                  <c:v>4.9672900000000002</c:v>
                </c:pt>
                <c:pt idx="5028">
                  <c:v>4.9673230000000004</c:v>
                </c:pt>
                <c:pt idx="5029">
                  <c:v>4.9673550000000004</c:v>
                </c:pt>
                <c:pt idx="5030">
                  <c:v>4.9673879999999997</c:v>
                </c:pt>
                <c:pt idx="5031">
                  <c:v>4.9674209999999999</c:v>
                </c:pt>
                <c:pt idx="5032">
                  <c:v>4.9674529999999999</c:v>
                </c:pt>
                <c:pt idx="5033">
                  <c:v>4.9674860000000001</c:v>
                </c:pt>
                <c:pt idx="5034">
                  <c:v>4.9675180000000001</c:v>
                </c:pt>
                <c:pt idx="5035">
                  <c:v>4.9675510000000003</c:v>
                </c:pt>
                <c:pt idx="5036">
                  <c:v>4.9675830000000003</c:v>
                </c:pt>
                <c:pt idx="5037">
                  <c:v>4.9676159999999996</c:v>
                </c:pt>
                <c:pt idx="5038">
                  <c:v>4.9676479999999996</c:v>
                </c:pt>
                <c:pt idx="5039">
                  <c:v>4.9676799999999997</c:v>
                </c:pt>
                <c:pt idx="5040">
                  <c:v>4.9677129999999998</c:v>
                </c:pt>
                <c:pt idx="5041">
                  <c:v>4.9677449999999999</c:v>
                </c:pt>
                <c:pt idx="5042">
                  <c:v>4.9677769999999999</c:v>
                </c:pt>
                <c:pt idx="5043">
                  <c:v>4.9678100000000001</c:v>
                </c:pt>
                <c:pt idx="5044">
                  <c:v>4.9678420000000001</c:v>
                </c:pt>
                <c:pt idx="5045">
                  <c:v>4.9678740000000001</c:v>
                </c:pt>
                <c:pt idx="5046">
                  <c:v>4.9679060000000002</c:v>
                </c:pt>
                <c:pt idx="5047">
                  <c:v>4.9679380000000002</c:v>
                </c:pt>
                <c:pt idx="5048">
                  <c:v>4.9679700000000002</c:v>
                </c:pt>
                <c:pt idx="5049">
                  <c:v>4.9680020000000003</c:v>
                </c:pt>
                <c:pt idx="5050">
                  <c:v>4.9680340000000003</c:v>
                </c:pt>
                <c:pt idx="5051">
                  <c:v>4.9680660000000003</c:v>
                </c:pt>
                <c:pt idx="5052">
                  <c:v>4.9680980000000003</c:v>
                </c:pt>
                <c:pt idx="5053">
                  <c:v>4.9681300000000004</c:v>
                </c:pt>
                <c:pt idx="5054">
                  <c:v>4.9681620000000004</c:v>
                </c:pt>
                <c:pt idx="5055">
                  <c:v>4.9681940000000004</c:v>
                </c:pt>
                <c:pt idx="5056">
                  <c:v>4.9682259999999996</c:v>
                </c:pt>
                <c:pt idx="5057">
                  <c:v>4.9682570000000004</c:v>
                </c:pt>
                <c:pt idx="5058">
                  <c:v>4.9682890000000004</c:v>
                </c:pt>
                <c:pt idx="5059">
                  <c:v>4.9683210000000004</c:v>
                </c:pt>
                <c:pt idx="5060">
                  <c:v>4.9683520000000003</c:v>
                </c:pt>
                <c:pt idx="5061">
                  <c:v>4.9683840000000004</c:v>
                </c:pt>
                <c:pt idx="5062">
                  <c:v>4.9684160000000004</c:v>
                </c:pt>
                <c:pt idx="5063">
                  <c:v>4.9684470000000003</c:v>
                </c:pt>
                <c:pt idx="5064">
                  <c:v>4.9684790000000003</c:v>
                </c:pt>
                <c:pt idx="5065">
                  <c:v>4.9685100000000002</c:v>
                </c:pt>
                <c:pt idx="5066">
                  <c:v>4.9685420000000002</c:v>
                </c:pt>
                <c:pt idx="5067">
                  <c:v>4.9685730000000001</c:v>
                </c:pt>
                <c:pt idx="5068">
                  <c:v>4.9686050000000002</c:v>
                </c:pt>
                <c:pt idx="5069">
                  <c:v>4.9686360000000001</c:v>
                </c:pt>
                <c:pt idx="5070">
                  <c:v>4.9686669999999999</c:v>
                </c:pt>
                <c:pt idx="5071">
                  <c:v>4.968699</c:v>
                </c:pt>
                <c:pt idx="5072">
                  <c:v>4.9687299999999999</c:v>
                </c:pt>
                <c:pt idx="5073">
                  <c:v>4.9687609999999998</c:v>
                </c:pt>
                <c:pt idx="5074">
                  <c:v>4.9687929999999998</c:v>
                </c:pt>
                <c:pt idx="5075">
                  <c:v>4.9688239999999997</c:v>
                </c:pt>
                <c:pt idx="5076">
                  <c:v>4.9688549999999996</c:v>
                </c:pt>
                <c:pt idx="5077">
                  <c:v>4.9688860000000004</c:v>
                </c:pt>
                <c:pt idx="5078">
                  <c:v>4.9689170000000003</c:v>
                </c:pt>
                <c:pt idx="5079">
                  <c:v>4.9689480000000001</c:v>
                </c:pt>
                <c:pt idx="5080">
                  <c:v>4.968979</c:v>
                </c:pt>
                <c:pt idx="5081">
                  <c:v>4.9690099999999999</c:v>
                </c:pt>
                <c:pt idx="5082">
                  <c:v>4.9690409999999998</c:v>
                </c:pt>
                <c:pt idx="5083">
                  <c:v>4.9690719999999997</c:v>
                </c:pt>
                <c:pt idx="5084">
                  <c:v>4.9691029999999996</c:v>
                </c:pt>
                <c:pt idx="5085">
                  <c:v>4.9691340000000004</c:v>
                </c:pt>
                <c:pt idx="5086">
                  <c:v>4.9691650000000003</c:v>
                </c:pt>
                <c:pt idx="5087">
                  <c:v>4.9691960000000002</c:v>
                </c:pt>
                <c:pt idx="5088">
                  <c:v>4.9692270000000001</c:v>
                </c:pt>
                <c:pt idx="5089">
                  <c:v>4.9692569999999998</c:v>
                </c:pt>
                <c:pt idx="5090">
                  <c:v>4.9692879999999997</c:v>
                </c:pt>
                <c:pt idx="5091">
                  <c:v>4.9693189999999996</c:v>
                </c:pt>
                <c:pt idx="5092">
                  <c:v>4.9693500000000004</c:v>
                </c:pt>
                <c:pt idx="5093">
                  <c:v>4.9693800000000001</c:v>
                </c:pt>
                <c:pt idx="5094">
                  <c:v>4.969411</c:v>
                </c:pt>
                <c:pt idx="5095">
                  <c:v>4.9694409999999998</c:v>
                </c:pt>
                <c:pt idx="5096">
                  <c:v>4.9694719999999997</c:v>
                </c:pt>
                <c:pt idx="5097">
                  <c:v>4.9695029999999996</c:v>
                </c:pt>
                <c:pt idx="5098">
                  <c:v>4.9695330000000002</c:v>
                </c:pt>
                <c:pt idx="5099">
                  <c:v>4.9695640000000001</c:v>
                </c:pt>
                <c:pt idx="5100">
                  <c:v>4.9695939999999998</c:v>
                </c:pt>
                <c:pt idx="5101">
                  <c:v>4.9696239999999996</c:v>
                </c:pt>
                <c:pt idx="5102">
                  <c:v>4.9696550000000004</c:v>
                </c:pt>
                <c:pt idx="5103">
                  <c:v>4.9696850000000001</c:v>
                </c:pt>
                <c:pt idx="5104">
                  <c:v>4.9697149999999999</c:v>
                </c:pt>
                <c:pt idx="5105">
                  <c:v>4.9697459999999998</c:v>
                </c:pt>
                <c:pt idx="5106">
                  <c:v>4.9697760000000004</c:v>
                </c:pt>
                <c:pt idx="5107">
                  <c:v>4.9698060000000002</c:v>
                </c:pt>
                <c:pt idx="5108">
                  <c:v>4.9698359999999999</c:v>
                </c:pt>
                <c:pt idx="5109">
                  <c:v>4.9698669999999998</c:v>
                </c:pt>
                <c:pt idx="5110">
                  <c:v>4.9698969999999996</c:v>
                </c:pt>
                <c:pt idx="5111">
                  <c:v>4.9699270000000002</c:v>
                </c:pt>
                <c:pt idx="5112">
                  <c:v>4.969957</c:v>
                </c:pt>
                <c:pt idx="5113">
                  <c:v>4.9699869999999997</c:v>
                </c:pt>
                <c:pt idx="5114">
                  <c:v>4.9700170000000004</c:v>
                </c:pt>
                <c:pt idx="5115">
                  <c:v>4.9700470000000001</c:v>
                </c:pt>
                <c:pt idx="5116">
                  <c:v>4.9700769999999999</c:v>
                </c:pt>
                <c:pt idx="5117">
                  <c:v>4.9701069999999996</c:v>
                </c:pt>
                <c:pt idx="5118">
                  <c:v>4.9701370000000002</c:v>
                </c:pt>
                <c:pt idx="5119">
                  <c:v>4.9701659999999999</c:v>
                </c:pt>
                <c:pt idx="5120">
                  <c:v>4.9701959999999996</c:v>
                </c:pt>
                <c:pt idx="5121">
                  <c:v>4.9702260000000003</c:v>
                </c:pt>
                <c:pt idx="5122">
                  <c:v>4.970256</c:v>
                </c:pt>
                <c:pt idx="5123">
                  <c:v>4.9702859999999998</c:v>
                </c:pt>
                <c:pt idx="5124">
                  <c:v>4.9703150000000003</c:v>
                </c:pt>
                <c:pt idx="5125">
                  <c:v>4.970345</c:v>
                </c:pt>
                <c:pt idx="5126">
                  <c:v>4.9703749999999998</c:v>
                </c:pt>
                <c:pt idx="5127">
                  <c:v>4.9704040000000003</c:v>
                </c:pt>
                <c:pt idx="5128">
                  <c:v>4.970434</c:v>
                </c:pt>
                <c:pt idx="5129">
                  <c:v>4.9704629999999996</c:v>
                </c:pt>
                <c:pt idx="5130">
                  <c:v>4.9704930000000003</c:v>
                </c:pt>
                <c:pt idx="5131">
                  <c:v>4.970523</c:v>
                </c:pt>
                <c:pt idx="5132">
                  <c:v>4.9705519999999996</c:v>
                </c:pt>
                <c:pt idx="5133">
                  <c:v>4.9705810000000001</c:v>
                </c:pt>
                <c:pt idx="5134">
                  <c:v>4.9706109999999999</c:v>
                </c:pt>
                <c:pt idx="5135">
                  <c:v>4.9706400000000004</c:v>
                </c:pt>
                <c:pt idx="5136">
                  <c:v>4.9706700000000001</c:v>
                </c:pt>
                <c:pt idx="5137">
                  <c:v>4.9706989999999998</c:v>
                </c:pt>
                <c:pt idx="5138">
                  <c:v>4.9707280000000003</c:v>
                </c:pt>
                <c:pt idx="5139">
                  <c:v>4.970758</c:v>
                </c:pt>
                <c:pt idx="5140">
                  <c:v>4.9707869999999996</c:v>
                </c:pt>
                <c:pt idx="5141">
                  <c:v>4.9708160000000001</c:v>
                </c:pt>
                <c:pt idx="5142">
                  <c:v>4.9708449999999997</c:v>
                </c:pt>
                <c:pt idx="5143">
                  <c:v>4.9708740000000002</c:v>
                </c:pt>
                <c:pt idx="5144">
                  <c:v>4.9709029999999998</c:v>
                </c:pt>
                <c:pt idx="5145">
                  <c:v>4.9709329999999996</c:v>
                </c:pt>
                <c:pt idx="5146">
                  <c:v>4.9709620000000001</c:v>
                </c:pt>
                <c:pt idx="5147">
                  <c:v>4.9709909999999997</c:v>
                </c:pt>
                <c:pt idx="5148">
                  <c:v>4.9710200000000002</c:v>
                </c:pt>
                <c:pt idx="5149">
                  <c:v>4.9710489999999998</c:v>
                </c:pt>
                <c:pt idx="5150">
                  <c:v>4.9710780000000003</c:v>
                </c:pt>
                <c:pt idx="5151">
                  <c:v>4.9711069999999999</c:v>
                </c:pt>
                <c:pt idx="5152">
                  <c:v>4.9711350000000003</c:v>
                </c:pt>
                <c:pt idx="5153">
                  <c:v>4.9711639999999999</c:v>
                </c:pt>
                <c:pt idx="5154">
                  <c:v>4.9711930000000004</c:v>
                </c:pt>
                <c:pt idx="5155">
                  <c:v>4.971222</c:v>
                </c:pt>
                <c:pt idx="5156">
                  <c:v>4.9712509999999996</c:v>
                </c:pt>
                <c:pt idx="5157">
                  <c:v>4.971279</c:v>
                </c:pt>
                <c:pt idx="5158">
                  <c:v>4.9713079999999996</c:v>
                </c:pt>
                <c:pt idx="5159">
                  <c:v>4.9713370000000001</c:v>
                </c:pt>
                <c:pt idx="5160">
                  <c:v>4.9713659999999997</c:v>
                </c:pt>
                <c:pt idx="5161">
                  <c:v>4.9713940000000001</c:v>
                </c:pt>
                <c:pt idx="5162">
                  <c:v>4.9714229999999997</c:v>
                </c:pt>
                <c:pt idx="5163">
                  <c:v>4.9714510000000001</c:v>
                </c:pt>
                <c:pt idx="5164">
                  <c:v>4.9714799999999997</c:v>
                </c:pt>
                <c:pt idx="5165">
                  <c:v>4.971508</c:v>
                </c:pt>
                <c:pt idx="5166">
                  <c:v>4.9715369999999997</c:v>
                </c:pt>
                <c:pt idx="5167">
                  <c:v>4.971565</c:v>
                </c:pt>
                <c:pt idx="5168">
                  <c:v>4.9715939999999996</c:v>
                </c:pt>
                <c:pt idx="5169">
                  <c:v>4.971622</c:v>
                </c:pt>
                <c:pt idx="5170">
                  <c:v>4.9716509999999996</c:v>
                </c:pt>
                <c:pt idx="5171">
                  <c:v>4.971679</c:v>
                </c:pt>
                <c:pt idx="5172">
                  <c:v>4.9717070000000003</c:v>
                </c:pt>
                <c:pt idx="5173">
                  <c:v>4.9717359999999999</c:v>
                </c:pt>
                <c:pt idx="5174">
                  <c:v>4.9717640000000003</c:v>
                </c:pt>
                <c:pt idx="5175">
                  <c:v>4.9717919999999998</c:v>
                </c:pt>
                <c:pt idx="5176">
                  <c:v>4.9718200000000001</c:v>
                </c:pt>
                <c:pt idx="5177">
                  <c:v>4.9718479999999996</c:v>
                </c:pt>
                <c:pt idx="5178">
                  <c:v>4.9718770000000001</c:v>
                </c:pt>
                <c:pt idx="5179">
                  <c:v>4.9719049999999996</c:v>
                </c:pt>
                <c:pt idx="5180">
                  <c:v>4.9719329999999999</c:v>
                </c:pt>
                <c:pt idx="5181">
                  <c:v>4.9719610000000003</c:v>
                </c:pt>
                <c:pt idx="5182">
                  <c:v>4.9719889999999998</c:v>
                </c:pt>
                <c:pt idx="5183">
                  <c:v>4.9720170000000001</c:v>
                </c:pt>
                <c:pt idx="5184">
                  <c:v>4.9720449999999996</c:v>
                </c:pt>
                <c:pt idx="5185">
                  <c:v>4.972073</c:v>
                </c:pt>
                <c:pt idx="5186">
                  <c:v>4.9721010000000003</c:v>
                </c:pt>
                <c:pt idx="5187">
                  <c:v>4.9721289999999998</c:v>
                </c:pt>
                <c:pt idx="5188">
                  <c:v>4.9721570000000002</c:v>
                </c:pt>
                <c:pt idx="5189">
                  <c:v>4.9721840000000004</c:v>
                </c:pt>
                <c:pt idx="5190">
                  <c:v>4.9722119999999999</c:v>
                </c:pt>
                <c:pt idx="5191">
                  <c:v>4.9722400000000002</c:v>
                </c:pt>
                <c:pt idx="5192">
                  <c:v>4.9722679999999997</c:v>
                </c:pt>
                <c:pt idx="5193">
                  <c:v>4.9722949999999999</c:v>
                </c:pt>
                <c:pt idx="5194">
                  <c:v>4.9723230000000003</c:v>
                </c:pt>
                <c:pt idx="5195">
                  <c:v>4.9723509999999997</c:v>
                </c:pt>
                <c:pt idx="5196">
                  <c:v>4.9723790000000001</c:v>
                </c:pt>
                <c:pt idx="5197">
                  <c:v>4.9724060000000003</c:v>
                </c:pt>
                <c:pt idx="5198">
                  <c:v>4.9724339999999998</c:v>
                </c:pt>
                <c:pt idx="5199">
                  <c:v>4.972461</c:v>
                </c:pt>
                <c:pt idx="5200">
                  <c:v>4.9724890000000004</c:v>
                </c:pt>
                <c:pt idx="5201">
                  <c:v>4.9725159999999997</c:v>
                </c:pt>
                <c:pt idx="5202">
                  <c:v>4.9725440000000001</c:v>
                </c:pt>
                <c:pt idx="5203">
                  <c:v>4.9725710000000003</c:v>
                </c:pt>
                <c:pt idx="5204">
                  <c:v>4.9725989999999998</c:v>
                </c:pt>
                <c:pt idx="5205">
                  <c:v>4.972626</c:v>
                </c:pt>
                <c:pt idx="5206">
                  <c:v>4.9726540000000004</c:v>
                </c:pt>
                <c:pt idx="5207">
                  <c:v>4.9726809999999997</c:v>
                </c:pt>
                <c:pt idx="5208">
                  <c:v>4.9727079999999999</c:v>
                </c:pt>
                <c:pt idx="5209">
                  <c:v>4.9727350000000001</c:v>
                </c:pt>
                <c:pt idx="5210">
                  <c:v>4.9727629999999996</c:v>
                </c:pt>
                <c:pt idx="5211">
                  <c:v>4.9727899999999998</c:v>
                </c:pt>
                <c:pt idx="5212">
                  <c:v>4.972817</c:v>
                </c:pt>
                <c:pt idx="5213">
                  <c:v>4.9728440000000003</c:v>
                </c:pt>
                <c:pt idx="5214">
                  <c:v>4.9728719999999997</c:v>
                </c:pt>
                <c:pt idx="5215">
                  <c:v>4.972899</c:v>
                </c:pt>
                <c:pt idx="5216">
                  <c:v>4.9729260000000002</c:v>
                </c:pt>
                <c:pt idx="5217">
                  <c:v>4.9729530000000004</c:v>
                </c:pt>
                <c:pt idx="5218">
                  <c:v>4.9729799999999997</c:v>
                </c:pt>
                <c:pt idx="5219">
                  <c:v>4.973007</c:v>
                </c:pt>
                <c:pt idx="5220">
                  <c:v>4.9730340000000002</c:v>
                </c:pt>
                <c:pt idx="5221">
                  <c:v>4.9730610000000004</c:v>
                </c:pt>
                <c:pt idx="5222">
                  <c:v>4.9730879999999997</c:v>
                </c:pt>
                <c:pt idx="5223">
                  <c:v>4.973115</c:v>
                </c:pt>
                <c:pt idx="5224">
                  <c:v>4.9731420000000002</c:v>
                </c:pt>
                <c:pt idx="5225">
                  <c:v>4.9731680000000003</c:v>
                </c:pt>
                <c:pt idx="5226">
                  <c:v>4.9731949999999996</c:v>
                </c:pt>
                <c:pt idx="5227">
                  <c:v>4.9732219999999998</c:v>
                </c:pt>
                <c:pt idx="5228">
                  <c:v>4.973249</c:v>
                </c:pt>
                <c:pt idx="5229">
                  <c:v>4.9732760000000003</c:v>
                </c:pt>
                <c:pt idx="5230">
                  <c:v>4.9733020000000003</c:v>
                </c:pt>
                <c:pt idx="5231">
                  <c:v>4.9733289999999997</c:v>
                </c:pt>
                <c:pt idx="5232">
                  <c:v>4.9733559999999999</c:v>
                </c:pt>
                <c:pt idx="5233">
                  <c:v>4.973382</c:v>
                </c:pt>
                <c:pt idx="5234">
                  <c:v>4.9734090000000002</c:v>
                </c:pt>
                <c:pt idx="5235">
                  <c:v>4.9734360000000004</c:v>
                </c:pt>
                <c:pt idx="5236">
                  <c:v>4.9734619999999996</c:v>
                </c:pt>
                <c:pt idx="5237">
                  <c:v>4.9734889999999998</c:v>
                </c:pt>
                <c:pt idx="5238">
                  <c:v>4.9735149999999999</c:v>
                </c:pt>
                <c:pt idx="5239">
                  <c:v>4.9735420000000001</c:v>
                </c:pt>
                <c:pt idx="5240">
                  <c:v>4.9735680000000002</c:v>
                </c:pt>
                <c:pt idx="5241">
                  <c:v>4.9735950000000004</c:v>
                </c:pt>
                <c:pt idx="5242">
                  <c:v>4.9736209999999996</c:v>
                </c:pt>
                <c:pt idx="5243">
                  <c:v>4.9736469999999997</c:v>
                </c:pt>
                <c:pt idx="5244">
                  <c:v>4.9736739999999999</c:v>
                </c:pt>
                <c:pt idx="5245">
                  <c:v>4.9737</c:v>
                </c:pt>
                <c:pt idx="5246">
                  <c:v>4.9737260000000001</c:v>
                </c:pt>
                <c:pt idx="5247">
                  <c:v>4.9737530000000003</c:v>
                </c:pt>
                <c:pt idx="5248">
                  <c:v>4.9737790000000004</c:v>
                </c:pt>
                <c:pt idx="5249">
                  <c:v>4.9738049999999996</c:v>
                </c:pt>
                <c:pt idx="5250">
                  <c:v>4.9738309999999997</c:v>
                </c:pt>
                <c:pt idx="5251">
                  <c:v>4.9738569999999998</c:v>
                </c:pt>
                <c:pt idx="5252">
                  <c:v>4.973884</c:v>
                </c:pt>
                <c:pt idx="5253">
                  <c:v>4.9739100000000001</c:v>
                </c:pt>
                <c:pt idx="5254">
                  <c:v>4.9739360000000001</c:v>
                </c:pt>
                <c:pt idx="5255">
                  <c:v>4.9739620000000002</c:v>
                </c:pt>
                <c:pt idx="5256">
                  <c:v>4.9739880000000003</c:v>
                </c:pt>
                <c:pt idx="5257">
                  <c:v>4.9740140000000004</c:v>
                </c:pt>
                <c:pt idx="5258">
                  <c:v>4.9740399999999996</c:v>
                </c:pt>
                <c:pt idx="5259">
                  <c:v>4.9740659999999997</c:v>
                </c:pt>
                <c:pt idx="5260">
                  <c:v>4.9740919999999997</c:v>
                </c:pt>
                <c:pt idx="5261">
                  <c:v>4.9741179999999998</c:v>
                </c:pt>
                <c:pt idx="5262">
                  <c:v>4.9741439999999999</c:v>
                </c:pt>
                <c:pt idx="5263">
                  <c:v>4.9741689999999998</c:v>
                </c:pt>
                <c:pt idx="5264">
                  <c:v>4.9741949999999999</c:v>
                </c:pt>
                <c:pt idx="5265">
                  <c:v>4.974221</c:v>
                </c:pt>
                <c:pt idx="5266">
                  <c:v>4.9742470000000001</c:v>
                </c:pt>
                <c:pt idx="5267">
                  <c:v>4.9742730000000002</c:v>
                </c:pt>
                <c:pt idx="5268">
                  <c:v>4.9742980000000001</c:v>
                </c:pt>
                <c:pt idx="5269">
                  <c:v>4.9743240000000002</c:v>
                </c:pt>
                <c:pt idx="5270">
                  <c:v>4.9743500000000003</c:v>
                </c:pt>
                <c:pt idx="5271">
                  <c:v>4.9743750000000002</c:v>
                </c:pt>
                <c:pt idx="5272">
                  <c:v>4.9744010000000003</c:v>
                </c:pt>
                <c:pt idx="5273">
                  <c:v>4.9744270000000004</c:v>
                </c:pt>
                <c:pt idx="5274">
                  <c:v>4.9744520000000003</c:v>
                </c:pt>
                <c:pt idx="5275">
                  <c:v>4.9744780000000004</c:v>
                </c:pt>
                <c:pt idx="5276">
                  <c:v>4.9745030000000003</c:v>
                </c:pt>
                <c:pt idx="5277">
                  <c:v>4.9745290000000004</c:v>
                </c:pt>
                <c:pt idx="5278">
                  <c:v>4.9745540000000004</c:v>
                </c:pt>
                <c:pt idx="5279">
                  <c:v>4.9745799999999996</c:v>
                </c:pt>
                <c:pt idx="5280">
                  <c:v>4.9746050000000004</c:v>
                </c:pt>
                <c:pt idx="5281">
                  <c:v>4.9746300000000003</c:v>
                </c:pt>
                <c:pt idx="5282">
                  <c:v>4.9746560000000004</c:v>
                </c:pt>
                <c:pt idx="5283">
                  <c:v>4.9746810000000004</c:v>
                </c:pt>
                <c:pt idx="5284">
                  <c:v>4.9747060000000003</c:v>
                </c:pt>
                <c:pt idx="5285">
                  <c:v>4.9747320000000004</c:v>
                </c:pt>
                <c:pt idx="5286">
                  <c:v>4.9747570000000003</c:v>
                </c:pt>
                <c:pt idx="5287">
                  <c:v>4.9747820000000003</c:v>
                </c:pt>
                <c:pt idx="5288">
                  <c:v>4.9748070000000002</c:v>
                </c:pt>
                <c:pt idx="5289">
                  <c:v>4.9748330000000003</c:v>
                </c:pt>
                <c:pt idx="5290">
                  <c:v>4.9748580000000002</c:v>
                </c:pt>
                <c:pt idx="5291">
                  <c:v>4.9748830000000002</c:v>
                </c:pt>
                <c:pt idx="5292">
                  <c:v>4.9749080000000001</c:v>
                </c:pt>
                <c:pt idx="5293">
                  <c:v>4.974933</c:v>
                </c:pt>
                <c:pt idx="5294">
                  <c:v>4.974958</c:v>
                </c:pt>
                <c:pt idx="5295">
                  <c:v>4.9749829999999999</c:v>
                </c:pt>
                <c:pt idx="5296">
                  <c:v>4.9750079999999999</c:v>
                </c:pt>
                <c:pt idx="5297">
                  <c:v>4.9750329999999998</c:v>
                </c:pt>
                <c:pt idx="5298">
                  <c:v>4.9750579999999998</c:v>
                </c:pt>
                <c:pt idx="5299">
                  <c:v>4.9750829999999997</c:v>
                </c:pt>
                <c:pt idx="5300">
                  <c:v>4.9751079999999996</c:v>
                </c:pt>
                <c:pt idx="5301">
                  <c:v>4.9751329999999996</c:v>
                </c:pt>
                <c:pt idx="5302">
                  <c:v>4.9751580000000004</c:v>
                </c:pt>
                <c:pt idx="5303">
                  <c:v>4.9751830000000004</c:v>
                </c:pt>
                <c:pt idx="5304">
                  <c:v>4.9752080000000003</c:v>
                </c:pt>
                <c:pt idx="5305">
                  <c:v>4.9752320000000001</c:v>
                </c:pt>
                <c:pt idx="5306">
                  <c:v>4.975257</c:v>
                </c:pt>
                <c:pt idx="5307">
                  <c:v>4.975282</c:v>
                </c:pt>
                <c:pt idx="5308">
                  <c:v>4.9753069999999999</c:v>
                </c:pt>
                <c:pt idx="5309">
                  <c:v>4.9753309999999997</c:v>
                </c:pt>
                <c:pt idx="5310">
                  <c:v>4.9753559999999997</c:v>
                </c:pt>
                <c:pt idx="5311">
                  <c:v>4.9753809999999996</c:v>
                </c:pt>
                <c:pt idx="5312">
                  <c:v>4.9754050000000003</c:v>
                </c:pt>
                <c:pt idx="5313">
                  <c:v>4.9754300000000002</c:v>
                </c:pt>
                <c:pt idx="5314">
                  <c:v>4.975454</c:v>
                </c:pt>
                <c:pt idx="5315">
                  <c:v>4.975479</c:v>
                </c:pt>
                <c:pt idx="5316">
                  <c:v>4.9755029999999998</c:v>
                </c:pt>
                <c:pt idx="5317">
                  <c:v>4.9755279999999997</c:v>
                </c:pt>
                <c:pt idx="5318">
                  <c:v>4.9755520000000004</c:v>
                </c:pt>
                <c:pt idx="5319">
                  <c:v>4.9755770000000004</c:v>
                </c:pt>
                <c:pt idx="5320">
                  <c:v>4.9756010000000002</c:v>
                </c:pt>
                <c:pt idx="5321">
                  <c:v>4.9756260000000001</c:v>
                </c:pt>
                <c:pt idx="5322">
                  <c:v>4.9756499999999999</c:v>
                </c:pt>
                <c:pt idx="5323">
                  <c:v>4.9756739999999997</c:v>
                </c:pt>
                <c:pt idx="5324">
                  <c:v>4.9756989999999996</c:v>
                </c:pt>
                <c:pt idx="5325">
                  <c:v>4.9757230000000003</c:v>
                </c:pt>
                <c:pt idx="5326">
                  <c:v>4.9757470000000001</c:v>
                </c:pt>
                <c:pt idx="5327">
                  <c:v>4.9757720000000001</c:v>
                </c:pt>
                <c:pt idx="5328">
                  <c:v>4.9757959999999999</c:v>
                </c:pt>
                <c:pt idx="5329">
                  <c:v>4.9758199999999997</c:v>
                </c:pt>
                <c:pt idx="5330">
                  <c:v>4.9758440000000004</c:v>
                </c:pt>
                <c:pt idx="5331">
                  <c:v>4.9758680000000002</c:v>
                </c:pt>
                <c:pt idx="5332">
                  <c:v>4.975892</c:v>
                </c:pt>
                <c:pt idx="5333">
                  <c:v>4.9759169999999999</c:v>
                </c:pt>
                <c:pt idx="5334">
                  <c:v>4.9759409999999997</c:v>
                </c:pt>
                <c:pt idx="5335">
                  <c:v>4.9759650000000004</c:v>
                </c:pt>
                <c:pt idx="5336">
                  <c:v>4.9759890000000002</c:v>
                </c:pt>
                <c:pt idx="5337">
                  <c:v>4.976013</c:v>
                </c:pt>
                <c:pt idx="5338">
                  <c:v>4.9760369999999998</c:v>
                </c:pt>
                <c:pt idx="5339">
                  <c:v>4.9760609999999996</c:v>
                </c:pt>
                <c:pt idx="5340">
                  <c:v>4.9760850000000003</c:v>
                </c:pt>
                <c:pt idx="5341">
                  <c:v>4.9761090000000001</c:v>
                </c:pt>
                <c:pt idx="5342">
                  <c:v>4.9761319999999998</c:v>
                </c:pt>
                <c:pt idx="5343">
                  <c:v>4.9761559999999996</c:v>
                </c:pt>
                <c:pt idx="5344">
                  <c:v>4.9761800000000003</c:v>
                </c:pt>
                <c:pt idx="5345">
                  <c:v>4.9762040000000001</c:v>
                </c:pt>
                <c:pt idx="5346">
                  <c:v>4.9762279999999999</c:v>
                </c:pt>
                <c:pt idx="5347">
                  <c:v>4.9762519999999997</c:v>
                </c:pt>
                <c:pt idx="5348">
                  <c:v>4.9762750000000002</c:v>
                </c:pt>
                <c:pt idx="5349">
                  <c:v>4.976299</c:v>
                </c:pt>
                <c:pt idx="5350">
                  <c:v>4.9763229999999998</c:v>
                </c:pt>
                <c:pt idx="5351">
                  <c:v>4.9763460000000004</c:v>
                </c:pt>
                <c:pt idx="5352">
                  <c:v>4.9763700000000002</c:v>
                </c:pt>
                <c:pt idx="5353">
                  <c:v>4.976394</c:v>
                </c:pt>
                <c:pt idx="5354">
                  <c:v>4.9764169999999996</c:v>
                </c:pt>
                <c:pt idx="5355">
                  <c:v>4.9764410000000003</c:v>
                </c:pt>
                <c:pt idx="5356">
                  <c:v>4.976464</c:v>
                </c:pt>
                <c:pt idx="5357">
                  <c:v>4.9764879999999998</c:v>
                </c:pt>
                <c:pt idx="5358">
                  <c:v>4.9765110000000004</c:v>
                </c:pt>
                <c:pt idx="5359">
                  <c:v>4.9765350000000002</c:v>
                </c:pt>
                <c:pt idx="5360">
                  <c:v>4.9765579999999998</c:v>
                </c:pt>
                <c:pt idx="5361">
                  <c:v>4.9765819999999996</c:v>
                </c:pt>
                <c:pt idx="5362">
                  <c:v>4.9766050000000002</c:v>
                </c:pt>
                <c:pt idx="5363">
                  <c:v>4.976629</c:v>
                </c:pt>
                <c:pt idx="5364">
                  <c:v>4.9766519999999996</c:v>
                </c:pt>
                <c:pt idx="5365">
                  <c:v>4.9766750000000002</c:v>
                </c:pt>
                <c:pt idx="5366">
                  <c:v>4.976699</c:v>
                </c:pt>
                <c:pt idx="5367">
                  <c:v>4.9767219999999996</c:v>
                </c:pt>
                <c:pt idx="5368">
                  <c:v>4.9767450000000002</c:v>
                </c:pt>
                <c:pt idx="5369">
                  <c:v>4.976769</c:v>
                </c:pt>
                <c:pt idx="5370">
                  <c:v>4.9767919999999997</c:v>
                </c:pt>
                <c:pt idx="5371">
                  <c:v>4.9768150000000002</c:v>
                </c:pt>
                <c:pt idx="5372">
                  <c:v>4.9768379999999999</c:v>
                </c:pt>
                <c:pt idx="5373">
                  <c:v>4.9768610000000004</c:v>
                </c:pt>
                <c:pt idx="5374">
                  <c:v>4.9768840000000001</c:v>
                </c:pt>
                <c:pt idx="5375">
                  <c:v>4.9769079999999999</c:v>
                </c:pt>
                <c:pt idx="5376">
                  <c:v>4.9769310000000004</c:v>
                </c:pt>
                <c:pt idx="5377">
                  <c:v>4.9769540000000001</c:v>
                </c:pt>
                <c:pt idx="5378">
                  <c:v>4.9769769999999998</c:v>
                </c:pt>
                <c:pt idx="5379">
                  <c:v>4.9770000000000003</c:v>
                </c:pt>
                <c:pt idx="5380">
                  <c:v>4.977023</c:v>
                </c:pt>
                <c:pt idx="5381">
                  <c:v>4.9770459999999996</c:v>
                </c:pt>
                <c:pt idx="5382">
                  <c:v>4.9770690000000002</c:v>
                </c:pt>
                <c:pt idx="5383">
                  <c:v>4.9770919999999998</c:v>
                </c:pt>
                <c:pt idx="5384">
                  <c:v>4.9771150000000004</c:v>
                </c:pt>
                <c:pt idx="5385">
                  <c:v>4.9771369999999999</c:v>
                </c:pt>
                <c:pt idx="5386">
                  <c:v>4.9771599999999996</c:v>
                </c:pt>
                <c:pt idx="5387">
                  <c:v>4.9771830000000001</c:v>
                </c:pt>
                <c:pt idx="5388">
                  <c:v>4.9772059999999998</c:v>
                </c:pt>
                <c:pt idx="5389">
                  <c:v>4.9772290000000003</c:v>
                </c:pt>
                <c:pt idx="5390">
                  <c:v>4.977252</c:v>
                </c:pt>
                <c:pt idx="5391">
                  <c:v>4.9772740000000004</c:v>
                </c:pt>
                <c:pt idx="5392">
                  <c:v>4.9772970000000001</c:v>
                </c:pt>
                <c:pt idx="5393">
                  <c:v>4.9773199999999997</c:v>
                </c:pt>
                <c:pt idx="5394">
                  <c:v>4.9773420000000002</c:v>
                </c:pt>
                <c:pt idx="5395">
                  <c:v>4.9773649999999998</c:v>
                </c:pt>
                <c:pt idx="5396">
                  <c:v>4.9773880000000004</c:v>
                </c:pt>
                <c:pt idx="5397">
                  <c:v>4.9774099999999999</c:v>
                </c:pt>
                <c:pt idx="5398">
                  <c:v>4.9774330000000004</c:v>
                </c:pt>
                <c:pt idx="5399">
                  <c:v>4.977455</c:v>
                </c:pt>
                <c:pt idx="5400">
                  <c:v>4.9774779999999996</c:v>
                </c:pt>
                <c:pt idx="5401">
                  <c:v>4.9775010000000002</c:v>
                </c:pt>
                <c:pt idx="5402">
                  <c:v>4.9775229999999997</c:v>
                </c:pt>
                <c:pt idx="5403">
                  <c:v>4.9775460000000002</c:v>
                </c:pt>
                <c:pt idx="5404">
                  <c:v>4.9775679999999998</c:v>
                </c:pt>
                <c:pt idx="5405">
                  <c:v>4.9775900000000002</c:v>
                </c:pt>
                <c:pt idx="5406">
                  <c:v>4.9776129999999998</c:v>
                </c:pt>
                <c:pt idx="5407">
                  <c:v>4.9776350000000003</c:v>
                </c:pt>
                <c:pt idx="5408">
                  <c:v>4.9776579999999999</c:v>
                </c:pt>
                <c:pt idx="5409">
                  <c:v>4.9776800000000003</c:v>
                </c:pt>
                <c:pt idx="5410">
                  <c:v>4.9777019999999998</c:v>
                </c:pt>
                <c:pt idx="5411">
                  <c:v>4.9777250000000004</c:v>
                </c:pt>
                <c:pt idx="5412">
                  <c:v>4.9777469999999999</c:v>
                </c:pt>
                <c:pt idx="5413">
                  <c:v>4.9777690000000003</c:v>
                </c:pt>
                <c:pt idx="5414">
                  <c:v>4.9777909999999999</c:v>
                </c:pt>
                <c:pt idx="5415">
                  <c:v>4.9778140000000004</c:v>
                </c:pt>
                <c:pt idx="5416">
                  <c:v>4.9778359999999999</c:v>
                </c:pt>
                <c:pt idx="5417">
                  <c:v>4.9778580000000003</c:v>
                </c:pt>
                <c:pt idx="5418">
                  <c:v>4.9778799999999999</c:v>
                </c:pt>
                <c:pt idx="5419">
                  <c:v>4.9779020000000003</c:v>
                </c:pt>
                <c:pt idx="5420">
                  <c:v>4.9779239999999998</c:v>
                </c:pt>
                <c:pt idx="5421">
                  <c:v>4.9779460000000002</c:v>
                </c:pt>
                <c:pt idx="5422">
                  <c:v>4.9779679999999997</c:v>
                </c:pt>
                <c:pt idx="5423">
                  <c:v>4.9779900000000001</c:v>
                </c:pt>
                <c:pt idx="5424">
                  <c:v>4.9780119999999997</c:v>
                </c:pt>
                <c:pt idx="5425">
                  <c:v>4.9780340000000001</c:v>
                </c:pt>
                <c:pt idx="5426">
                  <c:v>4.9780559999999996</c:v>
                </c:pt>
                <c:pt idx="5427">
                  <c:v>4.978078</c:v>
                </c:pt>
                <c:pt idx="5428">
                  <c:v>4.9781000000000004</c:v>
                </c:pt>
                <c:pt idx="5429">
                  <c:v>4.9781219999999999</c:v>
                </c:pt>
                <c:pt idx="5430">
                  <c:v>4.9781440000000003</c:v>
                </c:pt>
                <c:pt idx="5431">
                  <c:v>4.9781659999999999</c:v>
                </c:pt>
                <c:pt idx="5432">
                  <c:v>4.9781880000000003</c:v>
                </c:pt>
                <c:pt idx="5433">
                  <c:v>4.9782089999999997</c:v>
                </c:pt>
                <c:pt idx="5434">
                  <c:v>4.9782310000000001</c:v>
                </c:pt>
                <c:pt idx="5435">
                  <c:v>4.9782529999999996</c:v>
                </c:pt>
                <c:pt idx="5436">
                  <c:v>4.978275</c:v>
                </c:pt>
                <c:pt idx="5437">
                  <c:v>4.9782970000000004</c:v>
                </c:pt>
                <c:pt idx="5438">
                  <c:v>4.9783179999999998</c:v>
                </c:pt>
                <c:pt idx="5439">
                  <c:v>4.9783400000000002</c:v>
                </c:pt>
                <c:pt idx="5440">
                  <c:v>4.9783619999999997</c:v>
                </c:pt>
                <c:pt idx="5441">
                  <c:v>4.978383</c:v>
                </c:pt>
                <c:pt idx="5442">
                  <c:v>4.9784050000000004</c:v>
                </c:pt>
                <c:pt idx="5443">
                  <c:v>4.9784259999999998</c:v>
                </c:pt>
                <c:pt idx="5444">
                  <c:v>4.9784480000000002</c:v>
                </c:pt>
                <c:pt idx="5445">
                  <c:v>4.9784699999999997</c:v>
                </c:pt>
                <c:pt idx="5446">
                  <c:v>4.978491</c:v>
                </c:pt>
                <c:pt idx="5447">
                  <c:v>4.9785130000000004</c:v>
                </c:pt>
                <c:pt idx="5448">
                  <c:v>4.9785339999999998</c:v>
                </c:pt>
                <c:pt idx="5449">
                  <c:v>4.9785560000000002</c:v>
                </c:pt>
                <c:pt idx="5450">
                  <c:v>4.9785769999999996</c:v>
                </c:pt>
                <c:pt idx="5451">
                  <c:v>4.9785979999999999</c:v>
                </c:pt>
                <c:pt idx="5452">
                  <c:v>4.9786200000000003</c:v>
                </c:pt>
                <c:pt idx="5453">
                  <c:v>4.9786409999999997</c:v>
                </c:pt>
                <c:pt idx="5454">
                  <c:v>4.9786630000000001</c:v>
                </c:pt>
                <c:pt idx="5455">
                  <c:v>4.9786840000000003</c:v>
                </c:pt>
                <c:pt idx="5456">
                  <c:v>4.9787049999999997</c:v>
                </c:pt>
                <c:pt idx="5457">
                  <c:v>4.978726</c:v>
                </c:pt>
                <c:pt idx="5458">
                  <c:v>4.9787480000000004</c:v>
                </c:pt>
                <c:pt idx="5459">
                  <c:v>4.9787689999999998</c:v>
                </c:pt>
                <c:pt idx="5460">
                  <c:v>4.97879</c:v>
                </c:pt>
                <c:pt idx="5461">
                  <c:v>4.9788110000000003</c:v>
                </c:pt>
                <c:pt idx="5462">
                  <c:v>4.9788329999999998</c:v>
                </c:pt>
                <c:pt idx="5463">
                  <c:v>4.9788540000000001</c:v>
                </c:pt>
                <c:pt idx="5464">
                  <c:v>4.9788750000000004</c:v>
                </c:pt>
                <c:pt idx="5465">
                  <c:v>4.9788959999999998</c:v>
                </c:pt>
                <c:pt idx="5466">
                  <c:v>4.978917</c:v>
                </c:pt>
                <c:pt idx="5467">
                  <c:v>4.9789380000000003</c:v>
                </c:pt>
                <c:pt idx="5468">
                  <c:v>4.9789589999999997</c:v>
                </c:pt>
                <c:pt idx="5469">
                  <c:v>4.97898</c:v>
                </c:pt>
                <c:pt idx="5470">
                  <c:v>4.9790010000000002</c:v>
                </c:pt>
                <c:pt idx="5471">
                  <c:v>4.9790219999999996</c:v>
                </c:pt>
                <c:pt idx="5472">
                  <c:v>4.9790429999999999</c:v>
                </c:pt>
                <c:pt idx="5473">
                  <c:v>4.9790640000000002</c:v>
                </c:pt>
                <c:pt idx="5474">
                  <c:v>4.9790850000000004</c:v>
                </c:pt>
                <c:pt idx="5475">
                  <c:v>4.9791059999999998</c:v>
                </c:pt>
                <c:pt idx="5476">
                  <c:v>4.9791270000000001</c:v>
                </c:pt>
                <c:pt idx="5477">
                  <c:v>4.9791480000000004</c:v>
                </c:pt>
                <c:pt idx="5478">
                  <c:v>4.9791689999999997</c:v>
                </c:pt>
                <c:pt idx="5479">
                  <c:v>4.97919</c:v>
                </c:pt>
                <c:pt idx="5480">
                  <c:v>4.9792100000000001</c:v>
                </c:pt>
                <c:pt idx="5481">
                  <c:v>4.9792310000000004</c:v>
                </c:pt>
                <c:pt idx="5482">
                  <c:v>4.9792519999999998</c:v>
                </c:pt>
                <c:pt idx="5483">
                  <c:v>4.9792730000000001</c:v>
                </c:pt>
                <c:pt idx="5484">
                  <c:v>4.9792930000000002</c:v>
                </c:pt>
                <c:pt idx="5485">
                  <c:v>4.9793139999999996</c:v>
                </c:pt>
                <c:pt idx="5486">
                  <c:v>4.9793349999999998</c:v>
                </c:pt>
                <c:pt idx="5487">
                  <c:v>4.9793560000000001</c:v>
                </c:pt>
                <c:pt idx="5488">
                  <c:v>4.9793760000000002</c:v>
                </c:pt>
                <c:pt idx="5489">
                  <c:v>4.9793969999999996</c:v>
                </c:pt>
                <c:pt idx="5490">
                  <c:v>4.9794169999999998</c:v>
                </c:pt>
                <c:pt idx="5491">
                  <c:v>4.979438</c:v>
                </c:pt>
                <c:pt idx="5492">
                  <c:v>4.9794590000000003</c:v>
                </c:pt>
                <c:pt idx="5493">
                  <c:v>4.9794790000000004</c:v>
                </c:pt>
                <c:pt idx="5494">
                  <c:v>4.9794999999999998</c:v>
                </c:pt>
                <c:pt idx="5495">
                  <c:v>4.9795199999999999</c:v>
                </c:pt>
                <c:pt idx="5496">
                  <c:v>4.9795410000000002</c:v>
                </c:pt>
                <c:pt idx="5497">
                  <c:v>4.9795610000000003</c:v>
                </c:pt>
                <c:pt idx="5498">
                  <c:v>4.9795809999999996</c:v>
                </c:pt>
                <c:pt idx="5499">
                  <c:v>4.9796019999999999</c:v>
                </c:pt>
                <c:pt idx="5500">
                  <c:v>4.979622</c:v>
                </c:pt>
                <c:pt idx="5501">
                  <c:v>4.9796430000000003</c:v>
                </c:pt>
                <c:pt idx="5502">
                  <c:v>4.9796630000000004</c:v>
                </c:pt>
                <c:pt idx="5503">
                  <c:v>4.9796829999999996</c:v>
                </c:pt>
                <c:pt idx="5504">
                  <c:v>4.9797039999999999</c:v>
                </c:pt>
                <c:pt idx="5505">
                  <c:v>4.979724</c:v>
                </c:pt>
                <c:pt idx="5506">
                  <c:v>4.9797440000000002</c:v>
                </c:pt>
                <c:pt idx="5507">
                  <c:v>4.9797650000000004</c:v>
                </c:pt>
                <c:pt idx="5508">
                  <c:v>4.9797849999999997</c:v>
                </c:pt>
                <c:pt idx="5509">
                  <c:v>4.9798049999999998</c:v>
                </c:pt>
                <c:pt idx="5510">
                  <c:v>4.9798249999999999</c:v>
                </c:pt>
                <c:pt idx="5511">
                  <c:v>4.9798450000000001</c:v>
                </c:pt>
                <c:pt idx="5512">
                  <c:v>4.9798650000000002</c:v>
                </c:pt>
                <c:pt idx="5513">
                  <c:v>4.9798859999999996</c:v>
                </c:pt>
                <c:pt idx="5514">
                  <c:v>4.9799059999999997</c:v>
                </c:pt>
                <c:pt idx="5515">
                  <c:v>4.9799259999999999</c:v>
                </c:pt>
                <c:pt idx="5516">
                  <c:v>4.979946</c:v>
                </c:pt>
                <c:pt idx="5517">
                  <c:v>4.9799660000000001</c:v>
                </c:pt>
                <c:pt idx="5518">
                  <c:v>4.9799860000000002</c:v>
                </c:pt>
                <c:pt idx="5519">
                  <c:v>4.9800060000000004</c:v>
                </c:pt>
                <c:pt idx="5520">
                  <c:v>4.9800259999999996</c:v>
                </c:pt>
                <c:pt idx="5521">
                  <c:v>4.9800459999999998</c:v>
                </c:pt>
                <c:pt idx="5522">
                  <c:v>4.9800659999999999</c:v>
                </c:pt>
                <c:pt idx="5523">
                  <c:v>4.980086</c:v>
                </c:pt>
                <c:pt idx="5524">
                  <c:v>4.9801060000000001</c:v>
                </c:pt>
                <c:pt idx="5525">
                  <c:v>4.9801260000000003</c:v>
                </c:pt>
                <c:pt idx="5526">
                  <c:v>4.9801460000000004</c:v>
                </c:pt>
                <c:pt idx="5527">
                  <c:v>4.9801650000000004</c:v>
                </c:pt>
                <c:pt idx="5528">
                  <c:v>4.9801849999999996</c:v>
                </c:pt>
                <c:pt idx="5529">
                  <c:v>4.9802049999999998</c:v>
                </c:pt>
                <c:pt idx="5530">
                  <c:v>4.9802249999999999</c:v>
                </c:pt>
                <c:pt idx="5531">
                  <c:v>4.980245</c:v>
                </c:pt>
                <c:pt idx="5532">
                  <c:v>4.980264</c:v>
                </c:pt>
                <c:pt idx="5533">
                  <c:v>4.9802840000000002</c:v>
                </c:pt>
                <c:pt idx="5534">
                  <c:v>4.9803040000000003</c:v>
                </c:pt>
                <c:pt idx="5535">
                  <c:v>4.9803240000000004</c:v>
                </c:pt>
                <c:pt idx="5536">
                  <c:v>4.9803430000000004</c:v>
                </c:pt>
                <c:pt idx="5537">
                  <c:v>4.9803629999999997</c:v>
                </c:pt>
                <c:pt idx="5538">
                  <c:v>4.9803819999999996</c:v>
                </c:pt>
                <c:pt idx="5539">
                  <c:v>4.9804019999999998</c:v>
                </c:pt>
                <c:pt idx="5540">
                  <c:v>4.9804219999999999</c:v>
                </c:pt>
                <c:pt idx="5541">
                  <c:v>4.9804409999999999</c:v>
                </c:pt>
                <c:pt idx="5542">
                  <c:v>4.980461</c:v>
                </c:pt>
                <c:pt idx="5543">
                  <c:v>4.98048</c:v>
                </c:pt>
                <c:pt idx="5544">
                  <c:v>4.9805000000000001</c:v>
                </c:pt>
                <c:pt idx="5545">
                  <c:v>4.9805190000000001</c:v>
                </c:pt>
                <c:pt idx="5546">
                  <c:v>4.9805390000000003</c:v>
                </c:pt>
                <c:pt idx="5547">
                  <c:v>4.9805580000000003</c:v>
                </c:pt>
                <c:pt idx="5548">
                  <c:v>4.9805780000000004</c:v>
                </c:pt>
                <c:pt idx="5549">
                  <c:v>4.9805970000000004</c:v>
                </c:pt>
                <c:pt idx="5550">
                  <c:v>4.9806169999999996</c:v>
                </c:pt>
                <c:pt idx="5551">
                  <c:v>4.9806359999999996</c:v>
                </c:pt>
                <c:pt idx="5552">
                  <c:v>4.9806549999999996</c:v>
                </c:pt>
                <c:pt idx="5553">
                  <c:v>4.9806749999999997</c:v>
                </c:pt>
                <c:pt idx="5554">
                  <c:v>4.9806939999999997</c:v>
                </c:pt>
                <c:pt idx="5555">
                  <c:v>4.9807129999999997</c:v>
                </c:pt>
                <c:pt idx="5556">
                  <c:v>4.9807329999999999</c:v>
                </c:pt>
                <c:pt idx="5557">
                  <c:v>4.9807519999999998</c:v>
                </c:pt>
                <c:pt idx="5558">
                  <c:v>4.9807709999999998</c:v>
                </c:pt>
                <c:pt idx="5559">
                  <c:v>4.9807899999999998</c:v>
                </c:pt>
                <c:pt idx="5560">
                  <c:v>4.98081</c:v>
                </c:pt>
                <c:pt idx="5561">
                  <c:v>4.980829</c:v>
                </c:pt>
                <c:pt idx="5562">
                  <c:v>4.9808479999999999</c:v>
                </c:pt>
                <c:pt idx="5563">
                  <c:v>4.9808669999999999</c:v>
                </c:pt>
                <c:pt idx="5564">
                  <c:v>4.9808859999999999</c:v>
                </c:pt>
                <c:pt idx="5565">
                  <c:v>4.9809049999999999</c:v>
                </c:pt>
                <c:pt idx="5566">
                  <c:v>4.9809239999999999</c:v>
                </c:pt>
                <c:pt idx="5567">
                  <c:v>4.980944</c:v>
                </c:pt>
                <c:pt idx="5568">
                  <c:v>4.980963</c:v>
                </c:pt>
                <c:pt idx="5569">
                  <c:v>4.980982</c:v>
                </c:pt>
                <c:pt idx="5570">
                  <c:v>4.981001</c:v>
                </c:pt>
                <c:pt idx="5571">
                  <c:v>4.98102</c:v>
                </c:pt>
                <c:pt idx="5572">
                  <c:v>4.981039</c:v>
                </c:pt>
                <c:pt idx="5573">
                  <c:v>4.981058</c:v>
                </c:pt>
                <c:pt idx="5574">
                  <c:v>4.981077</c:v>
                </c:pt>
                <c:pt idx="5575">
                  <c:v>4.9810949999999998</c:v>
                </c:pt>
                <c:pt idx="5576">
                  <c:v>4.9811139999999998</c:v>
                </c:pt>
                <c:pt idx="5577">
                  <c:v>4.9811329999999998</c:v>
                </c:pt>
                <c:pt idx="5578">
                  <c:v>4.9811519999999998</c:v>
                </c:pt>
                <c:pt idx="5579">
                  <c:v>4.9811709999999998</c:v>
                </c:pt>
                <c:pt idx="5580">
                  <c:v>4.9811899999999998</c:v>
                </c:pt>
                <c:pt idx="5581">
                  <c:v>4.9812089999999998</c:v>
                </c:pt>
                <c:pt idx="5582">
                  <c:v>4.9812269999999996</c:v>
                </c:pt>
                <c:pt idx="5583">
                  <c:v>4.9812459999999996</c:v>
                </c:pt>
                <c:pt idx="5584">
                  <c:v>4.9812649999999996</c:v>
                </c:pt>
                <c:pt idx="5585">
                  <c:v>4.9812839999999996</c:v>
                </c:pt>
                <c:pt idx="5586">
                  <c:v>4.9813020000000003</c:v>
                </c:pt>
                <c:pt idx="5587">
                  <c:v>4.9813210000000003</c:v>
                </c:pt>
                <c:pt idx="5588">
                  <c:v>4.9813400000000003</c:v>
                </c:pt>
                <c:pt idx="5589">
                  <c:v>4.9813580000000002</c:v>
                </c:pt>
                <c:pt idx="5590">
                  <c:v>4.9813770000000002</c:v>
                </c:pt>
                <c:pt idx="5591">
                  <c:v>4.9813960000000002</c:v>
                </c:pt>
                <c:pt idx="5592">
                  <c:v>4.981414</c:v>
                </c:pt>
                <c:pt idx="5593">
                  <c:v>4.981433</c:v>
                </c:pt>
                <c:pt idx="5594">
                  <c:v>4.9814509999999999</c:v>
                </c:pt>
                <c:pt idx="5595">
                  <c:v>4.9814699999999998</c:v>
                </c:pt>
                <c:pt idx="5596">
                  <c:v>4.9814879999999997</c:v>
                </c:pt>
                <c:pt idx="5597">
                  <c:v>4.9815069999999997</c:v>
                </c:pt>
                <c:pt idx="5598">
                  <c:v>4.9815250000000004</c:v>
                </c:pt>
                <c:pt idx="5599">
                  <c:v>4.9815440000000004</c:v>
                </c:pt>
                <c:pt idx="5600">
                  <c:v>4.9815620000000003</c:v>
                </c:pt>
                <c:pt idx="5601">
                  <c:v>4.9815810000000003</c:v>
                </c:pt>
                <c:pt idx="5602">
                  <c:v>4.9815990000000001</c:v>
                </c:pt>
                <c:pt idx="5603">
                  <c:v>4.9816180000000001</c:v>
                </c:pt>
                <c:pt idx="5604">
                  <c:v>4.981636</c:v>
                </c:pt>
                <c:pt idx="5605">
                  <c:v>4.9816539999999998</c:v>
                </c:pt>
                <c:pt idx="5606">
                  <c:v>4.9816729999999998</c:v>
                </c:pt>
                <c:pt idx="5607">
                  <c:v>4.9816909999999996</c:v>
                </c:pt>
                <c:pt idx="5608">
                  <c:v>4.9817090000000004</c:v>
                </c:pt>
                <c:pt idx="5609">
                  <c:v>4.9817280000000004</c:v>
                </c:pt>
                <c:pt idx="5610">
                  <c:v>4.9817460000000002</c:v>
                </c:pt>
                <c:pt idx="5611">
                  <c:v>4.9817640000000001</c:v>
                </c:pt>
                <c:pt idx="5612">
                  <c:v>4.9817819999999999</c:v>
                </c:pt>
                <c:pt idx="5613">
                  <c:v>4.9818009999999999</c:v>
                </c:pt>
                <c:pt idx="5614">
                  <c:v>4.9818189999999998</c:v>
                </c:pt>
                <c:pt idx="5615">
                  <c:v>4.9818369999999996</c:v>
                </c:pt>
                <c:pt idx="5616">
                  <c:v>4.9818550000000004</c:v>
                </c:pt>
                <c:pt idx="5617">
                  <c:v>4.9818730000000002</c:v>
                </c:pt>
                <c:pt idx="5618">
                  <c:v>4.9818910000000001</c:v>
                </c:pt>
                <c:pt idx="5619">
                  <c:v>4.9819100000000001</c:v>
                </c:pt>
                <c:pt idx="5620">
                  <c:v>4.9819279999999999</c:v>
                </c:pt>
                <c:pt idx="5621">
                  <c:v>4.9819459999999998</c:v>
                </c:pt>
                <c:pt idx="5622">
                  <c:v>4.9819639999999996</c:v>
                </c:pt>
                <c:pt idx="5623">
                  <c:v>4.9819820000000004</c:v>
                </c:pt>
                <c:pt idx="5624">
                  <c:v>4.9820000000000002</c:v>
                </c:pt>
                <c:pt idx="5625">
                  <c:v>4.9820180000000001</c:v>
                </c:pt>
                <c:pt idx="5626">
                  <c:v>4.9820359999999999</c:v>
                </c:pt>
                <c:pt idx="5627">
                  <c:v>4.9820539999999998</c:v>
                </c:pt>
                <c:pt idx="5628">
                  <c:v>4.9820719999999996</c:v>
                </c:pt>
                <c:pt idx="5629">
                  <c:v>4.9820900000000004</c:v>
                </c:pt>
                <c:pt idx="5630">
                  <c:v>4.9821080000000002</c:v>
                </c:pt>
                <c:pt idx="5631">
                  <c:v>4.9821249999999999</c:v>
                </c:pt>
                <c:pt idx="5632">
                  <c:v>4.9821429999999998</c:v>
                </c:pt>
                <c:pt idx="5633">
                  <c:v>4.9821609999999996</c:v>
                </c:pt>
                <c:pt idx="5634">
                  <c:v>4.9821790000000004</c:v>
                </c:pt>
                <c:pt idx="5635">
                  <c:v>4.9821970000000002</c:v>
                </c:pt>
                <c:pt idx="5636">
                  <c:v>4.9822150000000001</c:v>
                </c:pt>
                <c:pt idx="5637">
                  <c:v>4.9822319999999998</c:v>
                </c:pt>
                <c:pt idx="5638">
                  <c:v>4.9822499999999996</c:v>
                </c:pt>
                <c:pt idx="5639">
                  <c:v>4.9822680000000004</c:v>
                </c:pt>
                <c:pt idx="5640">
                  <c:v>4.9822860000000002</c:v>
                </c:pt>
                <c:pt idx="5641">
                  <c:v>4.9823029999999999</c:v>
                </c:pt>
                <c:pt idx="5642">
                  <c:v>4.9823209999999998</c:v>
                </c:pt>
                <c:pt idx="5643">
                  <c:v>4.9823389999999996</c:v>
                </c:pt>
                <c:pt idx="5644">
                  <c:v>4.9823560000000002</c:v>
                </c:pt>
                <c:pt idx="5645">
                  <c:v>4.9823740000000001</c:v>
                </c:pt>
                <c:pt idx="5646">
                  <c:v>4.9823919999999999</c:v>
                </c:pt>
                <c:pt idx="5647">
                  <c:v>4.9824089999999996</c:v>
                </c:pt>
                <c:pt idx="5648">
                  <c:v>4.9824270000000004</c:v>
                </c:pt>
                <c:pt idx="5649">
                  <c:v>4.9824450000000002</c:v>
                </c:pt>
                <c:pt idx="5650">
                  <c:v>4.9824619999999999</c:v>
                </c:pt>
                <c:pt idx="5651">
                  <c:v>4.9824799999999998</c:v>
                </c:pt>
                <c:pt idx="5652">
                  <c:v>4.9824970000000004</c:v>
                </c:pt>
                <c:pt idx="5653">
                  <c:v>4.9825150000000002</c:v>
                </c:pt>
                <c:pt idx="5654">
                  <c:v>4.982532</c:v>
                </c:pt>
                <c:pt idx="5655">
                  <c:v>4.9825499999999998</c:v>
                </c:pt>
                <c:pt idx="5656">
                  <c:v>4.9825670000000004</c:v>
                </c:pt>
                <c:pt idx="5657">
                  <c:v>4.9825840000000001</c:v>
                </c:pt>
                <c:pt idx="5658">
                  <c:v>4.982602</c:v>
                </c:pt>
                <c:pt idx="5659">
                  <c:v>4.9826189999999997</c:v>
                </c:pt>
                <c:pt idx="5660">
                  <c:v>4.9826370000000004</c:v>
                </c:pt>
                <c:pt idx="5661">
                  <c:v>4.9826540000000001</c:v>
                </c:pt>
                <c:pt idx="5662">
                  <c:v>4.9826709999999999</c:v>
                </c:pt>
                <c:pt idx="5663">
                  <c:v>4.9826889999999997</c:v>
                </c:pt>
                <c:pt idx="5664">
                  <c:v>4.9827060000000003</c:v>
                </c:pt>
                <c:pt idx="5665">
                  <c:v>4.982723</c:v>
                </c:pt>
                <c:pt idx="5666">
                  <c:v>4.9827409999999999</c:v>
                </c:pt>
                <c:pt idx="5667">
                  <c:v>4.9827579999999996</c:v>
                </c:pt>
                <c:pt idx="5668">
                  <c:v>4.9827750000000002</c:v>
                </c:pt>
                <c:pt idx="5669">
                  <c:v>4.9827919999999999</c:v>
                </c:pt>
                <c:pt idx="5670">
                  <c:v>4.9828099999999997</c:v>
                </c:pt>
                <c:pt idx="5671">
                  <c:v>4.9828270000000003</c:v>
                </c:pt>
                <c:pt idx="5672">
                  <c:v>4.9828440000000001</c:v>
                </c:pt>
                <c:pt idx="5673">
                  <c:v>4.9828609999999998</c:v>
                </c:pt>
                <c:pt idx="5674">
                  <c:v>4.9828780000000004</c:v>
                </c:pt>
                <c:pt idx="5675">
                  <c:v>4.9828950000000001</c:v>
                </c:pt>
                <c:pt idx="5676">
                  <c:v>4.9829119999999998</c:v>
                </c:pt>
                <c:pt idx="5677">
                  <c:v>4.9829290000000004</c:v>
                </c:pt>
                <c:pt idx="5678">
                  <c:v>4.9829470000000002</c:v>
                </c:pt>
                <c:pt idx="5679">
                  <c:v>4.9829639999999999</c:v>
                </c:pt>
                <c:pt idx="5680">
                  <c:v>4.9829809999999997</c:v>
                </c:pt>
                <c:pt idx="5681">
                  <c:v>4.9829980000000003</c:v>
                </c:pt>
                <c:pt idx="5682">
                  <c:v>4.983015</c:v>
                </c:pt>
                <c:pt idx="5683">
                  <c:v>4.9830319999999997</c:v>
                </c:pt>
                <c:pt idx="5684">
                  <c:v>4.9830490000000003</c:v>
                </c:pt>
                <c:pt idx="5685">
                  <c:v>4.983066</c:v>
                </c:pt>
                <c:pt idx="5686">
                  <c:v>4.9830829999999997</c:v>
                </c:pt>
                <c:pt idx="5687">
                  <c:v>4.9830990000000002</c:v>
                </c:pt>
                <c:pt idx="5688">
                  <c:v>4.9831159999999999</c:v>
                </c:pt>
                <c:pt idx="5689">
                  <c:v>4.9831329999999996</c:v>
                </c:pt>
                <c:pt idx="5690">
                  <c:v>4.9831500000000002</c:v>
                </c:pt>
                <c:pt idx="5691">
                  <c:v>4.9831669999999999</c:v>
                </c:pt>
                <c:pt idx="5692">
                  <c:v>4.9831839999999996</c:v>
                </c:pt>
                <c:pt idx="5693">
                  <c:v>4.9832010000000002</c:v>
                </c:pt>
                <c:pt idx="5694">
                  <c:v>4.9832169999999998</c:v>
                </c:pt>
                <c:pt idx="5695">
                  <c:v>4.9832340000000004</c:v>
                </c:pt>
                <c:pt idx="5696">
                  <c:v>4.9832510000000001</c:v>
                </c:pt>
                <c:pt idx="5697">
                  <c:v>4.9832679999999998</c:v>
                </c:pt>
                <c:pt idx="5698">
                  <c:v>4.9832840000000003</c:v>
                </c:pt>
                <c:pt idx="5699">
                  <c:v>4.983301</c:v>
                </c:pt>
                <c:pt idx="5700">
                  <c:v>4.9833179999999997</c:v>
                </c:pt>
                <c:pt idx="5701">
                  <c:v>4.9833340000000002</c:v>
                </c:pt>
                <c:pt idx="5702">
                  <c:v>4.9833509999999999</c:v>
                </c:pt>
                <c:pt idx="5703">
                  <c:v>4.9833679999999996</c:v>
                </c:pt>
                <c:pt idx="5704">
                  <c:v>4.983384</c:v>
                </c:pt>
                <c:pt idx="5705">
                  <c:v>4.9834009999999997</c:v>
                </c:pt>
                <c:pt idx="5706">
                  <c:v>4.9834180000000003</c:v>
                </c:pt>
                <c:pt idx="5707">
                  <c:v>4.9834339999999999</c:v>
                </c:pt>
                <c:pt idx="5708">
                  <c:v>4.9834509999999996</c:v>
                </c:pt>
                <c:pt idx="5709">
                  <c:v>4.9834670000000001</c:v>
                </c:pt>
                <c:pt idx="5710">
                  <c:v>4.9834839999999998</c:v>
                </c:pt>
                <c:pt idx="5711">
                  <c:v>4.9835000000000003</c:v>
                </c:pt>
                <c:pt idx="5712">
                  <c:v>4.983517</c:v>
                </c:pt>
                <c:pt idx="5713">
                  <c:v>4.9835330000000004</c:v>
                </c:pt>
                <c:pt idx="5714">
                  <c:v>4.9835500000000001</c:v>
                </c:pt>
                <c:pt idx="5715">
                  <c:v>4.9835659999999997</c:v>
                </c:pt>
                <c:pt idx="5716">
                  <c:v>4.9835830000000003</c:v>
                </c:pt>
                <c:pt idx="5717">
                  <c:v>4.9835989999999999</c:v>
                </c:pt>
                <c:pt idx="5718">
                  <c:v>4.9836159999999996</c:v>
                </c:pt>
                <c:pt idx="5719">
                  <c:v>4.9836320000000001</c:v>
                </c:pt>
                <c:pt idx="5720">
                  <c:v>4.9836479999999996</c:v>
                </c:pt>
                <c:pt idx="5721">
                  <c:v>4.9836650000000002</c:v>
                </c:pt>
                <c:pt idx="5722">
                  <c:v>4.9836809999999998</c:v>
                </c:pt>
                <c:pt idx="5723">
                  <c:v>4.9836970000000003</c:v>
                </c:pt>
                <c:pt idx="5724">
                  <c:v>4.983714</c:v>
                </c:pt>
                <c:pt idx="5725">
                  <c:v>4.9837300000000004</c:v>
                </c:pt>
                <c:pt idx="5726">
                  <c:v>4.983746</c:v>
                </c:pt>
                <c:pt idx="5727">
                  <c:v>4.9837619999999996</c:v>
                </c:pt>
                <c:pt idx="5728">
                  <c:v>4.9837790000000002</c:v>
                </c:pt>
                <c:pt idx="5729">
                  <c:v>4.9837949999999998</c:v>
                </c:pt>
                <c:pt idx="5730">
                  <c:v>4.9838110000000002</c:v>
                </c:pt>
                <c:pt idx="5731">
                  <c:v>4.9838269999999998</c:v>
                </c:pt>
                <c:pt idx="5732">
                  <c:v>4.9838430000000002</c:v>
                </c:pt>
                <c:pt idx="5733">
                  <c:v>4.98386</c:v>
                </c:pt>
                <c:pt idx="5734">
                  <c:v>4.9838760000000004</c:v>
                </c:pt>
                <c:pt idx="5735">
                  <c:v>4.983892</c:v>
                </c:pt>
                <c:pt idx="5736">
                  <c:v>4.9839079999999996</c:v>
                </c:pt>
                <c:pt idx="5737">
                  <c:v>4.983924</c:v>
                </c:pt>
                <c:pt idx="5738">
                  <c:v>4.9839399999999996</c:v>
                </c:pt>
                <c:pt idx="5739">
                  <c:v>4.9839560000000001</c:v>
                </c:pt>
                <c:pt idx="5740">
                  <c:v>4.9839719999999996</c:v>
                </c:pt>
                <c:pt idx="5741">
                  <c:v>4.9839880000000001</c:v>
                </c:pt>
                <c:pt idx="5742">
                  <c:v>4.9840039999999997</c:v>
                </c:pt>
                <c:pt idx="5743">
                  <c:v>4.9840200000000001</c:v>
                </c:pt>
                <c:pt idx="5744">
                  <c:v>4.9840359999999997</c:v>
                </c:pt>
                <c:pt idx="5745">
                  <c:v>4.9840520000000001</c:v>
                </c:pt>
                <c:pt idx="5746">
                  <c:v>4.9840679999999997</c:v>
                </c:pt>
                <c:pt idx="5747">
                  <c:v>4.9840840000000002</c:v>
                </c:pt>
                <c:pt idx="5748">
                  <c:v>4.9840999999999998</c:v>
                </c:pt>
                <c:pt idx="5749">
                  <c:v>4.9841160000000002</c:v>
                </c:pt>
                <c:pt idx="5750">
                  <c:v>4.9841319999999998</c:v>
                </c:pt>
                <c:pt idx="5751">
                  <c:v>4.9841480000000002</c:v>
                </c:pt>
                <c:pt idx="5752">
                  <c:v>4.9841639999999998</c:v>
                </c:pt>
                <c:pt idx="5753">
                  <c:v>4.9841790000000001</c:v>
                </c:pt>
                <c:pt idx="5754">
                  <c:v>4.9841949999999997</c:v>
                </c:pt>
                <c:pt idx="5755">
                  <c:v>4.9842110000000002</c:v>
                </c:pt>
                <c:pt idx="5756">
                  <c:v>4.9842269999999997</c:v>
                </c:pt>
                <c:pt idx="5757">
                  <c:v>4.9842430000000002</c:v>
                </c:pt>
                <c:pt idx="5758">
                  <c:v>4.9842579999999996</c:v>
                </c:pt>
                <c:pt idx="5759">
                  <c:v>4.9842740000000001</c:v>
                </c:pt>
                <c:pt idx="5760">
                  <c:v>4.9842899999999997</c:v>
                </c:pt>
                <c:pt idx="5761">
                  <c:v>4.984305</c:v>
                </c:pt>
                <c:pt idx="5762">
                  <c:v>4.9843209999999996</c:v>
                </c:pt>
                <c:pt idx="5763">
                  <c:v>4.984337</c:v>
                </c:pt>
                <c:pt idx="5764">
                  <c:v>4.9843529999999996</c:v>
                </c:pt>
                <c:pt idx="5765">
                  <c:v>4.9843679999999999</c:v>
                </c:pt>
                <c:pt idx="5766">
                  <c:v>4.9843840000000004</c:v>
                </c:pt>
                <c:pt idx="5767">
                  <c:v>4.9843989999999998</c:v>
                </c:pt>
                <c:pt idx="5768">
                  <c:v>4.9844150000000003</c:v>
                </c:pt>
                <c:pt idx="5769">
                  <c:v>4.9844309999999998</c:v>
                </c:pt>
                <c:pt idx="5770">
                  <c:v>4.9844460000000002</c:v>
                </c:pt>
                <c:pt idx="5771">
                  <c:v>4.9844619999999997</c:v>
                </c:pt>
                <c:pt idx="5772">
                  <c:v>4.984477</c:v>
                </c:pt>
                <c:pt idx="5773">
                  <c:v>4.9844929999999996</c:v>
                </c:pt>
                <c:pt idx="5774">
                  <c:v>4.9845079999999999</c:v>
                </c:pt>
                <c:pt idx="5775">
                  <c:v>4.9845240000000004</c:v>
                </c:pt>
                <c:pt idx="5776">
                  <c:v>4.9845389999999998</c:v>
                </c:pt>
                <c:pt idx="5777">
                  <c:v>4.9845550000000003</c:v>
                </c:pt>
                <c:pt idx="5778">
                  <c:v>4.9845699999999997</c:v>
                </c:pt>
                <c:pt idx="5779">
                  <c:v>4.9845860000000002</c:v>
                </c:pt>
                <c:pt idx="5780">
                  <c:v>4.9846009999999996</c:v>
                </c:pt>
                <c:pt idx="5781">
                  <c:v>4.9846159999999999</c:v>
                </c:pt>
                <c:pt idx="5782">
                  <c:v>4.9846320000000004</c:v>
                </c:pt>
                <c:pt idx="5783">
                  <c:v>4.9846469999999998</c:v>
                </c:pt>
                <c:pt idx="5784">
                  <c:v>4.9846630000000003</c:v>
                </c:pt>
                <c:pt idx="5785">
                  <c:v>4.9846779999999997</c:v>
                </c:pt>
                <c:pt idx="5786">
                  <c:v>4.984693</c:v>
                </c:pt>
                <c:pt idx="5787">
                  <c:v>4.9847080000000004</c:v>
                </c:pt>
                <c:pt idx="5788">
                  <c:v>4.9847239999999999</c:v>
                </c:pt>
                <c:pt idx="5789">
                  <c:v>4.9847390000000003</c:v>
                </c:pt>
                <c:pt idx="5790">
                  <c:v>4.9847539999999997</c:v>
                </c:pt>
                <c:pt idx="5791">
                  <c:v>4.9847700000000001</c:v>
                </c:pt>
                <c:pt idx="5792">
                  <c:v>4.9847849999999996</c:v>
                </c:pt>
                <c:pt idx="5793">
                  <c:v>4.9847999999999999</c:v>
                </c:pt>
                <c:pt idx="5794">
                  <c:v>4.9848150000000002</c:v>
                </c:pt>
                <c:pt idx="5795">
                  <c:v>4.9848299999999997</c:v>
                </c:pt>
                <c:pt idx="5796">
                  <c:v>4.9848460000000001</c:v>
                </c:pt>
                <c:pt idx="5797">
                  <c:v>4.9848610000000004</c:v>
                </c:pt>
                <c:pt idx="5798">
                  <c:v>4.9848759999999999</c:v>
                </c:pt>
                <c:pt idx="5799">
                  <c:v>4.9848910000000002</c:v>
                </c:pt>
                <c:pt idx="5800">
                  <c:v>4.9849059999999996</c:v>
                </c:pt>
                <c:pt idx="5801">
                  <c:v>4.9849209999999999</c:v>
                </c:pt>
                <c:pt idx="5802">
                  <c:v>4.9849360000000003</c:v>
                </c:pt>
                <c:pt idx="5803">
                  <c:v>4.9849509999999997</c:v>
                </c:pt>
                <c:pt idx="5804">
                  <c:v>4.984966</c:v>
                </c:pt>
                <c:pt idx="5805">
                  <c:v>4.9849810000000003</c:v>
                </c:pt>
                <c:pt idx="5806">
                  <c:v>4.9849959999999998</c:v>
                </c:pt>
                <c:pt idx="5807">
                  <c:v>4.9850110000000001</c:v>
                </c:pt>
                <c:pt idx="5808">
                  <c:v>4.9850260000000004</c:v>
                </c:pt>
                <c:pt idx="5809">
                  <c:v>4.9850409999999998</c:v>
                </c:pt>
                <c:pt idx="5810">
                  <c:v>4.9850560000000002</c:v>
                </c:pt>
                <c:pt idx="5811">
                  <c:v>4.9850709999999996</c:v>
                </c:pt>
                <c:pt idx="5812">
                  <c:v>4.9850859999999999</c:v>
                </c:pt>
                <c:pt idx="5813">
                  <c:v>4.9851010000000002</c:v>
                </c:pt>
                <c:pt idx="5814">
                  <c:v>4.9851159999999997</c:v>
                </c:pt>
                <c:pt idx="5815">
                  <c:v>4.985131</c:v>
                </c:pt>
                <c:pt idx="5816">
                  <c:v>4.9851460000000003</c:v>
                </c:pt>
                <c:pt idx="5817">
                  <c:v>4.9851609999999997</c:v>
                </c:pt>
                <c:pt idx="5818">
                  <c:v>4.9851749999999999</c:v>
                </c:pt>
                <c:pt idx="5819">
                  <c:v>4.9851900000000002</c:v>
                </c:pt>
                <c:pt idx="5820">
                  <c:v>4.9852049999999997</c:v>
                </c:pt>
                <c:pt idx="5821">
                  <c:v>4.98522</c:v>
                </c:pt>
                <c:pt idx="5822">
                  <c:v>4.9852350000000003</c:v>
                </c:pt>
                <c:pt idx="5823">
                  <c:v>4.9852489999999996</c:v>
                </c:pt>
                <c:pt idx="5824">
                  <c:v>4.9852639999999999</c:v>
                </c:pt>
                <c:pt idx="5825">
                  <c:v>4.9852790000000002</c:v>
                </c:pt>
                <c:pt idx="5826">
                  <c:v>4.9852939999999997</c:v>
                </c:pt>
                <c:pt idx="5827">
                  <c:v>4.9853079999999999</c:v>
                </c:pt>
                <c:pt idx="5828">
                  <c:v>4.9853230000000002</c:v>
                </c:pt>
                <c:pt idx="5829">
                  <c:v>4.9853379999999996</c:v>
                </c:pt>
                <c:pt idx="5830">
                  <c:v>4.9853519999999998</c:v>
                </c:pt>
                <c:pt idx="5831">
                  <c:v>4.9853670000000001</c:v>
                </c:pt>
                <c:pt idx="5832">
                  <c:v>4.9853820000000004</c:v>
                </c:pt>
                <c:pt idx="5833">
                  <c:v>4.9853959999999997</c:v>
                </c:pt>
                <c:pt idx="5834">
                  <c:v>4.985411</c:v>
                </c:pt>
                <c:pt idx="5835">
                  <c:v>4.9854250000000002</c:v>
                </c:pt>
                <c:pt idx="5836">
                  <c:v>4.9854399999999996</c:v>
                </c:pt>
                <c:pt idx="5837">
                  <c:v>4.985455</c:v>
                </c:pt>
                <c:pt idx="5838">
                  <c:v>4.9854690000000002</c:v>
                </c:pt>
                <c:pt idx="5839">
                  <c:v>4.9854839999999996</c:v>
                </c:pt>
                <c:pt idx="5840">
                  <c:v>4.9854979999999998</c:v>
                </c:pt>
                <c:pt idx="5841">
                  <c:v>4.9855130000000001</c:v>
                </c:pt>
                <c:pt idx="5842">
                  <c:v>4.9855270000000003</c:v>
                </c:pt>
                <c:pt idx="5843">
                  <c:v>4.9855419999999997</c:v>
                </c:pt>
                <c:pt idx="5844">
                  <c:v>4.9855559999999999</c:v>
                </c:pt>
                <c:pt idx="5845">
                  <c:v>4.9855710000000002</c:v>
                </c:pt>
                <c:pt idx="5846">
                  <c:v>4.9855850000000004</c:v>
                </c:pt>
                <c:pt idx="5847">
                  <c:v>4.9855989999999997</c:v>
                </c:pt>
                <c:pt idx="5848">
                  <c:v>4.985614</c:v>
                </c:pt>
                <c:pt idx="5849">
                  <c:v>4.9856280000000002</c:v>
                </c:pt>
                <c:pt idx="5850">
                  <c:v>4.9856429999999996</c:v>
                </c:pt>
                <c:pt idx="5851">
                  <c:v>4.9856569999999998</c:v>
                </c:pt>
                <c:pt idx="5852">
                  <c:v>4.985671</c:v>
                </c:pt>
                <c:pt idx="5853">
                  <c:v>4.9856860000000003</c:v>
                </c:pt>
                <c:pt idx="5854">
                  <c:v>4.9856999999999996</c:v>
                </c:pt>
                <c:pt idx="5855">
                  <c:v>4.9857139999999998</c:v>
                </c:pt>
                <c:pt idx="5856">
                  <c:v>4.9857290000000001</c:v>
                </c:pt>
                <c:pt idx="5857">
                  <c:v>4.9857430000000003</c:v>
                </c:pt>
                <c:pt idx="5858">
                  <c:v>4.9857570000000004</c:v>
                </c:pt>
                <c:pt idx="5859">
                  <c:v>4.9857709999999997</c:v>
                </c:pt>
                <c:pt idx="5860">
                  <c:v>4.9857860000000001</c:v>
                </c:pt>
                <c:pt idx="5861">
                  <c:v>4.9858000000000002</c:v>
                </c:pt>
                <c:pt idx="5862">
                  <c:v>4.9858140000000004</c:v>
                </c:pt>
                <c:pt idx="5863">
                  <c:v>4.9858279999999997</c:v>
                </c:pt>
                <c:pt idx="5864">
                  <c:v>4.9858419999999999</c:v>
                </c:pt>
                <c:pt idx="5865">
                  <c:v>4.9858560000000001</c:v>
                </c:pt>
                <c:pt idx="5866">
                  <c:v>4.9858710000000004</c:v>
                </c:pt>
                <c:pt idx="5867">
                  <c:v>4.9858849999999997</c:v>
                </c:pt>
                <c:pt idx="5868">
                  <c:v>4.9858989999999999</c:v>
                </c:pt>
                <c:pt idx="5869">
                  <c:v>4.985913</c:v>
                </c:pt>
                <c:pt idx="5870">
                  <c:v>4.9859270000000002</c:v>
                </c:pt>
                <c:pt idx="5871">
                  <c:v>4.9859410000000004</c:v>
                </c:pt>
                <c:pt idx="5872">
                  <c:v>4.9859549999999997</c:v>
                </c:pt>
                <c:pt idx="5873">
                  <c:v>4.9859689999999999</c:v>
                </c:pt>
                <c:pt idx="5874">
                  <c:v>4.9859830000000001</c:v>
                </c:pt>
                <c:pt idx="5875">
                  <c:v>4.9859970000000002</c:v>
                </c:pt>
                <c:pt idx="5876">
                  <c:v>4.9860110000000004</c:v>
                </c:pt>
                <c:pt idx="5877">
                  <c:v>4.9860249999999997</c:v>
                </c:pt>
                <c:pt idx="5878">
                  <c:v>4.9860389999999999</c:v>
                </c:pt>
                <c:pt idx="5879">
                  <c:v>4.9860530000000001</c:v>
                </c:pt>
                <c:pt idx="5880">
                  <c:v>4.9860670000000002</c:v>
                </c:pt>
                <c:pt idx="5881">
                  <c:v>4.9860810000000004</c:v>
                </c:pt>
                <c:pt idx="5882">
                  <c:v>4.9860949999999997</c:v>
                </c:pt>
                <c:pt idx="5883">
                  <c:v>4.9861089999999999</c:v>
                </c:pt>
                <c:pt idx="5884">
                  <c:v>4.9861230000000001</c:v>
                </c:pt>
                <c:pt idx="5885">
                  <c:v>4.9861370000000003</c:v>
                </c:pt>
                <c:pt idx="5886">
                  <c:v>4.9861510000000004</c:v>
                </c:pt>
                <c:pt idx="5887">
                  <c:v>4.9861639999999996</c:v>
                </c:pt>
                <c:pt idx="5888">
                  <c:v>4.9861779999999998</c:v>
                </c:pt>
                <c:pt idx="5889">
                  <c:v>4.986192</c:v>
                </c:pt>
                <c:pt idx="5890">
                  <c:v>4.9862060000000001</c:v>
                </c:pt>
                <c:pt idx="5891">
                  <c:v>4.9862200000000003</c:v>
                </c:pt>
                <c:pt idx="5892">
                  <c:v>4.9862330000000004</c:v>
                </c:pt>
                <c:pt idx="5893">
                  <c:v>4.9862469999999997</c:v>
                </c:pt>
                <c:pt idx="5894">
                  <c:v>4.9862609999999998</c:v>
                </c:pt>
                <c:pt idx="5895">
                  <c:v>4.986275</c:v>
                </c:pt>
                <c:pt idx="5896">
                  <c:v>4.9862880000000001</c:v>
                </c:pt>
                <c:pt idx="5897">
                  <c:v>4.9863020000000002</c:v>
                </c:pt>
                <c:pt idx="5898">
                  <c:v>4.9863160000000004</c:v>
                </c:pt>
                <c:pt idx="5899">
                  <c:v>4.9863289999999996</c:v>
                </c:pt>
                <c:pt idx="5900">
                  <c:v>4.9863429999999997</c:v>
                </c:pt>
                <c:pt idx="5901">
                  <c:v>4.9863569999999999</c:v>
                </c:pt>
                <c:pt idx="5902">
                  <c:v>4.98637</c:v>
                </c:pt>
                <c:pt idx="5903">
                  <c:v>4.9863840000000001</c:v>
                </c:pt>
                <c:pt idx="5904">
                  <c:v>4.9863980000000003</c:v>
                </c:pt>
                <c:pt idx="5905">
                  <c:v>4.9864110000000004</c:v>
                </c:pt>
                <c:pt idx="5906">
                  <c:v>4.9864249999999997</c:v>
                </c:pt>
                <c:pt idx="5907">
                  <c:v>4.9864379999999997</c:v>
                </c:pt>
                <c:pt idx="5908">
                  <c:v>4.9864519999999999</c:v>
                </c:pt>
                <c:pt idx="5909">
                  <c:v>4.9864660000000001</c:v>
                </c:pt>
                <c:pt idx="5910">
                  <c:v>4.9864790000000001</c:v>
                </c:pt>
                <c:pt idx="5911">
                  <c:v>4.9864930000000003</c:v>
                </c:pt>
                <c:pt idx="5912">
                  <c:v>4.9865060000000003</c:v>
                </c:pt>
                <c:pt idx="5913">
                  <c:v>4.9865199999999996</c:v>
                </c:pt>
                <c:pt idx="5914">
                  <c:v>4.9865329999999997</c:v>
                </c:pt>
                <c:pt idx="5915">
                  <c:v>4.9865469999999998</c:v>
                </c:pt>
                <c:pt idx="5916">
                  <c:v>4.9865599999999999</c:v>
                </c:pt>
                <c:pt idx="5917">
                  <c:v>4.9865729999999999</c:v>
                </c:pt>
                <c:pt idx="5918">
                  <c:v>4.9865870000000001</c:v>
                </c:pt>
                <c:pt idx="5919">
                  <c:v>4.9866000000000001</c:v>
                </c:pt>
                <c:pt idx="5920">
                  <c:v>4.9866140000000003</c:v>
                </c:pt>
                <c:pt idx="5921">
                  <c:v>4.9866270000000004</c:v>
                </c:pt>
                <c:pt idx="5922">
                  <c:v>4.9866400000000004</c:v>
                </c:pt>
                <c:pt idx="5923">
                  <c:v>4.9866539999999997</c:v>
                </c:pt>
                <c:pt idx="5924">
                  <c:v>4.9866669999999997</c:v>
                </c:pt>
                <c:pt idx="5925">
                  <c:v>4.9866809999999999</c:v>
                </c:pt>
                <c:pt idx="5926">
                  <c:v>4.986694</c:v>
                </c:pt>
                <c:pt idx="5927">
                  <c:v>4.986707</c:v>
                </c:pt>
                <c:pt idx="5928">
                  <c:v>4.98672</c:v>
                </c:pt>
                <c:pt idx="5929">
                  <c:v>4.9867340000000002</c:v>
                </c:pt>
                <c:pt idx="5930">
                  <c:v>4.9867470000000003</c:v>
                </c:pt>
                <c:pt idx="5931">
                  <c:v>4.9867600000000003</c:v>
                </c:pt>
                <c:pt idx="5932">
                  <c:v>4.9867730000000003</c:v>
                </c:pt>
                <c:pt idx="5933">
                  <c:v>4.9867869999999996</c:v>
                </c:pt>
                <c:pt idx="5934">
                  <c:v>4.9867999999999997</c:v>
                </c:pt>
                <c:pt idx="5935">
                  <c:v>4.9868129999999997</c:v>
                </c:pt>
                <c:pt idx="5936">
                  <c:v>4.9868259999999998</c:v>
                </c:pt>
                <c:pt idx="5937">
                  <c:v>4.9868389999999998</c:v>
                </c:pt>
                <c:pt idx="5938">
                  <c:v>4.986853</c:v>
                </c:pt>
                <c:pt idx="5939">
                  <c:v>4.986866</c:v>
                </c:pt>
                <c:pt idx="5940">
                  <c:v>4.9868790000000001</c:v>
                </c:pt>
                <c:pt idx="5941">
                  <c:v>4.9868920000000001</c:v>
                </c:pt>
                <c:pt idx="5942">
                  <c:v>4.9869050000000001</c:v>
                </c:pt>
                <c:pt idx="5943">
                  <c:v>4.9869180000000002</c:v>
                </c:pt>
                <c:pt idx="5944">
                  <c:v>4.9869310000000002</c:v>
                </c:pt>
                <c:pt idx="5945">
                  <c:v>4.9869440000000003</c:v>
                </c:pt>
                <c:pt idx="5946">
                  <c:v>4.9869570000000003</c:v>
                </c:pt>
                <c:pt idx="5947">
                  <c:v>4.9869700000000003</c:v>
                </c:pt>
                <c:pt idx="5948">
                  <c:v>4.9869839999999996</c:v>
                </c:pt>
                <c:pt idx="5949">
                  <c:v>4.9869969999999997</c:v>
                </c:pt>
                <c:pt idx="5950">
                  <c:v>4.9870099999999997</c:v>
                </c:pt>
                <c:pt idx="5951">
                  <c:v>4.9870229999999998</c:v>
                </c:pt>
                <c:pt idx="5952">
                  <c:v>4.9870349999999997</c:v>
                </c:pt>
                <c:pt idx="5953">
                  <c:v>4.9870479999999997</c:v>
                </c:pt>
                <c:pt idx="5954">
                  <c:v>4.9870609999999997</c:v>
                </c:pt>
                <c:pt idx="5955">
                  <c:v>4.9870739999999998</c:v>
                </c:pt>
                <c:pt idx="5956">
                  <c:v>4.9870869999999998</c:v>
                </c:pt>
                <c:pt idx="5957">
                  <c:v>4.9870999999999999</c:v>
                </c:pt>
                <c:pt idx="5958">
                  <c:v>4.9871129999999999</c:v>
                </c:pt>
                <c:pt idx="5959">
                  <c:v>4.9871259999999999</c:v>
                </c:pt>
                <c:pt idx="5960">
                  <c:v>4.987139</c:v>
                </c:pt>
                <c:pt idx="5961">
                  <c:v>4.987152</c:v>
                </c:pt>
                <c:pt idx="5962">
                  <c:v>4.9871650000000001</c:v>
                </c:pt>
                <c:pt idx="5963">
                  <c:v>4.987177</c:v>
                </c:pt>
                <c:pt idx="5964">
                  <c:v>4.98719</c:v>
                </c:pt>
                <c:pt idx="5965">
                  <c:v>4.9872030000000001</c:v>
                </c:pt>
                <c:pt idx="5966">
                  <c:v>4.9872160000000001</c:v>
                </c:pt>
                <c:pt idx="5967">
                  <c:v>4.9872290000000001</c:v>
                </c:pt>
                <c:pt idx="5968">
                  <c:v>4.987241</c:v>
                </c:pt>
                <c:pt idx="5969">
                  <c:v>4.9872540000000001</c:v>
                </c:pt>
                <c:pt idx="5970">
                  <c:v>4.9872670000000001</c:v>
                </c:pt>
                <c:pt idx="5971">
                  <c:v>4.9872800000000002</c:v>
                </c:pt>
                <c:pt idx="5972">
                  <c:v>4.9872920000000001</c:v>
                </c:pt>
                <c:pt idx="5973">
                  <c:v>4.9873050000000001</c:v>
                </c:pt>
                <c:pt idx="5974">
                  <c:v>4.9873180000000001</c:v>
                </c:pt>
                <c:pt idx="5975">
                  <c:v>4.98733</c:v>
                </c:pt>
                <c:pt idx="5976">
                  <c:v>4.9873430000000001</c:v>
                </c:pt>
                <c:pt idx="5977">
                  <c:v>4.9873560000000001</c:v>
                </c:pt>
                <c:pt idx="5978">
                  <c:v>4.987368</c:v>
                </c:pt>
                <c:pt idx="5979">
                  <c:v>4.9873810000000001</c:v>
                </c:pt>
                <c:pt idx="5980">
                  <c:v>4.9873940000000001</c:v>
                </c:pt>
                <c:pt idx="5981">
                  <c:v>4.987406</c:v>
                </c:pt>
                <c:pt idx="5982">
                  <c:v>4.987419</c:v>
                </c:pt>
                <c:pt idx="5983">
                  <c:v>4.9874309999999999</c:v>
                </c:pt>
                <c:pt idx="5984">
                  <c:v>4.987444</c:v>
                </c:pt>
                <c:pt idx="5985">
                  <c:v>4.987457</c:v>
                </c:pt>
                <c:pt idx="5986">
                  <c:v>4.9874689999999999</c:v>
                </c:pt>
                <c:pt idx="5987">
                  <c:v>4.987482</c:v>
                </c:pt>
                <c:pt idx="5988">
                  <c:v>4.9874939999999999</c:v>
                </c:pt>
                <c:pt idx="5989">
                  <c:v>4.9875069999999999</c:v>
                </c:pt>
                <c:pt idx="5990">
                  <c:v>4.9875189999999998</c:v>
                </c:pt>
                <c:pt idx="5991">
                  <c:v>4.9875319999999999</c:v>
                </c:pt>
                <c:pt idx="5992">
                  <c:v>4.9875439999999998</c:v>
                </c:pt>
                <c:pt idx="5993">
                  <c:v>4.9875569999999998</c:v>
                </c:pt>
                <c:pt idx="5994">
                  <c:v>4.9875689999999997</c:v>
                </c:pt>
                <c:pt idx="5995">
                  <c:v>4.9875809999999996</c:v>
                </c:pt>
                <c:pt idx="5996">
                  <c:v>4.9875939999999996</c:v>
                </c:pt>
                <c:pt idx="5997">
                  <c:v>4.9876060000000004</c:v>
                </c:pt>
                <c:pt idx="5998">
                  <c:v>4.9876189999999996</c:v>
                </c:pt>
                <c:pt idx="5999">
                  <c:v>4.9876310000000004</c:v>
                </c:pt>
                <c:pt idx="6000">
                  <c:v>4.9876430000000003</c:v>
                </c:pt>
                <c:pt idx="6001">
                  <c:v>4.9876560000000003</c:v>
                </c:pt>
                <c:pt idx="6002">
                  <c:v>4.9876680000000002</c:v>
                </c:pt>
                <c:pt idx="6003">
                  <c:v>4.9876800000000001</c:v>
                </c:pt>
                <c:pt idx="6004">
                  <c:v>4.9876930000000002</c:v>
                </c:pt>
                <c:pt idx="6005">
                  <c:v>4.9877050000000001</c:v>
                </c:pt>
                <c:pt idx="6006">
                  <c:v>4.987717</c:v>
                </c:pt>
                <c:pt idx="6007">
                  <c:v>4.98773</c:v>
                </c:pt>
                <c:pt idx="6008">
                  <c:v>4.9877419999999999</c:v>
                </c:pt>
                <c:pt idx="6009">
                  <c:v>4.9877539999999998</c:v>
                </c:pt>
                <c:pt idx="6010">
                  <c:v>4.9877659999999997</c:v>
                </c:pt>
                <c:pt idx="6011">
                  <c:v>4.9877789999999997</c:v>
                </c:pt>
                <c:pt idx="6012">
                  <c:v>4.9877909999999996</c:v>
                </c:pt>
                <c:pt idx="6013">
                  <c:v>4.9878030000000004</c:v>
                </c:pt>
                <c:pt idx="6014">
                  <c:v>4.9878150000000003</c:v>
                </c:pt>
                <c:pt idx="6015">
                  <c:v>4.9878270000000002</c:v>
                </c:pt>
                <c:pt idx="6016">
                  <c:v>4.9878400000000003</c:v>
                </c:pt>
                <c:pt idx="6017">
                  <c:v>4.9878520000000002</c:v>
                </c:pt>
                <c:pt idx="6018">
                  <c:v>4.9878640000000001</c:v>
                </c:pt>
                <c:pt idx="6019">
                  <c:v>4.987876</c:v>
                </c:pt>
                <c:pt idx="6020">
                  <c:v>4.9878879999999999</c:v>
                </c:pt>
                <c:pt idx="6021">
                  <c:v>4.9878999999999998</c:v>
                </c:pt>
                <c:pt idx="6022">
                  <c:v>4.9879119999999997</c:v>
                </c:pt>
                <c:pt idx="6023">
                  <c:v>4.9879239999999996</c:v>
                </c:pt>
                <c:pt idx="6024">
                  <c:v>4.9879369999999996</c:v>
                </c:pt>
                <c:pt idx="6025">
                  <c:v>4.9879490000000004</c:v>
                </c:pt>
                <c:pt idx="6026">
                  <c:v>4.9879610000000003</c:v>
                </c:pt>
                <c:pt idx="6027">
                  <c:v>4.9879730000000002</c:v>
                </c:pt>
                <c:pt idx="6028">
                  <c:v>4.9879850000000001</c:v>
                </c:pt>
                <c:pt idx="6029">
                  <c:v>4.987997</c:v>
                </c:pt>
                <c:pt idx="6030">
                  <c:v>4.9880089999999999</c:v>
                </c:pt>
                <c:pt idx="6031">
                  <c:v>4.9880209999999998</c:v>
                </c:pt>
                <c:pt idx="6032">
                  <c:v>4.9880329999999997</c:v>
                </c:pt>
                <c:pt idx="6033">
                  <c:v>4.9880449999999996</c:v>
                </c:pt>
                <c:pt idx="6034">
                  <c:v>4.9880570000000004</c:v>
                </c:pt>
                <c:pt idx="6035">
                  <c:v>4.9880690000000003</c:v>
                </c:pt>
                <c:pt idx="6036">
                  <c:v>4.9880810000000002</c:v>
                </c:pt>
                <c:pt idx="6037">
                  <c:v>4.988092</c:v>
                </c:pt>
                <c:pt idx="6038">
                  <c:v>4.9881039999999999</c:v>
                </c:pt>
                <c:pt idx="6039">
                  <c:v>4.9881159999999998</c:v>
                </c:pt>
                <c:pt idx="6040">
                  <c:v>4.9881279999999997</c:v>
                </c:pt>
                <c:pt idx="6041">
                  <c:v>4.9881399999999996</c:v>
                </c:pt>
                <c:pt idx="6042">
                  <c:v>4.9881520000000004</c:v>
                </c:pt>
                <c:pt idx="6043">
                  <c:v>4.9881640000000003</c:v>
                </c:pt>
                <c:pt idx="6044">
                  <c:v>4.9881760000000002</c:v>
                </c:pt>
                <c:pt idx="6045">
                  <c:v>4.9881869999999999</c:v>
                </c:pt>
                <c:pt idx="6046">
                  <c:v>4.9881989999999998</c:v>
                </c:pt>
                <c:pt idx="6047">
                  <c:v>4.9882109999999997</c:v>
                </c:pt>
                <c:pt idx="6048">
                  <c:v>4.9882229999999996</c:v>
                </c:pt>
                <c:pt idx="6049">
                  <c:v>4.9882350000000004</c:v>
                </c:pt>
                <c:pt idx="6050">
                  <c:v>4.9882460000000002</c:v>
                </c:pt>
                <c:pt idx="6051">
                  <c:v>4.9882580000000001</c:v>
                </c:pt>
                <c:pt idx="6052">
                  <c:v>4.98827</c:v>
                </c:pt>
                <c:pt idx="6053">
                  <c:v>4.9882819999999999</c:v>
                </c:pt>
                <c:pt idx="6054">
                  <c:v>4.9882929999999996</c:v>
                </c:pt>
                <c:pt idx="6055">
                  <c:v>4.9883050000000004</c:v>
                </c:pt>
                <c:pt idx="6056">
                  <c:v>4.9883170000000003</c:v>
                </c:pt>
                <c:pt idx="6057">
                  <c:v>4.9883280000000001</c:v>
                </c:pt>
                <c:pt idx="6058">
                  <c:v>4.98834</c:v>
                </c:pt>
                <c:pt idx="6059">
                  <c:v>4.9883519999999999</c:v>
                </c:pt>
                <c:pt idx="6060">
                  <c:v>4.9883629999999997</c:v>
                </c:pt>
                <c:pt idx="6061">
                  <c:v>4.9883749999999996</c:v>
                </c:pt>
                <c:pt idx="6062">
                  <c:v>4.9883870000000003</c:v>
                </c:pt>
                <c:pt idx="6063">
                  <c:v>4.9883980000000001</c:v>
                </c:pt>
                <c:pt idx="6064">
                  <c:v>4.98841</c:v>
                </c:pt>
                <c:pt idx="6065">
                  <c:v>4.9884209999999998</c:v>
                </c:pt>
                <c:pt idx="6066">
                  <c:v>4.9884329999999997</c:v>
                </c:pt>
                <c:pt idx="6067">
                  <c:v>4.9884449999999996</c:v>
                </c:pt>
                <c:pt idx="6068">
                  <c:v>4.9884560000000002</c:v>
                </c:pt>
                <c:pt idx="6069">
                  <c:v>4.9884680000000001</c:v>
                </c:pt>
                <c:pt idx="6070">
                  <c:v>4.9884789999999999</c:v>
                </c:pt>
                <c:pt idx="6071">
                  <c:v>4.9884909999999998</c:v>
                </c:pt>
                <c:pt idx="6072">
                  <c:v>4.9885020000000004</c:v>
                </c:pt>
                <c:pt idx="6073">
                  <c:v>4.9885140000000003</c:v>
                </c:pt>
                <c:pt idx="6074">
                  <c:v>4.9885250000000001</c:v>
                </c:pt>
                <c:pt idx="6075">
                  <c:v>4.988537</c:v>
                </c:pt>
                <c:pt idx="6076">
                  <c:v>4.9885479999999998</c:v>
                </c:pt>
                <c:pt idx="6077">
                  <c:v>4.9885599999999997</c:v>
                </c:pt>
                <c:pt idx="6078">
                  <c:v>4.9885710000000003</c:v>
                </c:pt>
                <c:pt idx="6079">
                  <c:v>4.9885820000000001</c:v>
                </c:pt>
                <c:pt idx="6080">
                  <c:v>4.988594</c:v>
                </c:pt>
                <c:pt idx="6081">
                  <c:v>4.9886049999999997</c:v>
                </c:pt>
                <c:pt idx="6082">
                  <c:v>4.9886169999999996</c:v>
                </c:pt>
                <c:pt idx="6083">
                  <c:v>4.9886280000000003</c:v>
                </c:pt>
                <c:pt idx="6084">
                  <c:v>4.988639</c:v>
                </c:pt>
                <c:pt idx="6085">
                  <c:v>4.9886509999999999</c:v>
                </c:pt>
                <c:pt idx="6086">
                  <c:v>4.9886619999999997</c:v>
                </c:pt>
                <c:pt idx="6087">
                  <c:v>4.9886730000000004</c:v>
                </c:pt>
                <c:pt idx="6088">
                  <c:v>4.9886850000000003</c:v>
                </c:pt>
                <c:pt idx="6089">
                  <c:v>4.988696</c:v>
                </c:pt>
                <c:pt idx="6090">
                  <c:v>4.9887069999999998</c:v>
                </c:pt>
                <c:pt idx="6091">
                  <c:v>4.9887189999999997</c:v>
                </c:pt>
                <c:pt idx="6092">
                  <c:v>4.9887300000000003</c:v>
                </c:pt>
                <c:pt idx="6093">
                  <c:v>4.9887410000000001</c:v>
                </c:pt>
                <c:pt idx="6094">
                  <c:v>4.988753</c:v>
                </c:pt>
                <c:pt idx="6095">
                  <c:v>4.9887639999999998</c:v>
                </c:pt>
                <c:pt idx="6096">
                  <c:v>4.9887750000000004</c:v>
                </c:pt>
                <c:pt idx="6097">
                  <c:v>4.9887860000000002</c:v>
                </c:pt>
                <c:pt idx="6098">
                  <c:v>4.9887969999999999</c:v>
                </c:pt>
                <c:pt idx="6099">
                  <c:v>4.9888089999999998</c:v>
                </c:pt>
                <c:pt idx="6100">
                  <c:v>4.9888199999999996</c:v>
                </c:pt>
                <c:pt idx="6101">
                  <c:v>4.9888310000000002</c:v>
                </c:pt>
                <c:pt idx="6102">
                  <c:v>4.988842</c:v>
                </c:pt>
                <c:pt idx="6103">
                  <c:v>4.9888529999999998</c:v>
                </c:pt>
                <c:pt idx="6104">
                  <c:v>4.9888640000000004</c:v>
                </c:pt>
                <c:pt idx="6105">
                  <c:v>4.9888760000000003</c:v>
                </c:pt>
                <c:pt idx="6106">
                  <c:v>4.9888870000000001</c:v>
                </c:pt>
                <c:pt idx="6107">
                  <c:v>4.9888979999999998</c:v>
                </c:pt>
                <c:pt idx="6108">
                  <c:v>4.9889089999999996</c:v>
                </c:pt>
                <c:pt idx="6109">
                  <c:v>4.9889200000000002</c:v>
                </c:pt>
                <c:pt idx="6110">
                  <c:v>4.988931</c:v>
                </c:pt>
                <c:pt idx="6111">
                  <c:v>4.9889419999999998</c:v>
                </c:pt>
                <c:pt idx="6112">
                  <c:v>4.9889530000000004</c:v>
                </c:pt>
                <c:pt idx="6113">
                  <c:v>4.9889640000000002</c:v>
                </c:pt>
                <c:pt idx="6114">
                  <c:v>4.9889749999999999</c:v>
                </c:pt>
                <c:pt idx="6115">
                  <c:v>4.9889859999999997</c:v>
                </c:pt>
                <c:pt idx="6116">
                  <c:v>4.9889970000000003</c:v>
                </c:pt>
                <c:pt idx="6117">
                  <c:v>4.9890080000000001</c:v>
                </c:pt>
                <c:pt idx="6118">
                  <c:v>4.9890189999999999</c:v>
                </c:pt>
                <c:pt idx="6119">
                  <c:v>4.9890299999999996</c:v>
                </c:pt>
                <c:pt idx="6120">
                  <c:v>4.9890410000000003</c:v>
                </c:pt>
                <c:pt idx="6121">
                  <c:v>4.989052</c:v>
                </c:pt>
                <c:pt idx="6122">
                  <c:v>4.9890629999999998</c:v>
                </c:pt>
                <c:pt idx="6123">
                  <c:v>4.9890739999999996</c:v>
                </c:pt>
                <c:pt idx="6124">
                  <c:v>4.9890850000000002</c:v>
                </c:pt>
                <c:pt idx="6125">
                  <c:v>4.989096</c:v>
                </c:pt>
                <c:pt idx="6126">
                  <c:v>4.9891069999999997</c:v>
                </c:pt>
                <c:pt idx="6127">
                  <c:v>4.9891180000000004</c:v>
                </c:pt>
                <c:pt idx="6128">
                  <c:v>4.9891290000000001</c:v>
                </c:pt>
                <c:pt idx="6129">
                  <c:v>4.9891399999999999</c:v>
                </c:pt>
                <c:pt idx="6130">
                  <c:v>4.9891500000000004</c:v>
                </c:pt>
                <c:pt idx="6131">
                  <c:v>4.9891610000000002</c:v>
                </c:pt>
                <c:pt idx="6132">
                  <c:v>4.9891719999999999</c:v>
                </c:pt>
                <c:pt idx="6133">
                  <c:v>4.9891829999999997</c:v>
                </c:pt>
                <c:pt idx="6134">
                  <c:v>4.9891940000000004</c:v>
                </c:pt>
                <c:pt idx="6135">
                  <c:v>4.9892050000000001</c:v>
                </c:pt>
                <c:pt idx="6136">
                  <c:v>4.9892149999999997</c:v>
                </c:pt>
                <c:pt idx="6137">
                  <c:v>4.9892260000000004</c:v>
                </c:pt>
                <c:pt idx="6138">
                  <c:v>4.9892370000000001</c:v>
                </c:pt>
                <c:pt idx="6139">
                  <c:v>4.9892479999999999</c:v>
                </c:pt>
                <c:pt idx="6140">
                  <c:v>4.9892580000000004</c:v>
                </c:pt>
                <c:pt idx="6141">
                  <c:v>4.9892690000000002</c:v>
                </c:pt>
                <c:pt idx="6142">
                  <c:v>4.9892799999999999</c:v>
                </c:pt>
                <c:pt idx="6143">
                  <c:v>4.9892909999999997</c:v>
                </c:pt>
                <c:pt idx="6144">
                  <c:v>4.9893010000000002</c:v>
                </c:pt>
                <c:pt idx="6145">
                  <c:v>4.989312</c:v>
                </c:pt>
                <c:pt idx="6146">
                  <c:v>4.9893229999999997</c:v>
                </c:pt>
                <c:pt idx="6147">
                  <c:v>4.9893330000000002</c:v>
                </c:pt>
                <c:pt idx="6148">
                  <c:v>4.989344</c:v>
                </c:pt>
                <c:pt idx="6149">
                  <c:v>4.9893549999999998</c:v>
                </c:pt>
                <c:pt idx="6150">
                  <c:v>4.9893650000000003</c:v>
                </c:pt>
                <c:pt idx="6151">
                  <c:v>4.989376</c:v>
                </c:pt>
                <c:pt idx="6152">
                  <c:v>4.9893869999999998</c:v>
                </c:pt>
                <c:pt idx="6153">
                  <c:v>4.9893970000000003</c:v>
                </c:pt>
                <c:pt idx="6154">
                  <c:v>4.9894080000000001</c:v>
                </c:pt>
                <c:pt idx="6155">
                  <c:v>4.9894179999999997</c:v>
                </c:pt>
                <c:pt idx="6156">
                  <c:v>4.9894290000000003</c:v>
                </c:pt>
                <c:pt idx="6157">
                  <c:v>4.9894400000000001</c:v>
                </c:pt>
                <c:pt idx="6158">
                  <c:v>4.9894499999999997</c:v>
                </c:pt>
                <c:pt idx="6159">
                  <c:v>4.9894610000000004</c:v>
                </c:pt>
                <c:pt idx="6160">
                  <c:v>4.989471</c:v>
                </c:pt>
                <c:pt idx="6161">
                  <c:v>4.9894819999999998</c:v>
                </c:pt>
                <c:pt idx="6162">
                  <c:v>4.9894920000000003</c:v>
                </c:pt>
                <c:pt idx="6163">
                  <c:v>4.989503</c:v>
                </c:pt>
                <c:pt idx="6164">
                  <c:v>4.9895129999999996</c:v>
                </c:pt>
                <c:pt idx="6165">
                  <c:v>4.9895240000000003</c:v>
                </c:pt>
                <c:pt idx="6166">
                  <c:v>4.9895339999999999</c:v>
                </c:pt>
                <c:pt idx="6167">
                  <c:v>4.9895449999999997</c:v>
                </c:pt>
                <c:pt idx="6168">
                  <c:v>4.9895550000000002</c:v>
                </c:pt>
                <c:pt idx="6169">
                  <c:v>4.9895659999999999</c:v>
                </c:pt>
                <c:pt idx="6170">
                  <c:v>4.9895759999999996</c:v>
                </c:pt>
                <c:pt idx="6171">
                  <c:v>4.9895860000000001</c:v>
                </c:pt>
                <c:pt idx="6172">
                  <c:v>4.9895969999999998</c:v>
                </c:pt>
                <c:pt idx="6173">
                  <c:v>4.9896070000000003</c:v>
                </c:pt>
                <c:pt idx="6174">
                  <c:v>4.9896180000000001</c:v>
                </c:pt>
                <c:pt idx="6175">
                  <c:v>4.9896279999999997</c:v>
                </c:pt>
                <c:pt idx="6176">
                  <c:v>4.9896380000000002</c:v>
                </c:pt>
                <c:pt idx="6177">
                  <c:v>4.989649</c:v>
                </c:pt>
                <c:pt idx="6178">
                  <c:v>4.9896589999999996</c:v>
                </c:pt>
                <c:pt idx="6179">
                  <c:v>4.9896690000000001</c:v>
                </c:pt>
                <c:pt idx="6180">
                  <c:v>4.9896799999999999</c:v>
                </c:pt>
                <c:pt idx="6181">
                  <c:v>4.9896900000000004</c:v>
                </c:pt>
                <c:pt idx="6182">
                  <c:v>4.9897</c:v>
                </c:pt>
                <c:pt idx="6183">
                  <c:v>4.9897109999999998</c:v>
                </c:pt>
                <c:pt idx="6184">
                  <c:v>4.9897210000000003</c:v>
                </c:pt>
                <c:pt idx="6185">
                  <c:v>4.9897309999999999</c:v>
                </c:pt>
                <c:pt idx="6186">
                  <c:v>4.9897419999999997</c:v>
                </c:pt>
                <c:pt idx="6187">
                  <c:v>4.9897520000000002</c:v>
                </c:pt>
                <c:pt idx="6188">
                  <c:v>4.9897619999999998</c:v>
                </c:pt>
                <c:pt idx="6189">
                  <c:v>4.9897720000000003</c:v>
                </c:pt>
                <c:pt idx="6190">
                  <c:v>4.9897830000000001</c:v>
                </c:pt>
                <c:pt idx="6191">
                  <c:v>4.9897929999999997</c:v>
                </c:pt>
                <c:pt idx="6192">
                  <c:v>4.9898030000000002</c:v>
                </c:pt>
                <c:pt idx="6193">
                  <c:v>4.9898129999999998</c:v>
                </c:pt>
                <c:pt idx="6194">
                  <c:v>4.9898230000000003</c:v>
                </c:pt>
                <c:pt idx="6195">
                  <c:v>4.9898340000000001</c:v>
                </c:pt>
                <c:pt idx="6196">
                  <c:v>4.9898439999999997</c:v>
                </c:pt>
                <c:pt idx="6197">
                  <c:v>4.9898540000000002</c:v>
                </c:pt>
                <c:pt idx="6198">
                  <c:v>4.9898639999999999</c:v>
                </c:pt>
                <c:pt idx="6199">
                  <c:v>4.9898740000000004</c:v>
                </c:pt>
                <c:pt idx="6200">
                  <c:v>4.989884</c:v>
                </c:pt>
                <c:pt idx="6201">
                  <c:v>4.9898939999999996</c:v>
                </c:pt>
                <c:pt idx="6202">
                  <c:v>4.9899040000000001</c:v>
                </c:pt>
                <c:pt idx="6203">
                  <c:v>4.9899149999999999</c:v>
                </c:pt>
                <c:pt idx="6204">
                  <c:v>4.9899250000000004</c:v>
                </c:pt>
                <c:pt idx="6205">
                  <c:v>4.989935</c:v>
                </c:pt>
                <c:pt idx="6206">
                  <c:v>4.9899449999999996</c:v>
                </c:pt>
                <c:pt idx="6207">
                  <c:v>4.9899550000000001</c:v>
                </c:pt>
                <c:pt idx="6208">
                  <c:v>4.9899649999999998</c:v>
                </c:pt>
                <c:pt idx="6209">
                  <c:v>4.9899750000000003</c:v>
                </c:pt>
                <c:pt idx="6210">
                  <c:v>4.9899849999999999</c:v>
                </c:pt>
                <c:pt idx="6211">
                  <c:v>4.9899950000000004</c:v>
                </c:pt>
                <c:pt idx="6212">
                  <c:v>4.990005</c:v>
                </c:pt>
                <c:pt idx="6213">
                  <c:v>4.9900149999999996</c:v>
                </c:pt>
                <c:pt idx="6214">
                  <c:v>4.9900250000000002</c:v>
                </c:pt>
                <c:pt idx="6215">
                  <c:v>4.9900349999999998</c:v>
                </c:pt>
                <c:pt idx="6216">
                  <c:v>4.9900450000000003</c:v>
                </c:pt>
                <c:pt idx="6217">
                  <c:v>4.9900549999999999</c:v>
                </c:pt>
                <c:pt idx="6218">
                  <c:v>4.9900650000000004</c:v>
                </c:pt>
                <c:pt idx="6219">
                  <c:v>4.990075</c:v>
                </c:pt>
                <c:pt idx="6220">
                  <c:v>4.9900849999999997</c:v>
                </c:pt>
                <c:pt idx="6221">
                  <c:v>4.9900950000000002</c:v>
                </c:pt>
                <c:pt idx="6222">
                  <c:v>4.9901039999999997</c:v>
                </c:pt>
                <c:pt idx="6223">
                  <c:v>4.9901140000000002</c:v>
                </c:pt>
                <c:pt idx="6224">
                  <c:v>4.9901239999999998</c:v>
                </c:pt>
                <c:pt idx="6225">
                  <c:v>4.9901340000000003</c:v>
                </c:pt>
                <c:pt idx="6226">
                  <c:v>4.9901439999999999</c:v>
                </c:pt>
                <c:pt idx="6227">
                  <c:v>4.9901540000000004</c:v>
                </c:pt>
                <c:pt idx="6228">
                  <c:v>4.990164</c:v>
                </c:pt>
                <c:pt idx="6229">
                  <c:v>4.9901739999999997</c:v>
                </c:pt>
                <c:pt idx="6230">
                  <c:v>4.990183</c:v>
                </c:pt>
                <c:pt idx="6231">
                  <c:v>4.9901929999999997</c:v>
                </c:pt>
                <c:pt idx="6232">
                  <c:v>4.9902030000000002</c:v>
                </c:pt>
                <c:pt idx="6233">
                  <c:v>4.9902129999999998</c:v>
                </c:pt>
                <c:pt idx="6234">
                  <c:v>4.9902230000000003</c:v>
                </c:pt>
                <c:pt idx="6235">
                  <c:v>4.9902319999999998</c:v>
                </c:pt>
                <c:pt idx="6236">
                  <c:v>4.9902420000000003</c:v>
                </c:pt>
                <c:pt idx="6237">
                  <c:v>4.9902519999999999</c:v>
                </c:pt>
                <c:pt idx="6238">
                  <c:v>4.9902620000000004</c:v>
                </c:pt>
                <c:pt idx="6239">
                  <c:v>4.9902709999999999</c:v>
                </c:pt>
                <c:pt idx="6240">
                  <c:v>4.9902810000000004</c:v>
                </c:pt>
                <c:pt idx="6241">
                  <c:v>4.990291</c:v>
                </c:pt>
                <c:pt idx="6242">
                  <c:v>4.9903009999999997</c:v>
                </c:pt>
                <c:pt idx="6243">
                  <c:v>4.99031</c:v>
                </c:pt>
                <c:pt idx="6244">
                  <c:v>4.9903199999999996</c:v>
                </c:pt>
                <c:pt idx="6245">
                  <c:v>4.9903300000000002</c:v>
                </c:pt>
                <c:pt idx="6246">
                  <c:v>4.9903389999999996</c:v>
                </c:pt>
                <c:pt idx="6247">
                  <c:v>4.9903490000000001</c:v>
                </c:pt>
                <c:pt idx="6248">
                  <c:v>4.9903589999999998</c:v>
                </c:pt>
                <c:pt idx="6249">
                  <c:v>4.9903680000000001</c:v>
                </c:pt>
                <c:pt idx="6250">
                  <c:v>4.9903779999999998</c:v>
                </c:pt>
                <c:pt idx="6251">
                  <c:v>4.9903870000000001</c:v>
                </c:pt>
                <c:pt idx="6252">
                  <c:v>4.9903969999999997</c:v>
                </c:pt>
                <c:pt idx="6253">
                  <c:v>4.9904070000000003</c:v>
                </c:pt>
                <c:pt idx="6254">
                  <c:v>4.9904159999999997</c:v>
                </c:pt>
                <c:pt idx="6255">
                  <c:v>4.9904260000000003</c:v>
                </c:pt>
                <c:pt idx="6256">
                  <c:v>4.9904349999999997</c:v>
                </c:pt>
                <c:pt idx="6257">
                  <c:v>4.9904450000000002</c:v>
                </c:pt>
                <c:pt idx="6258">
                  <c:v>4.9904549999999999</c:v>
                </c:pt>
                <c:pt idx="6259">
                  <c:v>4.9904640000000002</c:v>
                </c:pt>
                <c:pt idx="6260">
                  <c:v>4.9904739999999999</c:v>
                </c:pt>
                <c:pt idx="6261">
                  <c:v>4.9904830000000002</c:v>
                </c:pt>
                <c:pt idx="6262">
                  <c:v>4.9904929999999998</c:v>
                </c:pt>
                <c:pt idx="6263">
                  <c:v>4.9905020000000002</c:v>
                </c:pt>
                <c:pt idx="6264">
                  <c:v>4.9905119999999998</c:v>
                </c:pt>
                <c:pt idx="6265">
                  <c:v>4.9905210000000002</c:v>
                </c:pt>
                <c:pt idx="6266">
                  <c:v>4.9905309999999998</c:v>
                </c:pt>
                <c:pt idx="6267">
                  <c:v>4.9905400000000002</c:v>
                </c:pt>
                <c:pt idx="6268">
                  <c:v>4.9905499999999998</c:v>
                </c:pt>
                <c:pt idx="6269">
                  <c:v>4.9905590000000002</c:v>
                </c:pt>
                <c:pt idx="6270">
                  <c:v>4.9905679999999997</c:v>
                </c:pt>
                <c:pt idx="6271">
                  <c:v>4.9905780000000002</c:v>
                </c:pt>
                <c:pt idx="6272">
                  <c:v>4.9905869999999997</c:v>
                </c:pt>
                <c:pt idx="6273">
                  <c:v>4.9905970000000002</c:v>
                </c:pt>
                <c:pt idx="6274">
                  <c:v>4.9906059999999997</c:v>
                </c:pt>
                <c:pt idx="6275">
                  <c:v>4.9906160000000002</c:v>
                </c:pt>
                <c:pt idx="6276">
                  <c:v>4.9906249999999996</c:v>
                </c:pt>
                <c:pt idx="6277">
                  <c:v>4.990634</c:v>
                </c:pt>
                <c:pt idx="6278">
                  <c:v>4.9906439999999996</c:v>
                </c:pt>
                <c:pt idx="6279">
                  <c:v>4.990653</c:v>
                </c:pt>
                <c:pt idx="6280">
                  <c:v>4.9906620000000004</c:v>
                </c:pt>
                <c:pt idx="6281">
                  <c:v>4.990672</c:v>
                </c:pt>
                <c:pt idx="6282">
                  <c:v>4.9906810000000004</c:v>
                </c:pt>
                <c:pt idx="6283">
                  <c:v>4.9906899999999998</c:v>
                </c:pt>
                <c:pt idx="6284">
                  <c:v>4.9907000000000004</c:v>
                </c:pt>
                <c:pt idx="6285">
                  <c:v>4.9907089999999998</c:v>
                </c:pt>
                <c:pt idx="6286">
                  <c:v>4.9907180000000002</c:v>
                </c:pt>
                <c:pt idx="6287">
                  <c:v>4.9907279999999998</c:v>
                </c:pt>
                <c:pt idx="6288">
                  <c:v>4.9907370000000002</c:v>
                </c:pt>
                <c:pt idx="6289">
                  <c:v>4.9907459999999997</c:v>
                </c:pt>
                <c:pt idx="6290">
                  <c:v>4.9907550000000001</c:v>
                </c:pt>
                <c:pt idx="6291">
                  <c:v>4.9907649999999997</c:v>
                </c:pt>
                <c:pt idx="6292">
                  <c:v>4.990774</c:v>
                </c:pt>
                <c:pt idx="6293">
                  <c:v>4.9907830000000004</c:v>
                </c:pt>
                <c:pt idx="6294">
                  <c:v>4.9907919999999999</c:v>
                </c:pt>
                <c:pt idx="6295">
                  <c:v>4.9908010000000003</c:v>
                </c:pt>
                <c:pt idx="6296">
                  <c:v>4.9908109999999999</c:v>
                </c:pt>
                <c:pt idx="6297">
                  <c:v>4.9908200000000003</c:v>
                </c:pt>
                <c:pt idx="6298">
                  <c:v>4.9908289999999997</c:v>
                </c:pt>
                <c:pt idx="6299">
                  <c:v>4.9908380000000001</c:v>
                </c:pt>
                <c:pt idx="6300">
                  <c:v>4.9908469999999996</c:v>
                </c:pt>
                <c:pt idx="6301">
                  <c:v>4.9908570000000001</c:v>
                </c:pt>
                <c:pt idx="6302">
                  <c:v>4.9908659999999996</c:v>
                </c:pt>
                <c:pt idx="6303">
                  <c:v>4.990875</c:v>
                </c:pt>
                <c:pt idx="6304">
                  <c:v>4.9908840000000003</c:v>
                </c:pt>
                <c:pt idx="6305">
                  <c:v>4.9908929999999998</c:v>
                </c:pt>
                <c:pt idx="6306">
                  <c:v>4.9909020000000002</c:v>
                </c:pt>
                <c:pt idx="6307">
                  <c:v>4.9909109999999997</c:v>
                </c:pt>
                <c:pt idx="6308">
                  <c:v>4.99092</c:v>
                </c:pt>
                <c:pt idx="6309">
                  <c:v>4.9909290000000004</c:v>
                </c:pt>
                <c:pt idx="6310">
                  <c:v>4.9909379999999999</c:v>
                </c:pt>
                <c:pt idx="6311">
                  <c:v>4.9909480000000004</c:v>
                </c:pt>
                <c:pt idx="6312">
                  <c:v>4.9909569999999999</c:v>
                </c:pt>
                <c:pt idx="6313">
                  <c:v>4.9909660000000002</c:v>
                </c:pt>
                <c:pt idx="6314">
                  <c:v>4.9909749999999997</c:v>
                </c:pt>
                <c:pt idx="6315">
                  <c:v>4.9909840000000001</c:v>
                </c:pt>
                <c:pt idx="6316">
                  <c:v>4.9909929999999996</c:v>
                </c:pt>
                <c:pt idx="6317">
                  <c:v>4.9910019999999999</c:v>
                </c:pt>
                <c:pt idx="6318">
                  <c:v>4.9910110000000003</c:v>
                </c:pt>
                <c:pt idx="6319">
                  <c:v>4.9910199999999998</c:v>
                </c:pt>
                <c:pt idx="6320">
                  <c:v>4.9910290000000002</c:v>
                </c:pt>
                <c:pt idx="6321">
                  <c:v>4.9910379999999996</c:v>
                </c:pt>
                <c:pt idx="6322">
                  <c:v>4.991047</c:v>
                </c:pt>
                <c:pt idx="6323">
                  <c:v>4.9910560000000004</c:v>
                </c:pt>
                <c:pt idx="6324">
                  <c:v>4.9910649999999999</c:v>
                </c:pt>
                <c:pt idx="6325">
                  <c:v>4.9910730000000001</c:v>
                </c:pt>
                <c:pt idx="6326">
                  <c:v>4.9910819999999996</c:v>
                </c:pt>
                <c:pt idx="6327">
                  <c:v>4.9910909999999999</c:v>
                </c:pt>
                <c:pt idx="6328">
                  <c:v>4.9911000000000003</c:v>
                </c:pt>
                <c:pt idx="6329">
                  <c:v>4.9911089999999998</c:v>
                </c:pt>
                <c:pt idx="6330">
                  <c:v>4.9911180000000002</c:v>
                </c:pt>
                <c:pt idx="6331">
                  <c:v>4.9911269999999996</c:v>
                </c:pt>
                <c:pt idx="6332">
                  <c:v>4.991136</c:v>
                </c:pt>
                <c:pt idx="6333">
                  <c:v>4.9911450000000004</c:v>
                </c:pt>
                <c:pt idx="6334">
                  <c:v>4.9911529999999997</c:v>
                </c:pt>
                <c:pt idx="6335">
                  <c:v>4.9911620000000001</c:v>
                </c:pt>
                <c:pt idx="6336">
                  <c:v>4.9911709999999996</c:v>
                </c:pt>
                <c:pt idx="6337">
                  <c:v>4.9911799999999999</c:v>
                </c:pt>
                <c:pt idx="6338">
                  <c:v>4.9911890000000003</c:v>
                </c:pt>
                <c:pt idx="6339">
                  <c:v>4.9911979999999998</c:v>
                </c:pt>
                <c:pt idx="6340">
                  <c:v>4.991206</c:v>
                </c:pt>
                <c:pt idx="6341">
                  <c:v>4.9912150000000004</c:v>
                </c:pt>
                <c:pt idx="6342">
                  <c:v>4.9912239999999999</c:v>
                </c:pt>
                <c:pt idx="6343">
                  <c:v>4.9912330000000003</c:v>
                </c:pt>
                <c:pt idx="6344">
                  <c:v>4.9912419999999997</c:v>
                </c:pt>
                <c:pt idx="6345">
                  <c:v>4.99125</c:v>
                </c:pt>
                <c:pt idx="6346">
                  <c:v>4.9912590000000003</c:v>
                </c:pt>
                <c:pt idx="6347">
                  <c:v>4.9912679999999998</c:v>
                </c:pt>
                <c:pt idx="6348">
                  <c:v>4.9912770000000002</c:v>
                </c:pt>
                <c:pt idx="6349">
                  <c:v>4.9912850000000004</c:v>
                </c:pt>
                <c:pt idx="6350">
                  <c:v>4.9912939999999999</c:v>
                </c:pt>
                <c:pt idx="6351">
                  <c:v>4.9913030000000003</c:v>
                </c:pt>
                <c:pt idx="6352">
                  <c:v>4.9913109999999996</c:v>
                </c:pt>
                <c:pt idx="6353">
                  <c:v>4.99132</c:v>
                </c:pt>
                <c:pt idx="6354">
                  <c:v>4.9913290000000003</c:v>
                </c:pt>
                <c:pt idx="6355">
                  <c:v>4.9913369999999997</c:v>
                </c:pt>
                <c:pt idx="6356">
                  <c:v>4.9913460000000001</c:v>
                </c:pt>
                <c:pt idx="6357">
                  <c:v>4.9913550000000004</c:v>
                </c:pt>
                <c:pt idx="6358">
                  <c:v>4.9913629999999998</c:v>
                </c:pt>
                <c:pt idx="6359">
                  <c:v>4.9913720000000001</c:v>
                </c:pt>
                <c:pt idx="6360">
                  <c:v>4.9913809999999996</c:v>
                </c:pt>
                <c:pt idx="6361">
                  <c:v>4.9913889999999999</c:v>
                </c:pt>
                <c:pt idx="6362">
                  <c:v>4.9913980000000002</c:v>
                </c:pt>
                <c:pt idx="6363">
                  <c:v>4.9914059999999996</c:v>
                </c:pt>
                <c:pt idx="6364">
                  <c:v>4.9914149999999999</c:v>
                </c:pt>
                <c:pt idx="6365">
                  <c:v>4.9914240000000003</c:v>
                </c:pt>
                <c:pt idx="6366">
                  <c:v>4.9914319999999996</c:v>
                </c:pt>
                <c:pt idx="6367">
                  <c:v>4.991441</c:v>
                </c:pt>
                <c:pt idx="6368">
                  <c:v>4.9914490000000002</c:v>
                </c:pt>
                <c:pt idx="6369">
                  <c:v>4.9914579999999997</c:v>
                </c:pt>
                <c:pt idx="6370">
                  <c:v>4.991466</c:v>
                </c:pt>
                <c:pt idx="6371">
                  <c:v>4.9914750000000003</c:v>
                </c:pt>
                <c:pt idx="6372">
                  <c:v>4.9914839999999998</c:v>
                </c:pt>
                <c:pt idx="6373">
                  <c:v>4.991492</c:v>
                </c:pt>
                <c:pt idx="6374">
                  <c:v>4.9915010000000004</c:v>
                </c:pt>
                <c:pt idx="6375">
                  <c:v>4.9915089999999998</c:v>
                </c:pt>
                <c:pt idx="6376">
                  <c:v>4.9915180000000001</c:v>
                </c:pt>
                <c:pt idx="6377">
                  <c:v>4.9915260000000004</c:v>
                </c:pt>
                <c:pt idx="6378">
                  <c:v>4.9915339999999997</c:v>
                </c:pt>
                <c:pt idx="6379">
                  <c:v>4.9915430000000001</c:v>
                </c:pt>
                <c:pt idx="6380">
                  <c:v>4.9915510000000003</c:v>
                </c:pt>
                <c:pt idx="6381">
                  <c:v>4.9915599999999998</c:v>
                </c:pt>
                <c:pt idx="6382">
                  <c:v>4.991568</c:v>
                </c:pt>
                <c:pt idx="6383">
                  <c:v>4.9915770000000004</c:v>
                </c:pt>
                <c:pt idx="6384">
                  <c:v>4.9915849999999997</c:v>
                </c:pt>
                <c:pt idx="6385">
                  <c:v>4.9915940000000001</c:v>
                </c:pt>
                <c:pt idx="6386">
                  <c:v>4.9916020000000003</c:v>
                </c:pt>
                <c:pt idx="6387">
                  <c:v>4.9916099999999997</c:v>
                </c:pt>
                <c:pt idx="6388">
                  <c:v>4.991619</c:v>
                </c:pt>
                <c:pt idx="6389">
                  <c:v>4.9916270000000003</c:v>
                </c:pt>
                <c:pt idx="6390">
                  <c:v>4.9916359999999997</c:v>
                </c:pt>
                <c:pt idx="6391">
                  <c:v>4.991644</c:v>
                </c:pt>
                <c:pt idx="6392">
                  <c:v>4.9916520000000002</c:v>
                </c:pt>
                <c:pt idx="6393">
                  <c:v>4.9916609999999997</c:v>
                </c:pt>
                <c:pt idx="6394">
                  <c:v>4.9916689999999999</c:v>
                </c:pt>
                <c:pt idx="6395">
                  <c:v>4.9916770000000001</c:v>
                </c:pt>
                <c:pt idx="6396">
                  <c:v>4.9916859999999996</c:v>
                </c:pt>
                <c:pt idx="6397">
                  <c:v>4.9916939999999999</c:v>
                </c:pt>
                <c:pt idx="6398">
                  <c:v>4.9917020000000001</c:v>
                </c:pt>
                <c:pt idx="6399">
                  <c:v>4.9917100000000003</c:v>
                </c:pt>
                <c:pt idx="6400">
                  <c:v>4.9917189999999998</c:v>
                </c:pt>
                <c:pt idx="6401">
                  <c:v>4.991727</c:v>
                </c:pt>
                <c:pt idx="6402">
                  <c:v>4.9917350000000003</c:v>
                </c:pt>
                <c:pt idx="6403">
                  <c:v>4.9917439999999997</c:v>
                </c:pt>
                <c:pt idx="6404">
                  <c:v>4.991752</c:v>
                </c:pt>
                <c:pt idx="6405">
                  <c:v>4.9917600000000002</c:v>
                </c:pt>
                <c:pt idx="6406">
                  <c:v>4.9917680000000004</c:v>
                </c:pt>
                <c:pt idx="6407">
                  <c:v>4.9917769999999999</c:v>
                </c:pt>
                <c:pt idx="6408">
                  <c:v>4.9917850000000001</c:v>
                </c:pt>
                <c:pt idx="6409">
                  <c:v>4.9917930000000004</c:v>
                </c:pt>
                <c:pt idx="6410">
                  <c:v>4.9918009999999997</c:v>
                </c:pt>
                <c:pt idx="6411">
                  <c:v>4.9918089999999999</c:v>
                </c:pt>
                <c:pt idx="6412">
                  <c:v>4.9918180000000003</c:v>
                </c:pt>
                <c:pt idx="6413">
                  <c:v>4.9918259999999997</c:v>
                </c:pt>
                <c:pt idx="6414">
                  <c:v>4.9918339999999999</c:v>
                </c:pt>
                <c:pt idx="6415">
                  <c:v>4.9918420000000001</c:v>
                </c:pt>
                <c:pt idx="6416">
                  <c:v>4.9918500000000003</c:v>
                </c:pt>
                <c:pt idx="6417">
                  <c:v>4.9918579999999997</c:v>
                </c:pt>
                <c:pt idx="6418">
                  <c:v>4.9918670000000001</c:v>
                </c:pt>
                <c:pt idx="6419">
                  <c:v>4.9918750000000003</c:v>
                </c:pt>
                <c:pt idx="6420">
                  <c:v>4.9918829999999996</c:v>
                </c:pt>
                <c:pt idx="6421">
                  <c:v>4.9918909999999999</c:v>
                </c:pt>
                <c:pt idx="6422">
                  <c:v>4.9918990000000001</c:v>
                </c:pt>
                <c:pt idx="6423">
                  <c:v>4.9919070000000003</c:v>
                </c:pt>
                <c:pt idx="6424">
                  <c:v>4.9919149999999997</c:v>
                </c:pt>
                <c:pt idx="6425">
                  <c:v>4.9919229999999999</c:v>
                </c:pt>
                <c:pt idx="6426">
                  <c:v>4.9919310000000001</c:v>
                </c:pt>
                <c:pt idx="6427">
                  <c:v>4.9919390000000003</c:v>
                </c:pt>
                <c:pt idx="6428">
                  <c:v>4.9919479999999998</c:v>
                </c:pt>
                <c:pt idx="6429">
                  <c:v>4.9919560000000001</c:v>
                </c:pt>
                <c:pt idx="6430">
                  <c:v>4.9919640000000003</c:v>
                </c:pt>
                <c:pt idx="6431">
                  <c:v>4.9919719999999996</c:v>
                </c:pt>
                <c:pt idx="6432">
                  <c:v>4.9919799999999999</c:v>
                </c:pt>
                <c:pt idx="6433">
                  <c:v>4.9919880000000001</c:v>
                </c:pt>
                <c:pt idx="6434">
                  <c:v>4.9919960000000003</c:v>
                </c:pt>
                <c:pt idx="6435">
                  <c:v>4.9920039999999997</c:v>
                </c:pt>
                <c:pt idx="6436">
                  <c:v>4.9920119999999999</c:v>
                </c:pt>
                <c:pt idx="6437">
                  <c:v>4.9920200000000001</c:v>
                </c:pt>
                <c:pt idx="6438">
                  <c:v>4.9920280000000004</c:v>
                </c:pt>
                <c:pt idx="6439">
                  <c:v>4.9920359999999997</c:v>
                </c:pt>
                <c:pt idx="6440">
                  <c:v>4.9920439999999999</c:v>
                </c:pt>
                <c:pt idx="6441">
                  <c:v>4.9920520000000002</c:v>
                </c:pt>
                <c:pt idx="6442">
                  <c:v>4.9920600000000004</c:v>
                </c:pt>
                <c:pt idx="6443">
                  <c:v>4.9920669999999996</c:v>
                </c:pt>
                <c:pt idx="6444">
                  <c:v>4.9920749999999998</c:v>
                </c:pt>
                <c:pt idx="6445">
                  <c:v>4.992083</c:v>
                </c:pt>
                <c:pt idx="6446">
                  <c:v>4.9920910000000003</c:v>
                </c:pt>
                <c:pt idx="6447">
                  <c:v>4.9920989999999996</c:v>
                </c:pt>
                <c:pt idx="6448">
                  <c:v>4.9921069999999999</c:v>
                </c:pt>
                <c:pt idx="6449">
                  <c:v>4.9921150000000001</c:v>
                </c:pt>
                <c:pt idx="6450">
                  <c:v>4.9921230000000003</c:v>
                </c:pt>
                <c:pt idx="6451">
                  <c:v>4.9921309999999997</c:v>
                </c:pt>
                <c:pt idx="6452">
                  <c:v>4.9921389999999999</c:v>
                </c:pt>
                <c:pt idx="6453">
                  <c:v>4.992146</c:v>
                </c:pt>
                <c:pt idx="6454">
                  <c:v>4.9921540000000002</c:v>
                </c:pt>
                <c:pt idx="6455">
                  <c:v>4.9921620000000004</c:v>
                </c:pt>
                <c:pt idx="6456">
                  <c:v>4.9921699999999998</c:v>
                </c:pt>
                <c:pt idx="6457">
                  <c:v>4.992178</c:v>
                </c:pt>
                <c:pt idx="6458">
                  <c:v>4.9921860000000002</c:v>
                </c:pt>
                <c:pt idx="6459">
                  <c:v>4.9921930000000003</c:v>
                </c:pt>
                <c:pt idx="6460">
                  <c:v>4.9922009999999997</c:v>
                </c:pt>
                <c:pt idx="6461">
                  <c:v>4.9922089999999999</c:v>
                </c:pt>
                <c:pt idx="6462">
                  <c:v>4.9922170000000001</c:v>
                </c:pt>
                <c:pt idx="6463">
                  <c:v>4.9922250000000004</c:v>
                </c:pt>
                <c:pt idx="6464">
                  <c:v>4.9922319999999996</c:v>
                </c:pt>
                <c:pt idx="6465">
                  <c:v>4.9922399999999998</c:v>
                </c:pt>
                <c:pt idx="6466">
                  <c:v>4.992248</c:v>
                </c:pt>
                <c:pt idx="6467">
                  <c:v>4.9922560000000002</c:v>
                </c:pt>
                <c:pt idx="6468">
                  <c:v>4.9922630000000003</c:v>
                </c:pt>
                <c:pt idx="6469">
                  <c:v>4.9922709999999997</c:v>
                </c:pt>
                <c:pt idx="6470">
                  <c:v>4.9922789999999999</c:v>
                </c:pt>
                <c:pt idx="6471">
                  <c:v>4.9922870000000001</c:v>
                </c:pt>
                <c:pt idx="6472">
                  <c:v>4.9922940000000002</c:v>
                </c:pt>
                <c:pt idx="6473">
                  <c:v>4.9923019999999996</c:v>
                </c:pt>
                <c:pt idx="6474">
                  <c:v>4.9923099999999998</c:v>
                </c:pt>
                <c:pt idx="6475">
                  <c:v>4.9923169999999999</c:v>
                </c:pt>
                <c:pt idx="6476">
                  <c:v>4.9923250000000001</c:v>
                </c:pt>
                <c:pt idx="6477">
                  <c:v>4.9923330000000004</c:v>
                </c:pt>
                <c:pt idx="6478">
                  <c:v>4.9923400000000004</c:v>
                </c:pt>
                <c:pt idx="6479">
                  <c:v>4.9923479999999998</c:v>
                </c:pt>
                <c:pt idx="6480">
                  <c:v>4.992356</c:v>
                </c:pt>
                <c:pt idx="6481">
                  <c:v>4.9923630000000001</c:v>
                </c:pt>
                <c:pt idx="6482">
                  <c:v>4.9923710000000003</c:v>
                </c:pt>
                <c:pt idx="6483">
                  <c:v>4.9923789999999997</c:v>
                </c:pt>
                <c:pt idx="6484">
                  <c:v>4.9923859999999998</c:v>
                </c:pt>
                <c:pt idx="6485">
                  <c:v>4.992394</c:v>
                </c:pt>
                <c:pt idx="6486">
                  <c:v>4.9924020000000002</c:v>
                </c:pt>
                <c:pt idx="6487">
                  <c:v>4.9924090000000003</c:v>
                </c:pt>
                <c:pt idx="6488">
                  <c:v>4.9924169999999997</c:v>
                </c:pt>
                <c:pt idx="6489">
                  <c:v>4.9924239999999998</c:v>
                </c:pt>
                <c:pt idx="6490">
                  <c:v>4.992432</c:v>
                </c:pt>
                <c:pt idx="6491">
                  <c:v>4.9924390000000001</c:v>
                </c:pt>
                <c:pt idx="6492">
                  <c:v>4.9924470000000003</c:v>
                </c:pt>
                <c:pt idx="6493">
                  <c:v>4.9924549999999996</c:v>
                </c:pt>
                <c:pt idx="6494">
                  <c:v>4.9924619999999997</c:v>
                </c:pt>
                <c:pt idx="6495">
                  <c:v>4.99247</c:v>
                </c:pt>
                <c:pt idx="6496">
                  <c:v>4.9924770000000001</c:v>
                </c:pt>
                <c:pt idx="6497">
                  <c:v>4.9924850000000003</c:v>
                </c:pt>
                <c:pt idx="6498">
                  <c:v>4.9924920000000004</c:v>
                </c:pt>
                <c:pt idx="6499">
                  <c:v>4.9924999999999997</c:v>
                </c:pt>
                <c:pt idx="6500">
                  <c:v>4.9925069999999998</c:v>
                </c:pt>
                <c:pt idx="6501">
                  <c:v>4.992515</c:v>
                </c:pt>
                <c:pt idx="6502">
                  <c:v>4.9925220000000001</c:v>
                </c:pt>
                <c:pt idx="6503">
                  <c:v>4.9925300000000004</c:v>
                </c:pt>
                <c:pt idx="6504">
                  <c:v>4.9925369999999996</c:v>
                </c:pt>
                <c:pt idx="6505">
                  <c:v>4.9925449999999998</c:v>
                </c:pt>
                <c:pt idx="6506">
                  <c:v>4.9925519999999999</c:v>
                </c:pt>
                <c:pt idx="6507">
                  <c:v>4.9925600000000001</c:v>
                </c:pt>
                <c:pt idx="6508">
                  <c:v>4.9925670000000002</c:v>
                </c:pt>
                <c:pt idx="6509">
                  <c:v>4.9925740000000003</c:v>
                </c:pt>
                <c:pt idx="6510">
                  <c:v>4.9925819999999996</c:v>
                </c:pt>
                <c:pt idx="6511">
                  <c:v>4.9925889999999997</c:v>
                </c:pt>
                <c:pt idx="6512">
                  <c:v>4.992597</c:v>
                </c:pt>
                <c:pt idx="6513">
                  <c:v>4.992604</c:v>
                </c:pt>
                <c:pt idx="6514">
                  <c:v>4.9926110000000001</c:v>
                </c:pt>
                <c:pt idx="6515">
                  <c:v>4.9926190000000004</c:v>
                </c:pt>
                <c:pt idx="6516">
                  <c:v>4.9926259999999996</c:v>
                </c:pt>
                <c:pt idx="6517">
                  <c:v>4.9926339999999998</c:v>
                </c:pt>
                <c:pt idx="6518">
                  <c:v>4.9926409999999999</c:v>
                </c:pt>
                <c:pt idx="6519">
                  <c:v>4.992648</c:v>
                </c:pt>
                <c:pt idx="6520">
                  <c:v>4.9926560000000002</c:v>
                </c:pt>
                <c:pt idx="6521">
                  <c:v>4.9926630000000003</c:v>
                </c:pt>
                <c:pt idx="6522">
                  <c:v>4.9926700000000004</c:v>
                </c:pt>
                <c:pt idx="6523">
                  <c:v>4.9926779999999997</c:v>
                </c:pt>
                <c:pt idx="6524">
                  <c:v>4.9926849999999998</c:v>
                </c:pt>
                <c:pt idx="6525">
                  <c:v>4.9926919999999999</c:v>
                </c:pt>
                <c:pt idx="6526">
                  <c:v>4.9927000000000001</c:v>
                </c:pt>
                <c:pt idx="6527">
                  <c:v>4.9927070000000002</c:v>
                </c:pt>
                <c:pt idx="6528">
                  <c:v>4.9927140000000003</c:v>
                </c:pt>
                <c:pt idx="6529">
                  <c:v>4.9927210000000004</c:v>
                </c:pt>
                <c:pt idx="6530">
                  <c:v>4.9927289999999998</c:v>
                </c:pt>
                <c:pt idx="6531">
                  <c:v>4.9927359999999998</c:v>
                </c:pt>
                <c:pt idx="6532">
                  <c:v>4.9927429999999999</c:v>
                </c:pt>
                <c:pt idx="6533">
                  <c:v>4.9927510000000002</c:v>
                </c:pt>
                <c:pt idx="6534">
                  <c:v>4.9927580000000003</c:v>
                </c:pt>
                <c:pt idx="6535">
                  <c:v>4.9927650000000003</c:v>
                </c:pt>
                <c:pt idx="6536">
                  <c:v>4.9927720000000004</c:v>
                </c:pt>
                <c:pt idx="6537">
                  <c:v>4.9927799999999998</c:v>
                </c:pt>
                <c:pt idx="6538">
                  <c:v>4.9927869999999999</c:v>
                </c:pt>
                <c:pt idx="6539">
                  <c:v>4.992794</c:v>
                </c:pt>
                <c:pt idx="6540">
                  <c:v>4.992801</c:v>
                </c:pt>
                <c:pt idx="6541">
                  <c:v>4.9928080000000001</c:v>
                </c:pt>
                <c:pt idx="6542">
                  <c:v>4.9928160000000004</c:v>
                </c:pt>
                <c:pt idx="6543">
                  <c:v>4.9928229999999996</c:v>
                </c:pt>
                <c:pt idx="6544">
                  <c:v>4.9928299999999997</c:v>
                </c:pt>
                <c:pt idx="6545">
                  <c:v>4.9928369999999997</c:v>
                </c:pt>
                <c:pt idx="6546">
                  <c:v>4.9928439999999998</c:v>
                </c:pt>
                <c:pt idx="6547">
                  <c:v>4.9928509999999999</c:v>
                </c:pt>
                <c:pt idx="6548">
                  <c:v>4.9928590000000002</c:v>
                </c:pt>
                <c:pt idx="6549">
                  <c:v>4.9928660000000002</c:v>
                </c:pt>
                <c:pt idx="6550">
                  <c:v>4.9928730000000003</c:v>
                </c:pt>
                <c:pt idx="6551">
                  <c:v>4.9928800000000004</c:v>
                </c:pt>
                <c:pt idx="6552">
                  <c:v>4.9928869999999996</c:v>
                </c:pt>
                <c:pt idx="6553">
                  <c:v>4.9928939999999997</c:v>
                </c:pt>
                <c:pt idx="6554">
                  <c:v>4.9929009999999998</c:v>
                </c:pt>
                <c:pt idx="6555">
                  <c:v>4.9929079999999999</c:v>
                </c:pt>
                <c:pt idx="6556">
                  <c:v>4.992915</c:v>
                </c:pt>
                <c:pt idx="6557">
                  <c:v>4.9929230000000002</c:v>
                </c:pt>
                <c:pt idx="6558">
                  <c:v>4.9929300000000003</c:v>
                </c:pt>
                <c:pt idx="6559">
                  <c:v>4.9929370000000004</c:v>
                </c:pt>
                <c:pt idx="6560">
                  <c:v>4.9929439999999996</c:v>
                </c:pt>
                <c:pt idx="6561">
                  <c:v>4.9929509999999997</c:v>
                </c:pt>
                <c:pt idx="6562">
                  <c:v>4.9929579999999998</c:v>
                </c:pt>
                <c:pt idx="6563">
                  <c:v>4.9929649999999999</c:v>
                </c:pt>
                <c:pt idx="6564">
                  <c:v>4.992972</c:v>
                </c:pt>
                <c:pt idx="6565">
                  <c:v>4.9929790000000001</c:v>
                </c:pt>
                <c:pt idx="6566">
                  <c:v>4.9929860000000001</c:v>
                </c:pt>
                <c:pt idx="6567">
                  <c:v>4.9929930000000002</c:v>
                </c:pt>
                <c:pt idx="6568">
                  <c:v>4.9930000000000003</c:v>
                </c:pt>
                <c:pt idx="6569">
                  <c:v>4.9930070000000004</c:v>
                </c:pt>
                <c:pt idx="6570">
                  <c:v>4.9930139999999996</c:v>
                </c:pt>
                <c:pt idx="6571">
                  <c:v>4.9930209999999997</c:v>
                </c:pt>
                <c:pt idx="6572">
                  <c:v>4.9930279999999998</c:v>
                </c:pt>
                <c:pt idx="6573">
                  <c:v>4.9930349999999999</c:v>
                </c:pt>
                <c:pt idx="6574">
                  <c:v>4.993042</c:v>
                </c:pt>
                <c:pt idx="6575">
                  <c:v>4.9930490000000001</c:v>
                </c:pt>
                <c:pt idx="6576">
                  <c:v>4.9930560000000002</c:v>
                </c:pt>
                <c:pt idx="6577">
                  <c:v>4.9930630000000003</c:v>
                </c:pt>
                <c:pt idx="6578">
                  <c:v>4.9930700000000003</c:v>
                </c:pt>
                <c:pt idx="6579">
                  <c:v>4.9930770000000004</c:v>
                </c:pt>
                <c:pt idx="6580">
                  <c:v>4.9930839999999996</c:v>
                </c:pt>
                <c:pt idx="6581">
                  <c:v>4.9930899999999996</c:v>
                </c:pt>
                <c:pt idx="6582">
                  <c:v>4.9930969999999997</c:v>
                </c:pt>
                <c:pt idx="6583">
                  <c:v>4.9931039999999998</c:v>
                </c:pt>
                <c:pt idx="6584">
                  <c:v>4.9931109999999999</c:v>
                </c:pt>
                <c:pt idx="6585">
                  <c:v>4.9931179999999999</c:v>
                </c:pt>
                <c:pt idx="6586">
                  <c:v>4.993125</c:v>
                </c:pt>
                <c:pt idx="6587">
                  <c:v>4.9931320000000001</c:v>
                </c:pt>
                <c:pt idx="6588">
                  <c:v>4.9931390000000002</c:v>
                </c:pt>
                <c:pt idx="6589">
                  <c:v>4.9931460000000003</c:v>
                </c:pt>
                <c:pt idx="6590">
                  <c:v>4.9931520000000003</c:v>
                </c:pt>
                <c:pt idx="6591">
                  <c:v>4.9931590000000003</c:v>
                </c:pt>
                <c:pt idx="6592">
                  <c:v>4.9931660000000004</c:v>
                </c:pt>
                <c:pt idx="6593">
                  <c:v>4.9931729999999996</c:v>
                </c:pt>
                <c:pt idx="6594">
                  <c:v>4.9931799999999997</c:v>
                </c:pt>
                <c:pt idx="6595">
                  <c:v>4.9931869999999998</c:v>
                </c:pt>
                <c:pt idx="6596">
                  <c:v>4.9931929999999998</c:v>
                </c:pt>
                <c:pt idx="6597">
                  <c:v>4.9931999999999999</c:v>
                </c:pt>
                <c:pt idx="6598">
                  <c:v>4.993207</c:v>
                </c:pt>
                <c:pt idx="6599">
                  <c:v>4.993214</c:v>
                </c:pt>
                <c:pt idx="6600">
                  <c:v>4.9932210000000001</c:v>
                </c:pt>
                <c:pt idx="6601">
                  <c:v>4.9932270000000001</c:v>
                </c:pt>
                <c:pt idx="6602">
                  <c:v>4.9932340000000002</c:v>
                </c:pt>
                <c:pt idx="6603">
                  <c:v>4.9932410000000003</c:v>
                </c:pt>
                <c:pt idx="6604">
                  <c:v>4.9932480000000004</c:v>
                </c:pt>
                <c:pt idx="6605">
                  <c:v>4.9932540000000003</c:v>
                </c:pt>
                <c:pt idx="6606">
                  <c:v>4.9932610000000004</c:v>
                </c:pt>
                <c:pt idx="6607">
                  <c:v>4.9932679999999996</c:v>
                </c:pt>
                <c:pt idx="6608">
                  <c:v>4.9932749999999997</c:v>
                </c:pt>
                <c:pt idx="6609">
                  <c:v>4.9932809999999996</c:v>
                </c:pt>
                <c:pt idx="6610">
                  <c:v>4.9932879999999997</c:v>
                </c:pt>
                <c:pt idx="6611">
                  <c:v>4.9932949999999998</c:v>
                </c:pt>
                <c:pt idx="6612">
                  <c:v>4.9933009999999998</c:v>
                </c:pt>
                <c:pt idx="6613">
                  <c:v>4.9933079999999999</c:v>
                </c:pt>
                <c:pt idx="6614">
                  <c:v>4.9933149999999999</c:v>
                </c:pt>
                <c:pt idx="6615">
                  <c:v>4.993322</c:v>
                </c:pt>
                <c:pt idx="6616">
                  <c:v>4.993328</c:v>
                </c:pt>
                <c:pt idx="6617">
                  <c:v>4.9933350000000001</c:v>
                </c:pt>
                <c:pt idx="6618">
                  <c:v>4.9933420000000002</c:v>
                </c:pt>
                <c:pt idx="6619">
                  <c:v>4.9933480000000001</c:v>
                </c:pt>
                <c:pt idx="6620">
                  <c:v>4.9933550000000002</c:v>
                </c:pt>
                <c:pt idx="6621">
                  <c:v>4.9933620000000003</c:v>
                </c:pt>
                <c:pt idx="6622">
                  <c:v>4.9933680000000003</c:v>
                </c:pt>
                <c:pt idx="6623">
                  <c:v>4.9933750000000003</c:v>
                </c:pt>
                <c:pt idx="6624">
                  <c:v>4.9933810000000003</c:v>
                </c:pt>
                <c:pt idx="6625">
                  <c:v>4.9933880000000004</c:v>
                </c:pt>
                <c:pt idx="6626">
                  <c:v>4.9933949999999996</c:v>
                </c:pt>
                <c:pt idx="6627">
                  <c:v>4.9934010000000004</c:v>
                </c:pt>
                <c:pt idx="6628">
                  <c:v>4.9934079999999996</c:v>
                </c:pt>
                <c:pt idx="6629">
                  <c:v>4.9934139999999996</c:v>
                </c:pt>
                <c:pt idx="6630">
                  <c:v>4.9934209999999997</c:v>
                </c:pt>
                <c:pt idx="6631">
                  <c:v>4.9934279999999998</c:v>
                </c:pt>
                <c:pt idx="6632">
                  <c:v>4.9934339999999997</c:v>
                </c:pt>
                <c:pt idx="6633">
                  <c:v>4.9934409999999998</c:v>
                </c:pt>
                <c:pt idx="6634">
                  <c:v>4.9934469999999997</c:v>
                </c:pt>
                <c:pt idx="6635">
                  <c:v>4.9934539999999998</c:v>
                </c:pt>
                <c:pt idx="6636">
                  <c:v>4.9934599999999998</c:v>
                </c:pt>
                <c:pt idx="6637">
                  <c:v>4.9934669999999999</c:v>
                </c:pt>
                <c:pt idx="6638">
                  <c:v>4.9934729999999998</c:v>
                </c:pt>
                <c:pt idx="6639">
                  <c:v>4.9934799999999999</c:v>
                </c:pt>
                <c:pt idx="6640">
                  <c:v>4.993487</c:v>
                </c:pt>
                <c:pt idx="6641">
                  <c:v>4.993493</c:v>
                </c:pt>
                <c:pt idx="6642">
                  <c:v>4.9935</c:v>
                </c:pt>
                <c:pt idx="6643">
                  <c:v>4.993506</c:v>
                </c:pt>
                <c:pt idx="6644">
                  <c:v>4.9935130000000001</c:v>
                </c:pt>
                <c:pt idx="6645">
                  <c:v>4.993519</c:v>
                </c:pt>
                <c:pt idx="6646">
                  <c:v>4.9935260000000001</c:v>
                </c:pt>
                <c:pt idx="6647">
                  <c:v>4.9935320000000001</c:v>
                </c:pt>
                <c:pt idx="6648">
                  <c:v>4.993538</c:v>
                </c:pt>
                <c:pt idx="6649">
                  <c:v>4.9935450000000001</c:v>
                </c:pt>
                <c:pt idx="6650">
                  <c:v>4.9935510000000001</c:v>
                </c:pt>
                <c:pt idx="6651">
                  <c:v>4.9935580000000002</c:v>
                </c:pt>
                <c:pt idx="6652">
                  <c:v>4.9935640000000001</c:v>
                </c:pt>
                <c:pt idx="6653">
                  <c:v>4.9935710000000002</c:v>
                </c:pt>
                <c:pt idx="6654">
                  <c:v>4.9935770000000002</c:v>
                </c:pt>
                <c:pt idx="6655">
                  <c:v>4.9935840000000002</c:v>
                </c:pt>
                <c:pt idx="6656">
                  <c:v>4.9935900000000002</c:v>
                </c:pt>
                <c:pt idx="6657">
                  <c:v>4.9935960000000001</c:v>
                </c:pt>
                <c:pt idx="6658">
                  <c:v>4.9936030000000002</c:v>
                </c:pt>
                <c:pt idx="6659">
                  <c:v>4.9936090000000002</c:v>
                </c:pt>
                <c:pt idx="6660">
                  <c:v>4.9936160000000003</c:v>
                </c:pt>
                <c:pt idx="6661">
                  <c:v>4.9936220000000002</c:v>
                </c:pt>
                <c:pt idx="6662">
                  <c:v>4.9936280000000002</c:v>
                </c:pt>
                <c:pt idx="6663">
                  <c:v>4.9936350000000003</c:v>
                </c:pt>
                <c:pt idx="6664">
                  <c:v>4.9936410000000002</c:v>
                </c:pt>
                <c:pt idx="6665">
                  <c:v>4.9936470000000002</c:v>
                </c:pt>
                <c:pt idx="6666">
                  <c:v>4.9936540000000003</c:v>
                </c:pt>
                <c:pt idx="6667">
                  <c:v>4.9936600000000002</c:v>
                </c:pt>
                <c:pt idx="6668">
                  <c:v>4.9936660000000002</c:v>
                </c:pt>
                <c:pt idx="6669">
                  <c:v>4.9936730000000003</c:v>
                </c:pt>
                <c:pt idx="6670">
                  <c:v>4.9936790000000002</c:v>
                </c:pt>
                <c:pt idx="6671">
                  <c:v>4.9936850000000002</c:v>
                </c:pt>
                <c:pt idx="6672">
                  <c:v>4.9936920000000002</c:v>
                </c:pt>
                <c:pt idx="6673">
                  <c:v>4.9936980000000002</c:v>
                </c:pt>
                <c:pt idx="6674">
                  <c:v>4.9937040000000001</c:v>
                </c:pt>
                <c:pt idx="6675">
                  <c:v>4.9937110000000002</c:v>
                </c:pt>
                <c:pt idx="6676">
                  <c:v>4.9937170000000002</c:v>
                </c:pt>
                <c:pt idx="6677">
                  <c:v>4.9937230000000001</c:v>
                </c:pt>
                <c:pt idx="6678">
                  <c:v>4.9937300000000002</c:v>
                </c:pt>
                <c:pt idx="6679">
                  <c:v>4.9937360000000002</c:v>
                </c:pt>
                <c:pt idx="6680">
                  <c:v>4.9937420000000001</c:v>
                </c:pt>
                <c:pt idx="6681">
                  <c:v>4.9937480000000001</c:v>
                </c:pt>
                <c:pt idx="6682">
                  <c:v>4.9937550000000002</c:v>
                </c:pt>
                <c:pt idx="6683">
                  <c:v>4.9937610000000001</c:v>
                </c:pt>
                <c:pt idx="6684">
                  <c:v>4.9937670000000001</c:v>
                </c:pt>
                <c:pt idx="6685">
                  <c:v>4.993773</c:v>
                </c:pt>
                <c:pt idx="6686">
                  <c:v>4.9937800000000001</c:v>
                </c:pt>
                <c:pt idx="6687">
                  <c:v>4.9937860000000001</c:v>
                </c:pt>
                <c:pt idx="6688">
                  <c:v>4.993792</c:v>
                </c:pt>
                <c:pt idx="6689">
                  <c:v>4.993798</c:v>
                </c:pt>
                <c:pt idx="6690">
                  <c:v>4.9938039999999999</c:v>
                </c:pt>
                <c:pt idx="6691">
                  <c:v>4.993811</c:v>
                </c:pt>
                <c:pt idx="6692">
                  <c:v>4.993817</c:v>
                </c:pt>
                <c:pt idx="6693">
                  <c:v>4.9938229999999999</c:v>
                </c:pt>
                <c:pt idx="6694">
                  <c:v>4.9938289999999999</c:v>
                </c:pt>
                <c:pt idx="6695">
                  <c:v>4.9938349999999998</c:v>
                </c:pt>
                <c:pt idx="6696">
                  <c:v>4.9938409999999998</c:v>
                </c:pt>
                <c:pt idx="6697">
                  <c:v>4.9938479999999998</c:v>
                </c:pt>
                <c:pt idx="6698">
                  <c:v>4.9938539999999998</c:v>
                </c:pt>
                <c:pt idx="6699">
                  <c:v>4.9938599999999997</c:v>
                </c:pt>
                <c:pt idx="6700">
                  <c:v>4.9938659999999997</c:v>
                </c:pt>
                <c:pt idx="6701">
                  <c:v>4.9938719999999996</c:v>
                </c:pt>
                <c:pt idx="6702">
                  <c:v>4.9938779999999996</c:v>
                </c:pt>
                <c:pt idx="6703">
                  <c:v>4.9938840000000004</c:v>
                </c:pt>
                <c:pt idx="6704">
                  <c:v>4.9938909999999996</c:v>
                </c:pt>
                <c:pt idx="6705">
                  <c:v>4.9938969999999996</c:v>
                </c:pt>
                <c:pt idx="6706">
                  <c:v>4.9939030000000004</c:v>
                </c:pt>
                <c:pt idx="6707">
                  <c:v>4.9939090000000004</c:v>
                </c:pt>
                <c:pt idx="6708">
                  <c:v>4.9939150000000003</c:v>
                </c:pt>
                <c:pt idx="6709">
                  <c:v>4.9939210000000003</c:v>
                </c:pt>
                <c:pt idx="6710">
                  <c:v>4.9939270000000002</c:v>
                </c:pt>
                <c:pt idx="6711">
                  <c:v>4.9939330000000002</c:v>
                </c:pt>
                <c:pt idx="6712">
                  <c:v>4.9939390000000001</c:v>
                </c:pt>
                <c:pt idx="6713">
                  <c:v>4.9939450000000001</c:v>
                </c:pt>
                <c:pt idx="6714">
                  <c:v>4.993951</c:v>
                </c:pt>
                <c:pt idx="6715">
                  <c:v>4.993957</c:v>
                </c:pt>
                <c:pt idx="6716">
                  <c:v>4.9939629999999999</c:v>
                </c:pt>
                <c:pt idx="6717">
                  <c:v>4.9939689999999999</c:v>
                </c:pt>
                <c:pt idx="6718">
                  <c:v>4.993976</c:v>
                </c:pt>
                <c:pt idx="6719">
                  <c:v>4.9939819999999999</c:v>
                </c:pt>
                <c:pt idx="6720">
                  <c:v>4.9939879999999999</c:v>
                </c:pt>
                <c:pt idx="6721">
                  <c:v>4.9939939999999998</c:v>
                </c:pt>
                <c:pt idx="6722">
                  <c:v>4.9939999999999998</c:v>
                </c:pt>
                <c:pt idx="6723">
                  <c:v>4.9940059999999997</c:v>
                </c:pt>
                <c:pt idx="6724">
                  <c:v>4.9940119999999997</c:v>
                </c:pt>
                <c:pt idx="6725">
                  <c:v>4.9940179999999996</c:v>
                </c:pt>
                <c:pt idx="6726">
                  <c:v>4.9940239999999996</c:v>
                </c:pt>
                <c:pt idx="6727">
                  <c:v>4.9940300000000004</c:v>
                </c:pt>
                <c:pt idx="6728">
                  <c:v>4.9940350000000002</c:v>
                </c:pt>
                <c:pt idx="6729">
                  <c:v>4.9940410000000002</c:v>
                </c:pt>
                <c:pt idx="6730">
                  <c:v>4.9940470000000001</c:v>
                </c:pt>
                <c:pt idx="6731">
                  <c:v>4.9940530000000001</c:v>
                </c:pt>
                <c:pt idx="6732">
                  <c:v>4.994059</c:v>
                </c:pt>
                <c:pt idx="6733">
                  <c:v>4.994065</c:v>
                </c:pt>
                <c:pt idx="6734">
                  <c:v>4.9940709999999999</c:v>
                </c:pt>
                <c:pt idx="6735">
                  <c:v>4.9940769999999999</c:v>
                </c:pt>
                <c:pt idx="6736">
                  <c:v>4.9940829999999998</c:v>
                </c:pt>
                <c:pt idx="6737">
                  <c:v>4.9940889999999998</c:v>
                </c:pt>
                <c:pt idx="6738">
                  <c:v>4.9940949999999997</c:v>
                </c:pt>
                <c:pt idx="6739">
                  <c:v>4.9941009999999997</c:v>
                </c:pt>
                <c:pt idx="6740">
                  <c:v>4.9941069999999996</c:v>
                </c:pt>
                <c:pt idx="6741">
                  <c:v>4.9941129999999996</c:v>
                </c:pt>
                <c:pt idx="6742">
                  <c:v>4.9941180000000003</c:v>
                </c:pt>
                <c:pt idx="6743">
                  <c:v>4.9941240000000002</c:v>
                </c:pt>
                <c:pt idx="6744">
                  <c:v>4.9941300000000002</c:v>
                </c:pt>
                <c:pt idx="6745">
                  <c:v>4.9941360000000001</c:v>
                </c:pt>
                <c:pt idx="6746">
                  <c:v>4.9941420000000001</c:v>
                </c:pt>
                <c:pt idx="6747">
                  <c:v>4.994148</c:v>
                </c:pt>
                <c:pt idx="6748">
                  <c:v>4.994154</c:v>
                </c:pt>
                <c:pt idx="6749">
                  <c:v>4.9941589999999998</c:v>
                </c:pt>
                <c:pt idx="6750">
                  <c:v>4.9941649999999997</c:v>
                </c:pt>
                <c:pt idx="6751">
                  <c:v>4.9941709999999997</c:v>
                </c:pt>
                <c:pt idx="6752">
                  <c:v>4.9941769999999996</c:v>
                </c:pt>
                <c:pt idx="6753">
                  <c:v>4.9941829999999996</c:v>
                </c:pt>
                <c:pt idx="6754">
                  <c:v>4.9941890000000004</c:v>
                </c:pt>
                <c:pt idx="6755">
                  <c:v>4.9941940000000002</c:v>
                </c:pt>
                <c:pt idx="6756">
                  <c:v>4.9942000000000002</c:v>
                </c:pt>
                <c:pt idx="6757">
                  <c:v>4.9942060000000001</c:v>
                </c:pt>
                <c:pt idx="6758">
                  <c:v>4.9942120000000001</c:v>
                </c:pt>
                <c:pt idx="6759">
                  <c:v>4.994218</c:v>
                </c:pt>
                <c:pt idx="6760">
                  <c:v>4.9942229999999999</c:v>
                </c:pt>
                <c:pt idx="6761">
                  <c:v>4.9942289999999998</c:v>
                </c:pt>
                <c:pt idx="6762">
                  <c:v>4.9942349999999998</c:v>
                </c:pt>
                <c:pt idx="6763">
                  <c:v>4.9942409999999997</c:v>
                </c:pt>
                <c:pt idx="6764">
                  <c:v>4.9942460000000004</c:v>
                </c:pt>
                <c:pt idx="6765">
                  <c:v>4.9942520000000004</c:v>
                </c:pt>
                <c:pt idx="6766">
                  <c:v>4.9942580000000003</c:v>
                </c:pt>
                <c:pt idx="6767">
                  <c:v>4.9942640000000003</c:v>
                </c:pt>
                <c:pt idx="6768">
                  <c:v>4.9942690000000001</c:v>
                </c:pt>
                <c:pt idx="6769">
                  <c:v>4.994275</c:v>
                </c:pt>
                <c:pt idx="6770">
                  <c:v>4.994281</c:v>
                </c:pt>
                <c:pt idx="6771">
                  <c:v>4.9942869999999999</c:v>
                </c:pt>
                <c:pt idx="6772">
                  <c:v>4.9942919999999997</c:v>
                </c:pt>
                <c:pt idx="6773">
                  <c:v>4.9942979999999997</c:v>
                </c:pt>
                <c:pt idx="6774">
                  <c:v>4.9943039999999996</c:v>
                </c:pt>
                <c:pt idx="6775">
                  <c:v>4.9943090000000003</c:v>
                </c:pt>
                <c:pt idx="6776">
                  <c:v>4.9943150000000003</c:v>
                </c:pt>
                <c:pt idx="6777">
                  <c:v>4.9943210000000002</c:v>
                </c:pt>
                <c:pt idx="6778">
                  <c:v>4.9943270000000002</c:v>
                </c:pt>
                <c:pt idx="6779">
                  <c:v>4.994332</c:v>
                </c:pt>
                <c:pt idx="6780">
                  <c:v>4.9943379999999999</c:v>
                </c:pt>
                <c:pt idx="6781">
                  <c:v>4.9943439999999999</c:v>
                </c:pt>
                <c:pt idx="6782">
                  <c:v>4.9943489999999997</c:v>
                </c:pt>
                <c:pt idx="6783">
                  <c:v>4.9943549999999997</c:v>
                </c:pt>
                <c:pt idx="6784">
                  <c:v>4.9943600000000004</c:v>
                </c:pt>
                <c:pt idx="6785">
                  <c:v>4.9943660000000003</c:v>
                </c:pt>
                <c:pt idx="6786">
                  <c:v>4.9943720000000003</c:v>
                </c:pt>
                <c:pt idx="6787">
                  <c:v>4.9943770000000001</c:v>
                </c:pt>
                <c:pt idx="6788">
                  <c:v>4.994383</c:v>
                </c:pt>
                <c:pt idx="6789">
                  <c:v>4.994389</c:v>
                </c:pt>
                <c:pt idx="6790">
                  <c:v>4.9943939999999998</c:v>
                </c:pt>
                <c:pt idx="6791">
                  <c:v>4.9943999999999997</c:v>
                </c:pt>
                <c:pt idx="6792">
                  <c:v>4.9944050000000004</c:v>
                </c:pt>
                <c:pt idx="6793">
                  <c:v>4.9944110000000004</c:v>
                </c:pt>
                <c:pt idx="6794">
                  <c:v>4.9944170000000003</c:v>
                </c:pt>
                <c:pt idx="6795">
                  <c:v>4.9944220000000001</c:v>
                </c:pt>
                <c:pt idx="6796">
                  <c:v>4.9944280000000001</c:v>
                </c:pt>
                <c:pt idx="6797">
                  <c:v>4.9944329999999999</c:v>
                </c:pt>
                <c:pt idx="6798">
                  <c:v>4.9944389999999999</c:v>
                </c:pt>
                <c:pt idx="6799">
                  <c:v>4.9944439999999997</c:v>
                </c:pt>
                <c:pt idx="6800">
                  <c:v>4.9944499999999996</c:v>
                </c:pt>
                <c:pt idx="6801">
                  <c:v>4.9944559999999996</c:v>
                </c:pt>
                <c:pt idx="6802">
                  <c:v>4.9944610000000003</c:v>
                </c:pt>
                <c:pt idx="6803">
                  <c:v>4.9944670000000002</c:v>
                </c:pt>
                <c:pt idx="6804">
                  <c:v>4.994472</c:v>
                </c:pt>
                <c:pt idx="6805">
                  <c:v>4.994478</c:v>
                </c:pt>
                <c:pt idx="6806">
                  <c:v>4.9944829999999998</c:v>
                </c:pt>
                <c:pt idx="6807">
                  <c:v>4.9944889999999997</c:v>
                </c:pt>
                <c:pt idx="6808">
                  <c:v>4.9944940000000004</c:v>
                </c:pt>
                <c:pt idx="6809">
                  <c:v>4.9945000000000004</c:v>
                </c:pt>
                <c:pt idx="6810">
                  <c:v>4.9945050000000002</c:v>
                </c:pt>
                <c:pt idx="6811">
                  <c:v>4.9945110000000001</c:v>
                </c:pt>
                <c:pt idx="6812">
                  <c:v>4.994516</c:v>
                </c:pt>
                <c:pt idx="6813">
                  <c:v>4.9945219999999999</c:v>
                </c:pt>
                <c:pt idx="6814">
                  <c:v>4.9945269999999997</c:v>
                </c:pt>
                <c:pt idx="6815">
                  <c:v>4.9945329999999997</c:v>
                </c:pt>
                <c:pt idx="6816">
                  <c:v>4.9945380000000004</c:v>
                </c:pt>
                <c:pt idx="6817">
                  <c:v>4.9945440000000003</c:v>
                </c:pt>
                <c:pt idx="6818">
                  <c:v>4.9945490000000001</c:v>
                </c:pt>
                <c:pt idx="6819">
                  <c:v>4.9945550000000001</c:v>
                </c:pt>
                <c:pt idx="6820">
                  <c:v>4.9945599999999999</c:v>
                </c:pt>
                <c:pt idx="6821">
                  <c:v>4.9945649999999997</c:v>
                </c:pt>
                <c:pt idx="6822">
                  <c:v>4.9945709999999996</c:v>
                </c:pt>
                <c:pt idx="6823">
                  <c:v>4.9945760000000003</c:v>
                </c:pt>
                <c:pt idx="6824">
                  <c:v>4.9945820000000003</c:v>
                </c:pt>
                <c:pt idx="6825">
                  <c:v>4.9945870000000001</c:v>
                </c:pt>
                <c:pt idx="6826">
                  <c:v>4.9945930000000001</c:v>
                </c:pt>
                <c:pt idx="6827">
                  <c:v>4.9945979999999999</c:v>
                </c:pt>
                <c:pt idx="6828">
                  <c:v>4.9946029999999997</c:v>
                </c:pt>
                <c:pt idx="6829">
                  <c:v>4.9946089999999996</c:v>
                </c:pt>
                <c:pt idx="6830">
                  <c:v>4.9946140000000003</c:v>
                </c:pt>
                <c:pt idx="6831">
                  <c:v>4.9946200000000003</c:v>
                </c:pt>
                <c:pt idx="6832">
                  <c:v>4.9946250000000001</c:v>
                </c:pt>
                <c:pt idx="6833">
                  <c:v>4.9946299999999999</c:v>
                </c:pt>
                <c:pt idx="6834">
                  <c:v>4.9946359999999999</c:v>
                </c:pt>
                <c:pt idx="6835">
                  <c:v>4.9946409999999997</c:v>
                </c:pt>
                <c:pt idx="6836">
                  <c:v>4.9946460000000004</c:v>
                </c:pt>
                <c:pt idx="6837">
                  <c:v>4.9946520000000003</c:v>
                </c:pt>
                <c:pt idx="6838">
                  <c:v>4.9946570000000001</c:v>
                </c:pt>
                <c:pt idx="6839">
                  <c:v>4.9946619999999999</c:v>
                </c:pt>
                <c:pt idx="6840">
                  <c:v>4.9946679999999999</c:v>
                </c:pt>
                <c:pt idx="6841">
                  <c:v>4.9946729999999997</c:v>
                </c:pt>
                <c:pt idx="6842">
                  <c:v>4.9946780000000004</c:v>
                </c:pt>
                <c:pt idx="6843">
                  <c:v>4.9946840000000003</c:v>
                </c:pt>
                <c:pt idx="6844">
                  <c:v>4.9946890000000002</c:v>
                </c:pt>
                <c:pt idx="6845">
                  <c:v>4.994694</c:v>
                </c:pt>
                <c:pt idx="6846">
                  <c:v>4.9946999999999999</c:v>
                </c:pt>
                <c:pt idx="6847">
                  <c:v>4.9947049999999997</c:v>
                </c:pt>
                <c:pt idx="6848">
                  <c:v>4.9947100000000004</c:v>
                </c:pt>
                <c:pt idx="6849">
                  <c:v>4.9947160000000004</c:v>
                </c:pt>
                <c:pt idx="6850">
                  <c:v>4.9947210000000002</c:v>
                </c:pt>
                <c:pt idx="6851">
                  <c:v>4.994726</c:v>
                </c:pt>
                <c:pt idx="6852">
                  <c:v>4.9947309999999998</c:v>
                </c:pt>
                <c:pt idx="6853">
                  <c:v>4.9947369999999998</c:v>
                </c:pt>
                <c:pt idx="6854">
                  <c:v>4.9947419999999996</c:v>
                </c:pt>
                <c:pt idx="6855">
                  <c:v>4.9947470000000003</c:v>
                </c:pt>
                <c:pt idx="6856">
                  <c:v>4.9947520000000001</c:v>
                </c:pt>
                <c:pt idx="6857">
                  <c:v>4.994758</c:v>
                </c:pt>
                <c:pt idx="6858">
                  <c:v>4.9947629999999998</c:v>
                </c:pt>
                <c:pt idx="6859">
                  <c:v>4.9947679999999997</c:v>
                </c:pt>
                <c:pt idx="6860">
                  <c:v>4.9947730000000004</c:v>
                </c:pt>
                <c:pt idx="6861">
                  <c:v>4.9947790000000003</c:v>
                </c:pt>
                <c:pt idx="6862">
                  <c:v>4.9947840000000001</c:v>
                </c:pt>
                <c:pt idx="6863">
                  <c:v>4.9947889999999999</c:v>
                </c:pt>
                <c:pt idx="6864">
                  <c:v>4.9947939999999997</c:v>
                </c:pt>
                <c:pt idx="6865">
                  <c:v>4.9947990000000004</c:v>
                </c:pt>
                <c:pt idx="6866">
                  <c:v>4.9948050000000004</c:v>
                </c:pt>
                <c:pt idx="6867">
                  <c:v>4.9948100000000002</c:v>
                </c:pt>
                <c:pt idx="6868">
                  <c:v>4.994815</c:v>
                </c:pt>
                <c:pt idx="6869">
                  <c:v>4.9948199999999998</c:v>
                </c:pt>
                <c:pt idx="6870">
                  <c:v>4.9948249999999996</c:v>
                </c:pt>
                <c:pt idx="6871">
                  <c:v>4.9948309999999996</c:v>
                </c:pt>
                <c:pt idx="6872">
                  <c:v>4.9948360000000003</c:v>
                </c:pt>
                <c:pt idx="6873">
                  <c:v>4.9948410000000001</c:v>
                </c:pt>
                <c:pt idx="6874">
                  <c:v>4.9948459999999999</c:v>
                </c:pt>
                <c:pt idx="6875">
                  <c:v>4.9948509999999997</c:v>
                </c:pt>
                <c:pt idx="6876">
                  <c:v>4.9948560000000004</c:v>
                </c:pt>
                <c:pt idx="6877">
                  <c:v>4.9948620000000004</c:v>
                </c:pt>
                <c:pt idx="6878">
                  <c:v>4.9948670000000002</c:v>
                </c:pt>
                <c:pt idx="6879">
                  <c:v>4.994872</c:v>
                </c:pt>
                <c:pt idx="6880">
                  <c:v>4.9948769999999998</c:v>
                </c:pt>
                <c:pt idx="6881">
                  <c:v>4.9948819999999996</c:v>
                </c:pt>
                <c:pt idx="6882">
                  <c:v>4.9948870000000003</c:v>
                </c:pt>
                <c:pt idx="6883">
                  <c:v>4.9948920000000001</c:v>
                </c:pt>
                <c:pt idx="6884">
                  <c:v>4.9948969999999999</c:v>
                </c:pt>
                <c:pt idx="6885">
                  <c:v>4.9949029999999999</c:v>
                </c:pt>
                <c:pt idx="6886">
                  <c:v>4.9949079999999997</c:v>
                </c:pt>
                <c:pt idx="6887">
                  <c:v>4.9949130000000004</c:v>
                </c:pt>
                <c:pt idx="6888">
                  <c:v>4.9949180000000002</c:v>
                </c:pt>
                <c:pt idx="6889">
                  <c:v>4.994923</c:v>
                </c:pt>
                <c:pt idx="6890">
                  <c:v>4.9949279999999998</c:v>
                </c:pt>
                <c:pt idx="6891">
                  <c:v>4.9949329999999996</c:v>
                </c:pt>
                <c:pt idx="6892">
                  <c:v>4.9949380000000003</c:v>
                </c:pt>
                <c:pt idx="6893">
                  <c:v>4.9949430000000001</c:v>
                </c:pt>
                <c:pt idx="6894">
                  <c:v>4.9949479999999999</c:v>
                </c:pt>
                <c:pt idx="6895">
                  <c:v>4.9949529999999998</c:v>
                </c:pt>
                <c:pt idx="6896">
                  <c:v>4.9949579999999996</c:v>
                </c:pt>
                <c:pt idx="6897">
                  <c:v>4.9949630000000003</c:v>
                </c:pt>
                <c:pt idx="6898">
                  <c:v>4.9949680000000001</c:v>
                </c:pt>
                <c:pt idx="6899">
                  <c:v>4.9949729999999999</c:v>
                </c:pt>
                <c:pt idx="6900">
                  <c:v>4.9949779999999997</c:v>
                </c:pt>
                <c:pt idx="6901">
                  <c:v>4.9949830000000004</c:v>
                </c:pt>
                <c:pt idx="6902">
                  <c:v>4.9949880000000002</c:v>
                </c:pt>
                <c:pt idx="6903">
                  <c:v>4.994993</c:v>
                </c:pt>
                <c:pt idx="6904">
                  <c:v>4.9949979999999998</c:v>
                </c:pt>
                <c:pt idx="6905">
                  <c:v>4.9950029999999996</c:v>
                </c:pt>
                <c:pt idx="6906">
                  <c:v>4.9950080000000003</c:v>
                </c:pt>
                <c:pt idx="6907">
                  <c:v>4.9950130000000001</c:v>
                </c:pt>
                <c:pt idx="6908">
                  <c:v>4.995018</c:v>
                </c:pt>
                <c:pt idx="6909">
                  <c:v>4.9950229999999998</c:v>
                </c:pt>
                <c:pt idx="6910">
                  <c:v>4.9950279999999996</c:v>
                </c:pt>
                <c:pt idx="6911">
                  <c:v>4.9950330000000003</c:v>
                </c:pt>
                <c:pt idx="6912">
                  <c:v>4.9950380000000001</c:v>
                </c:pt>
                <c:pt idx="6913">
                  <c:v>4.9950429999999999</c:v>
                </c:pt>
                <c:pt idx="6914">
                  <c:v>4.9950479999999997</c:v>
                </c:pt>
                <c:pt idx="6915">
                  <c:v>4.9950530000000004</c:v>
                </c:pt>
                <c:pt idx="6916">
                  <c:v>4.9950580000000002</c:v>
                </c:pt>
                <c:pt idx="6917">
                  <c:v>4.995063</c:v>
                </c:pt>
                <c:pt idx="6918">
                  <c:v>4.9950679999999998</c:v>
                </c:pt>
                <c:pt idx="6919">
                  <c:v>4.9950729999999997</c:v>
                </c:pt>
                <c:pt idx="6920">
                  <c:v>4.9950780000000004</c:v>
                </c:pt>
                <c:pt idx="6921">
                  <c:v>4.9950830000000002</c:v>
                </c:pt>
                <c:pt idx="6922">
                  <c:v>4.995088</c:v>
                </c:pt>
                <c:pt idx="6923">
                  <c:v>4.9950929999999998</c:v>
                </c:pt>
                <c:pt idx="6924">
                  <c:v>4.9950979999999996</c:v>
                </c:pt>
                <c:pt idx="6925">
                  <c:v>4.9951020000000002</c:v>
                </c:pt>
                <c:pt idx="6926">
                  <c:v>4.995107</c:v>
                </c:pt>
                <c:pt idx="6927">
                  <c:v>4.9951119999999998</c:v>
                </c:pt>
                <c:pt idx="6928">
                  <c:v>4.9951169999999996</c:v>
                </c:pt>
                <c:pt idx="6929">
                  <c:v>4.9951220000000003</c:v>
                </c:pt>
                <c:pt idx="6930">
                  <c:v>4.9951270000000001</c:v>
                </c:pt>
                <c:pt idx="6931">
                  <c:v>4.9951319999999999</c:v>
                </c:pt>
                <c:pt idx="6932">
                  <c:v>4.9951369999999997</c:v>
                </c:pt>
                <c:pt idx="6933">
                  <c:v>4.9951420000000004</c:v>
                </c:pt>
                <c:pt idx="6934">
                  <c:v>4.9951460000000001</c:v>
                </c:pt>
                <c:pt idx="6935">
                  <c:v>4.9951509999999999</c:v>
                </c:pt>
                <c:pt idx="6936">
                  <c:v>4.9951559999999997</c:v>
                </c:pt>
                <c:pt idx="6937">
                  <c:v>4.9951610000000004</c:v>
                </c:pt>
                <c:pt idx="6938">
                  <c:v>4.9951660000000002</c:v>
                </c:pt>
                <c:pt idx="6939">
                  <c:v>4.995171</c:v>
                </c:pt>
                <c:pt idx="6940">
                  <c:v>4.9951749999999997</c:v>
                </c:pt>
                <c:pt idx="6941">
                  <c:v>4.9951800000000004</c:v>
                </c:pt>
                <c:pt idx="6942">
                  <c:v>4.9951850000000002</c:v>
                </c:pt>
                <c:pt idx="6943">
                  <c:v>4.99519</c:v>
                </c:pt>
                <c:pt idx="6944">
                  <c:v>4.9951949999999998</c:v>
                </c:pt>
                <c:pt idx="6945">
                  <c:v>4.9951999999999996</c:v>
                </c:pt>
                <c:pt idx="6946">
                  <c:v>4.9952040000000002</c:v>
                </c:pt>
                <c:pt idx="6947">
                  <c:v>4.995209</c:v>
                </c:pt>
                <c:pt idx="6948">
                  <c:v>4.9952139999999998</c:v>
                </c:pt>
                <c:pt idx="6949">
                  <c:v>4.9952189999999996</c:v>
                </c:pt>
                <c:pt idx="6950">
                  <c:v>4.9952230000000002</c:v>
                </c:pt>
                <c:pt idx="6951">
                  <c:v>4.995228</c:v>
                </c:pt>
                <c:pt idx="6952">
                  <c:v>4.9952329999999998</c:v>
                </c:pt>
                <c:pt idx="6953">
                  <c:v>4.9952379999999996</c:v>
                </c:pt>
                <c:pt idx="6954">
                  <c:v>4.9952430000000003</c:v>
                </c:pt>
                <c:pt idx="6955">
                  <c:v>4.995247</c:v>
                </c:pt>
                <c:pt idx="6956">
                  <c:v>4.9952519999999998</c:v>
                </c:pt>
                <c:pt idx="6957">
                  <c:v>4.9952569999999996</c:v>
                </c:pt>
                <c:pt idx="6958">
                  <c:v>4.9952620000000003</c:v>
                </c:pt>
                <c:pt idx="6959">
                  <c:v>4.995266</c:v>
                </c:pt>
                <c:pt idx="6960">
                  <c:v>4.9952709999999998</c:v>
                </c:pt>
                <c:pt idx="6961">
                  <c:v>4.9952759999999996</c:v>
                </c:pt>
                <c:pt idx="6962">
                  <c:v>4.9952800000000002</c:v>
                </c:pt>
                <c:pt idx="6963">
                  <c:v>4.995285</c:v>
                </c:pt>
                <c:pt idx="6964">
                  <c:v>4.9952899999999998</c:v>
                </c:pt>
                <c:pt idx="6965">
                  <c:v>4.9952949999999996</c:v>
                </c:pt>
                <c:pt idx="6966">
                  <c:v>4.9952990000000002</c:v>
                </c:pt>
                <c:pt idx="6967">
                  <c:v>4.995304</c:v>
                </c:pt>
                <c:pt idx="6968">
                  <c:v>4.9953089999999998</c:v>
                </c:pt>
                <c:pt idx="6969">
                  <c:v>4.9953130000000003</c:v>
                </c:pt>
                <c:pt idx="6970">
                  <c:v>4.9953180000000001</c:v>
                </c:pt>
                <c:pt idx="6971">
                  <c:v>4.995323</c:v>
                </c:pt>
                <c:pt idx="6972">
                  <c:v>4.9953269999999996</c:v>
                </c:pt>
                <c:pt idx="6973">
                  <c:v>4.9953320000000003</c:v>
                </c:pt>
                <c:pt idx="6974">
                  <c:v>4.9953370000000001</c:v>
                </c:pt>
                <c:pt idx="6975">
                  <c:v>4.9953409999999998</c:v>
                </c:pt>
                <c:pt idx="6976">
                  <c:v>4.9953459999999996</c:v>
                </c:pt>
                <c:pt idx="6977">
                  <c:v>4.9953510000000003</c:v>
                </c:pt>
                <c:pt idx="6978">
                  <c:v>4.995355</c:v>
                </c:pt>
                <c:pt idx="6979">
                  <c:v>4.9953599999999998</c:v>
                </c:pt>
                <c:pt idx="6980">
                  <c:v>4.9953649999999996</c:v>
                </c:pt>
                <c:pt idx="6981">
                  <c:v>4.9953690000000002</c:v>
                </c:pt>
                <c:pt idx="6982">
                  <c:v>4.995374</c:v>
                </c:pt>
                <c:pt idx="6983">
                  <c:v>4.9953789999999998</c:v>
                </c:pt>
                <c:pt idx="6984">
                  <c:v>4.9953830000000004</c:v>
                </c:pt>
                <c:pt idx="6985">
                  <c:v>4.9953880000000002</c:v>
                </c:pt>
                <c:pt idx="6986">
                  <c:v>4.9953919999999998</c:v>
                </c:pt>
                <c:pt idx="6987">
                  <c:v>4.9953969999999996</c:v>
                </c:pt>
                <c:pt idx="6988">
                  <c:v>4.9954020000000003</c:v>
                </c:pt>
                <c:pt idx="6989">
                  <c:v>4.995406</c:v>
                </c:pt>
                <c:pt idx="6990">
                  <c:v>4.9954109999999998</c:v>
                </c:pt>
                <c:pt idx="6991">
                  <c:v>4.9954150000000004</c:v>
                </c:pt>
                <c:pt idx="6992">
                  <c:v>4.9954200000000002</c:v>
                </c:pt>
                <c:pt idx="6993">
                  <c:v>4.995425</c:v>
                </c:pt>
                <c:pt idx="6994">
                  <c:v>4.9954289999999997</c:v>
                </c:pt>
                <c:pt idx="6995">
                  <c:v>4.9954340000000004</c:v>
                </c:pt>
                <c:pt idx="6996">
                  <c:v>4.995438</c:v>
                </c:pt>
                <c:pt idx="6997">
                  <c:v>4.9954429999999999</c:v>
                </c:pt>
                <c:pt idx="6998">
                  <c:v>4.9954470000000004</c:v>
                </c:pt>
                <c:pt idx="6999">
                  <c:v>4.9954520000000002</c:v>
                </c:pt>
                <c:pt idx="7000">
                  <c:v>4.995457</c:v>
                </c:pt>
                <c:pt idx="7001">
                  <c:v>4.9954609999999997</c:v>
                </c:pt>
                <c:pt idx="7002">
                  <c:v>4.9954660000000004</c:v>
                </c:pt>
                <c:pt idx="7003">
                  <c:v>4.9954700000000001</c:v>
                </c:pt>
                <c:pt idx="7004">
                  <c:v>4.9954749999999999</c:v>
                </c:pt>
                <c:pt idx="7005">
                  <c:v>4.9954789999999996</c:v>
                </c:pt>
                <c:pt idx="7006">
                  <c:v>4.9954840000000003</c:v>
                </c:pt>
                <c:pt idx="7007">
                  <c:v>4.9954879999999999</c:v>
                </c:pt>
                <c:pt idx="7008">
                  <c:v>4.9954929999999997</c:v>
                </c:pt>
                <c:pt idx="7009">
                  <c:v>4.9954970000000003</c:v>
                </c:pt>
                <c:pt idx="7010">
                  <c:v>4.9955020000000001</c:v>
                </c:pt>
                <c:pt idx="7011">
                  <c:v>4.9955059999999998</c:v>
                </c:pt>
                <c:pt idx="7012">
                  <c:v>4.9955109999999996</c:v>
                </c:pt>
                <c:pt idx="7013">
                  <c:v>4.9955150000000001</c:v>
                </c:pt>
                <c:pt idx="7014">
                  <c:v>4.99552</c:v>
                </c:pt>
                <c:pt idx="7015">
                  <c:v>4.9955239999999996</c:v>
                </c:pt>
                <c:pt idx="7016">
                  <c:v>4.9955290000000003</c:v>
                </c:pt>
                <c:pt idx="7017">
                  <c:v>4.995533</c:v>
                </c:pt>
                <c:pt idx="7018">
                  <c:v>4.9955379999999998</c:v>
                </c:pt>
                <c:pt idx="7019">
                  <c:v>4.9955420000000004</c:v>
                </c:pt>
                <c:pt idx="7020">
                  <c:v>4.9955470000000002</c:v>
                </c:pt>
                <c:pt idx="7021">
                  <c:v>4.9955509999999999</c:v>
                </c:pt>
                <c:pt idx="7022">
                  <c:v>4.9955550000000004</c:v>
                </c:pt>
                <c:pt idx="7023">
                  <c:v>4.9955600000000002</c:v>
                </c:pt>
                <c:pt idx="7024">
                  <c:v>4.9955639999999999</c:v>
                </c:pt>
                <c:pt idx="7025">
                  <c:v>4.9955689999999997</c:v>
                </c:pt>
                <c:pt idx="7026">
                  <c:v>4.9955730000000003</c:v>
                </c:pt>
                <c:pt idx="7027">
                  <c:v>4.9955780000000001</c:v>
                </c:pt>
                <c:pt idx="7028">
                  <c:v>4.9955819999999997</c:v>
                </c:pt>
                <c:pt idx="7029">
                  <c:v>4.9955860000000003</c:v>
                </c:pt>
                <c:pt idx="7030">
                  <c:v>4.9955910000000001</c:v>
                </c:pt>
                <c:pt idx="7031">
                  <c:v>4.9955949999999998</c:v>
                </c:pt>
                <c:pt idx="7032">
                  <c:v>4.9955999999999996</c:v>
                </c:pt>
                <c:pt idx="7033">
                  <c:v>4.9956040000000002</c:v>
                </c:pt>
                <c:pt idx="7034">
                  <c:v>4.9956079999999998</c:v>
                </c:pt>
                <c:pt idx="7035">
                  <c:v>4.9956129999999996</c:v>
                </c:pt>
                <c:pt idx="7036">
                  <c:v>4.9956170000000002</c:v>
                </c:pt>
                <c:pt idx="7037">
                  <c:v>4.995622</c:v>
                </c:pt>
                <c:pt idx="7038">
                  <c:v>4.9956259999999997</c:v>
                </c:pt>
                <c:pt idx="7039">
                  <c:v>4.9956300000000002</c:v>
                </c:pt>
                <c:pt idx="7040">
                  <c:v>4.995635</c:v>
                </c:pt>
                <c:pt idx="7041">
                  <c:v>4.9956389999999997</c:v>
                </c:pt>
                <c:pt idx="7042">
                  <c:v>4.9956430000000003</c:v>
                </c:pt>
                <c:pt idx="7043">
                  <c:v>4.9956480000000001</c:v>
                </c:pt>
                <c:pt idx="7044">
                  <c:v>4.9956519999999998</c:v>
                </c:pt>
                <c:pt idx="7045">
                  <c:v>4.9956569999999996</c:v>
                </c:pt>
                <c:pt idx="7046">
                  <c:v>4.9956610000000001</c:v>
                </c:pt>
                <c:pt idx="7047">
                  <c:v>4.9956649999999998</c:v>
                </c:pt>
                <c:pt idx="7048">
                  <c:v>4.9956699999999996</c:v>
                </c:pt>
                <c:pt idx="7049">
                  <c:v>4.9956740000000002</c:v>
                </c:pt>
                <c:pt idx="7050">
                  <c:v>4.9956779999999998</c:v>
                </c:pt>
                <c:pt idx="7051">
                  <c:v>4.9956829999999997</c:v>
                </c:pt>
                <c:pt idx="7052">
                  <c:v>4.9956870000000002</c:v>
                </c:pt>
                <c:pt idx="7053">
                  <c:v>4.9956909999999999</c:v>
                </c:pt>
                <c:pt idx="7054">
                  <c:v>4.9956950000000004</c:v>
                </c:pt>
                <c:pt idx="7055">
                  <c:v>4.9957000000000003</c:v>
                </c:pt>
                <c:pt idx="7056">
                  <c:v>4.9957039999999999</c:v>
                </c:pt>
                <c:pt idx="7057">
                  <c:v>4.9957079999999996</c:v>
                </c:pt>
                <c:pt idx="7058">
                  <c:v>4.9957130000000003</c:v>
                </c:pt>
                <c:pt idx="7059">
                  <c:v>4.995717</c:v>
                </c:pt>
                <c:pt idx="7060">
                  <c:v>4.9957209999999996</c:v>
                </c:pt>
                <c:pt idx="7061">
                  <c:v>4.9957260000000003</c:v>
                </c:pt>
                <c:pt idx="7062">
                  <c:v>4.99573</c:v>
                </c:pt>
                <c:pt idx="7063">
                  <c:v>4.9957339999999997</c:v>
                </c:pt>
                <c:pt idx="7064">
                  <c:v>4.9957380000000002</c:v>
                </c:pt>
                <c:pt idx="7065">
                  <c:v>4.995743</c:v>
                </c:pt>
                <c:pt idx="7066">
                  <c:v>4.9957469999999997</c:v>
                </c:pt>
                <c:pt idx="7067">
                  <c:v>4.9957510000000003</c:v>
                </c:pt>
                <c:pt idx="7068">
                  <c:v>4.9957549999999999</c:v>
                </c:pt>
                <c:pt idx="7069">
                  <c:v>4.9957599999999998</c:v>
                </c:pt>
                <c:pt idx="7070">
                  <c:v>4.9957640000000003</c:v>
                </c:pt>
                <c:pt idx="7071">
                  <c:v>4.995768</c:v>
                </c:pt>
                <c:pt idx="7072">
                  <c:v>4.9957719999999997</c:v>
                </c:pt>
                <c:pt idx="7073">
                  <c:v>4.9957770000000004</c:v>
                </c:pt>
                <c:pt idx="7074">
                  <c:v>4.995781</c:v>
                </c:pt>
                <c:pt idx="7075">
                  <c:v>4.9957849999999997</c:v>
                </c:pt>
                <c:pt idx="7076">
                  <c:v>4.9957890000000003</c:v>
                </c:pt>
                <c:pt idx="7077">
                  <c:v>4.9957929999999999</c:v>
                </c:pt>
                <c:pt idx="7078">
                  <c:v>4.9957979999999997</c:v>
                </c:pt>
                <c:pt idx="7079">
                  <c:v>4.9958020000000003</c:v>
                </c:pt>
                <c:pt idx="7080">
                  <c:v>4.995806</c:v>
                </c:pt>
                <c:pt idx="7081">
                  <c:v>4.9958099999999996</c:v>
                </c:pt>
                <c:pt idx="7082">
                  <c:v>4.9958140000000002</c:v>
                </c:pt>
                <c:pt idx="7083">
                  <c:v>4.995819</c:v>
                </c:pt>
                <c:pt idx="7084">
                  <c:v>4.9958229999999997</c:v>
                </c:pt>
                <c:pt idx="7085">
                  <c:v>4.9958270000000002</c:v>
                </c:pt>
                <c:pt idx="7086">
                  <c:v>4.9958309999999999</c:v>
                </c:pt>
                <c:pt idx="7087">
                  <c:v>4.9958349999999996</c:v>
                </c:pt>
                <c:pt idx="7088">
                  <c:v>4.9958390000000001</c:v>
                </c:pt>
                <c:pt idx="7089">
                  <c:v>4.995844</c:v>
                </c:pt>
                <c:pt idx="7090">
                  <c:v>4.9958479999999996</c:v>
                </c:pt>
                <c:pt idx="7091">
                  <c:v>4.9958520000000002</c:v>
                </c:pt>
                <c:pt idx="7092">
                  <c:v>4.9958559999999999</c:v>
                </c:pt>
                <c:pt idx="7093">
                  <c:v>4.9958600000000004</c:v>
                </c:pt>
                <c:pt idx="7094">
                  <c:v>4.9958640000000001</c:v>
                </c:pt>
                <c:pt idx="7095">
                  <c:v>4.9958679999999998</c:v>
                </c:pt>
                <c:pt idx="7096">
                  <c:v>4.9958729999999996</c:v>
                </c:pt>
                <c:pt idx="7097">
                  <c:v>4.9958770000000001</c:v>
                </c:pt>
                <c:pt idx="7098">
                  <c:v>4.9958809999999998</c:v>
                </c:pt>
                <c:pt idx="7099">
                  <c:v>4.9958850000000004</c:v>
                </c:pt>
                <c:pt idx="7100">
                  <c:v>4.995889</c:v>
                </c:pt>
                <c:pt idx="7101">
                  <c:v>4.9958929999999997</c:v>
                </c:pt>
                <c:pt idx="7102">
                  <c:v>4.9958970000000003</c:v>
                </c:pt>
                <c:pt idx="7103">
                  <c:v>4.9959009999999999</c:v>
                </c:pt>
                <c:pt idx="7104">
                  <c:v>4.9959059999999997</c:v>
                </c:pt>
                <c:pt idx="7105">
                  <c:v>4.9959100000000003</c:v>
                </c:pt>
                <c:pt idx="7106">
                  <c:v>4.995914</c:v>
                </c:pt>
                <c:pt idx="7107">
                  <c:v>4.9959179999999996</c:v>
                </c:pt>
                <c:pt idx="7108">
                  <c:v>4.9959220000000002</c:v>
                </c:pt>
                <c:pt idx="7109">
                  <c:v>4.9959259999999999</c:v>
                </c:pt>
                <c:pt idx="7110">
                  <c:v>4.9959300000000004</c:v>
                </c:pt>
                <c:pt idx="7111">
                  <c:v>4.9959340000000001</c:v>
                </c:pt>
                <c:pt idx="7112">
                  <c:v>4.9959379999999998</c:v>
                </c:pt>
                <c:pt idx="7113">
                  <c:v>4.9959420000000003</c:v>
                </c:pt>
                <c:pt idx="7114">
                  <c:v>4.995946</c:v>
                </c:pt>
                <c:pt idx="7115">
                  <c:v>4.9959499999999997</c:v>
                </c:pt>
                <c:pt idx="7116">
                  <c:v>4.9959540000000002</c:v>
                </c:pt>
                <c:pt idx="7117">
                  <c:v>4.9959579999999999</c:v>
                </c:pt>
                <c:pt idx="7118">
                  <c:v>4.9959619999999996</c:v>
                </c:pt>
                <c:pt idx="7119">
                  <c:v>4.9959670000000003</c:v>
                </c:pt>
                <c:pt idx="7120">
                  <c:v>4.9959709999999999</c:v>
                </c:pt>
                <c:pt idx="7121">
                  <c:v>4.9959749999999996</c:v>
                </c:pt>
                <c:pt idx="7122">
                  <c:v>4.9959790000000002</c:v>
                </c:pt>
                <c:pt idx="7123">
                  <c:v>4.9959829999999998</c:v>
                </c:pt>
                <c:pt idx="7124">
                  <c:v>4.9959870000000004</c:v>
                </c:pt>
                <c:pt idx="7125">
                  <c:v>4.9959910000000001</c:v>
                </c:pt>
                <c:pt idx="7126">
                  <c:v>4.9959949999999997</c:v>
                </c:pt>
                <c:pt idx="7127">
                  <c:v>4.9959990000000003</c:v>
                </c:pt>
                <c:pt idx="7128">
                  <c:v>4.996003</c:v>
                </c:pt>
                <c:pt idx="7129">
                  <c:v>4.9960069999999996</c:v>
                </c:pt>
                <c:pt idx="7130">
                  <c:v>4.9960110000000002</c:v>
                </c:pt>
                <c:pt idx="7131">
                  <c:v>4.9960149999999999</c:v>
                </c:pt>
                <c:pt idx="7132">
                  <c:v>4.9960190000000004</c:v>
                </c:pt>
                <c:pt idx="7133">
                  <c:v>4.9960230000000001</c:v>
                </c:pt>
                <c:pt idx="7134">
                  <c:v>4.9960269999999998</c:v>
                </c:pt>
                <c:pt idx="7135">
                  <c:v>4.9960310000000003</c:v>
                </c:pt>
                <c:pt idx="7136">
                  <c:v>4.996035</c:v>
                </c:pt>
                <c:pt idx="7137">
                  <c:v>4.9960389999999997</c:v>
                </c:pt>
                <c:pt idx="7138">
                  <c:v>4.9960420000000001</c:v>
                </c:pt>
                <c:pt idx="7139">
                  <c:v>4.9960459999999998</c:v>
                </c:pt>
                <c:pt idx="7140">
                  <c:v>4.9960500000000003</c:v>
                </c:pt>
                <c:pt idx="7141">
                  <c:v>4.996054</c:v>
                </c:pt>
                <c:pt idx="7142">
                  <c:v>4.9960579999999997</c:v>
                </c:pt>
                <c:pt idx="7143">
                  <c:v>4.9960620000000002</c:v>
                </c:pt>
                <c:pt idx="7144">
                  <c:v>4.9960659999999999</c:v>
                </c:pt>
                <c:pt idx="7145">
                  <c:v>4.9960699999999996</c:v>
                </c:pt>
                <c:pt idx="7146">
                  <c:v>4.9960740000000001</c:v>
                </c:pt>
                <c:pt idx="7147">
                  <c:v>4.9960779999999998</c:v>
                </c:pt>
                <c:pt idx="7148">
                  <c:v>4.9960820000000004</c:v>
                </c:pt>
                <c:pt idx="7149">
                  <c:v>4.996086</c:v>
                </c:pt>
                <c:pt idx="7150">
                  <c:v>4.9960899999999997</c:v>
                </c:pt>
                <c:pt idx="7151">
                  <c:v>4.9960940000000003</c:v>
                </c:pt>
                <c:pt idx="7152">
                  <c:v>4.9960979999999999</c:v>
                </c:pt>
                <c:pt idx="7153">
                  <c:v>4.9961010000000003</c:v>
                </c:pt>
                <c:pt idx="7154">
                  <c:v>4.996105</c:v>
                </c:pt>
                <c:pt idx="7155">
                  <c:v>4.9961089999999997</c:v>
                </c:pt>
                <c:pt idx="7156">
                  <c:v>4.9961130000000002</c:v>
                </c:pt>
                <c:pt idx="7157">
                  <c:v>4.9961169999999999</c:v>
                </c:pt>
                <c:pt idx="7158">
                  <c:v>4.9961209999999996</c:v>
                </c:pt>
                <c:pt idx="7159">
                  <c:v>4.9961250000000001</c:v>
                </c:pt>
                <c:pt idx="7160">
                  <c:v>4.9961289999999998</c:v>
                </c:pt>
                <c:pt idx="7161">
                  <c:v>4.9961320000000002</c:v>
                </c:pt>
                <c:pt idx="7162">
                  <c:v>4.9961359999999999</c:v>
                </c:pt>
                <c:pt idx="7163">
                  <c:v>4.9961399999999996</c:v>
                </c:pt>
                <c:pt idx="7164">
                  <c:v>4.9961440000000001</c:v>
                </c:pt>
                <c:pt idx="7165">
                  <c:v>4.9961479999999998</c:v>
                </c:pt>
                <c:pt idx="7166">
                  <c:v>4.9961520000000004</c:v>
                </c:pt>
                <c:pt idx="7167">
                  <c:v>4.996156</c:v>
                </c:pt>
                <c:pt idx="7168">
                  <c:v>4.9961589999999996</c:v>
                </c:pt>
                <c:pt idx="7169">
                  <c:v>4.9961630000000001</c:v>
                </c:pt>
                <c:pt idx="7170">
                  <c:v>4.9961669999999998</c:v>
                </c:pt>
                <c:pt idx="7171">
                  <c:v>4.9961710000000004</c:v>
                </c:pt>
                <c:pt idx="7172">
                  <c:v>4.996175</c:v>
                </c:pt>
                <c:pt idx="7173">
                  <c:v>4.9961789999999997</c:v>
                </c:pt>
                <c:pt idx="7174">
                  <c:v>4.9961820000000001</c:v>
                </c:pt>
                <c:pt idx="7175">
                  <c:v>4.9961859999999998</c:v>
                </c:pt>
                <c:pt idx="7176">
                  <c:v>4.9961900000000004</c:v>
                </c:pt>
                <c:pt idx="7177">
                  <c:v>4.996194</c:v>
                </c:pt>
                <c:pt idx="7178">
                  <c:v>4.9961979999999997</c:v>
                </c:pt>
                <c:pt idx="7179">
                  <c:v>4.9962020000000003</c:v>
                </c:pt>
                <c:pt idx="7180">
                  <c:v>4.9962049999999998</c:v>
                </c:pt>
                <c:pt idx="7181">
                  <c:v>4.9962090000000003</c:v>
                </c:pt>
                <c:pt idx="7182">
                  <c:v>4.996213</c:v>
                </c:pt>
                <c:pt idx="7183">
                  <c:v>4.9962169999999997</c:v>
                </c:pt>
                <c:pt idx="7184">
                  <c:v>4.9962200000000001</c:v>
                </c:pt>
                <c:pt idx="7185">
                  <c:v>4.9962239999999998</c:v>
                </c:pt>
                <c:pt idx="7186">
                  <c:v>4.9962280000000003</c:v>
                </c:pt>
                <c:pt idx="7187">
                  <c:v>4.996232</c:v>
                </c:pt>
                <c:pt idx="7188">
                  <c:v>4.9962359999999997</c:v>
                </c:pt>
                <c:pt idx="7189">
                  <c:v>4.9962390000000001</c:v>
                </c:pt>
                <c:pt idx="7190">
                  <c:v>4.9962429999999998</c:v>
                </c:pt>
                <c:pt idx="7191">
                  <c:v>4.9962470000000003</c:v>
                </c:pt>
                <c:pt idx="7192">
                  <c:v>4.996251</c:v>
                </c:pt>
                <c:pt idx="7193">
                  <c:v>4.9962540000000004</c:v>
                </c:pt>
                <c:pt idx="7194">
                  <c:v>4.9962580000000001</c:v>
                </c:pt>
                <c:pt idx="7195">
                  <c:v>4.9962619999999998</c:v>
                </c:pt>
                <c:pt idx="7196">
                  <c:v>4.9962660000000003</c:v>
                </c:pt>
                <c:pt idx="7197">
                  <c:v>4.9962689999999998</c:v>
                </c:pt>
                <c:pt idx="7198">
                  <c:v>4.9962730000000004</c:v>
                </c:pt>
                <c:pt idx="7199">
                  <c:v>4.9962770000000001</c:v>
                </c:pt>
                <c:pt idx="7200">
                  <c:v>4.9962799999999996</c:v>
                </c:pt>
                <c:pt idx="7201">
                  <c:v>4.9962840000000002</c:v>
                </c:pt>
                <c:pt idx="7202">
                  <c:v>4.9962879999999998</c:v>
                </c:pt>
                <c:pt idx="7203">
                  <c:v>4.9962920000000004</c:v>
                </c:pt>
                <c:pt idx="7204">
                  <c:v>4.9962949999999999</c:v>
                </c:pt>
                <c:pt idx="7205">
                  <c:v>4.9962989999999996</c:v>
                </c:pt>
                <c:pt idx="7206">
                  <c:v>4.9963030000000002</c:v>
                </c:pt>
                <c:pt idx="7207">
                  <c:v>4.9963059999999997</c:v>
                </c:pt>
                <c:pt idx="7208">
                  <c:v>4.9963100000000003</c:v>
                </c:pt>
                <c:pt idx="7209">
                  <c:v>4.9963139999999999</c:v>
                </c:pt>
                <c:pt idx="7210">
                  <c:v>4.9963179999999996</c:v>
                </c:pt>
                <c:pt idx="7211">
                  <c:v>4.996321</c:v>
                </c:pt>
                <c:pt idx="7212">
                  <c:v>4.9963249999999997</c:v>
                </c:pt>
                <c:pt idx="7213">
                  <c:v>4.9963290000000002</c:v>
                </c:pt>
                <c:pt idx="7214">
                  <c:v>4.9963319999999998</c:v>
                </c:pt>
                <c:pt idx="7215">
                  <c:v>4.9963360000000003</c:v>
                </c:pt>
                <c:pt idx="7216">
                  <c:v>4.99634</c:v>
                </c:pt>
                <c:pt idx="7217">
                  <c:v>4.9963430000000004</c:v>
                </c:pt>
                <c:pt idx="7218">
                  <c:v>4.9963470000000001</c:v>
                </c:pt>
                <c:pt idx="7219">
                  <c:v>4.9963509999999998</c:v>
                </c:pt>
                <c:pt idx="7220">
                  <c:v>4.9963540000000002</c:v>
                </c:pt>
                <c:pt idx="7221">
                  <c:v>4.9963579999999999</c:v>
                </c:pt>
                <c:pt idx="7222">
                  <c:v>4.9963610000000003</c:v>
                </c:pt>
                <c:pt idx="7223">
                  <c:v>4.9963649999999999</c:v>
                </c:pt>
                <c:pt idx="7224">
                  <c:v>4.9963689999999996</c:v>
                </c:pt>
                <c:pt idx="7225">
                  <c:v>4.996372</c:v>
                </c:pt>
                <c:pt idx="7226">
                  <c:v>4.9963759999999997</c:v>
                </c:pt>
                <c:pt idx="7227">
                  <c:v>4.9963800000000003</c:v>
                </c:pt>
                <c:pt idx="7228">
                  <c:v>4.9963829999999998</c:v>
                </c:pt>
                <c:pt idx="7229">
                  <c:v>4.9963870000000004</c:v>
                </c:pt>
                <c:pt idx="7230">
                  <c:v>4.9963899999999999</c:v>
                </c:pt>
                <c:pt idx="7231">
                  <c:v>4.9963939999999996</c:v>
                </c:pt>
                <c:pt idx="7232">
                  <c:v>4.9963980000000001</c:v>
                </c:pt>
                <c:pt idx="7233">
                  <c:v>4.9964009999999996</c:v>
                </c:pt>
                <c:pt idx="7234">
                  <c:v>4.9964050000000002</c:v>
                </c:pt>
                <c:pt idx="7235">
                  <c:v>4.9964079999999997</c:v>
                </c:pt>
                <c:pt idx="7236">
                  <c:v>4.9964120000000003</c:v>
                </c:pt>
                <c:pt idx="7237">
                  <c:v>4.996416</c:v>
                </c:pt>
                <c:pt idx="7238">
                  <c:v>4.9964190000000004</c:v>
                </c:pt>
                <c:pt idx="7239">
                  <c:v>4.9964230000000001</c:v>
                </c:pt>
                <c:pt idx="7240">
                  <c:v>4.9964259999999996</c:v>
                </c:pt>
                <c:pt idx="7241">
                  <c:v>4.9964300000000001</c:v>
                </c:pt>
                <c:pt idx="7242">
                  <c:v>4.9964339999999998</c:v>
                </c:pt>
                <c:pt idx="7243">
                  <c:v>4.9964370000000002</c:v>
                </c:pt>
                <c:pt idx="7244">
                  <c:v>4.9964409999999999</c:v>
                </c:pt>
                <c:pt idx="7245">
                  <c:v>4.9964440000000003</c:v>
                </c:pt>
                <c:pt idx="7246">
                  <c:v>4.996448</c:v>
                </c:pt>
                <c:pt idx="7247">
                  <c:v>4.9964510000000004</c:v>
                </c:pt>
                <c:pt idx="7248">
                  <c:v>4.9964550000000001</c:v>
                </c:pt>
                <c:pt idx="7249">
                  <c:v>4.9964579999999996</c:v>
                </c:pt>
                <c:pt idx="7250">
                  <c:v>4.9964620000000002</c:v>
                </c:pt>
                <c:pt idx="7251">
                  <c:v>4.9964659999999999</c:v>
                </c:pt>
                <c:pt idx="7252">
                  <c:v>4.9964690000000003</c:v>
                </c:pt>
                <c:pt idx="7253">
                  <c:v>4.9964729999999999</c:v>
                </c:pt>
                <c:pt idx="7254">
                  <c:v>4.9964760000000004</c:v>
                </c:pt>
                <c:pt idx="7255">
                  <c:v>4.99648</c:v>
                </c:pt>
                <c:pt idx="7256">
                  <c:v>4.9964829999999996</c:v>
                </c:pt>
                <c:pt idx="7257">
                  <c:v>4.9964870000000001</c:v>
                </c:pt>
                <c:pt idx="7258">
                  <c:v>4.9964899999999997</c:v>
                </c:pt>
                <c:pt idx="7259">
                  <c:v>4.9964940000000002</c:v>
                </c:pt>
                <c:pt idx="7260">
                  <c:v>4.9964969999999997</c:v>
                </c:pt>
                <c:pt idx="7261">
                  <c:v>4.9965010000000003</c:v>
                </c:pt>
                <c:pt idx="7262">
                  <c:v>4.9965039999999998</c:v>
                </c:pt>
                <c:pt idx="7263">
                  <c:v>4.9965080000000004</c:v>
                </c:pt>
                <c:pt idx="7264">
                  <c:v>4.9965109999999999</c:v>
                </c:pt>
                <c:pt idx="7265">
                  <c:v>4.9965149999999996</c:v>
                </c:pt>
                <c:pt idx="7266">
                  <c:v>4.996518</c:v>
                </c:pt>
                <c:pt idx="7267">
                  <c:v>4.9965219999999997</c:v>
                </c:pt>
                <c:pt idx="7268">
                  <c:v>4.9965250000000001</c:v>
                </c:pt>
                <c:pt idx="7269">
                  <c:v>4.9965289999999998</c:v>
                </c:pt>
                <c:pt idx="7270">
                  <c:v>4.9965320000000002</c:v>
                </c:pt>
                <c:pt idx="7271">
                  <c:v>4.9965359999999999</c:v>
                </c:pt>
                <c:pt idx="7272">
                  <c:v>4.9965390000000003</c:v>
                </c:pt>
                <c:pt idx="7273">
                  <c:v>4.9965419999999998</c:v>
                </c:pt>
                <c:pt idx="7274">
                  <c:v>4.9965460000000004</c:v>
                </c:pt>
                <c:pt idx="7275">
                  <c:v>4.9965489999999999</c:v>
                </c:pt>
                <c:pt idx="7276">
                  <c:v>4.9965529999999996</c:v>
                </c:pt>
                <c:pt idx="7277">
                  <c:v>4.996556</c:v>
                </c:pt>
                <c:pt idx="7278">
                  <c:v>4.9965599999999997</c:v>
                </c:pt>
                <c:pt idx="7279">
                  <c:v>4.9965630000000001</c:v>
                </c:pt>
                <c:pt idx="7280">
                  <c:v>4.9965669999999998</c:v>
                </c:pt>
                <c:pt idx="7281">
                  <c:v>4.9965700000000002</c:v>
                </c:pt>
                <c:pt idx="7282">
                  <c:v>4.9965729999999997</c:v>
                </c:pt>
                <c:pt idx="7283">
                  <c:v>4.9965770000000003</c:v>
                </c:pt>
                <c:pt idx="7284">
                  <c:v>4.9965799999999998</c:v>
                </c:pt>
                <c:pt idx="7285">
                  <c:v>4.9965840000000004</c:v>
                </c:pt>
                <c:pt idx="7286">
                  <c:v>4.9965869999999999</c:v>
                </c:pt>
                <c:pt idx="7287">
                  <c:v>4.9965909999999996</c:v>
                </c:pt>
                <c:pt idx="7288">
                  <c:v>4.996594</c:v>
                </c:pt>
                <c:pt idx="7289">
                  <c:v>4.9965970000000004</c:v>
                </c:pt>
                <c:pt idx="7290">
                  <c:v>4.9966010000000001</c:v>
                </c:pt>
                <c:pt idx="7291">
                  <c:v>4.9966039999999996</c:v>
                </c:pt>
                <c:pt idx="7292">
                  <c:v>4.9966080000000002</c:v>
                </c:pt>
                <c:pt idx="7293">
                  <c:v>4.9966109999999997</c:v>
                </c:pt>
                <c:pt idx="7294">
                  <c:v>4.9966140000000001</c:v>
                </c:pt>
                <c:pt idx="7295">
                  <c:v>4.9966179999999998</c:v>
                </c:pt>
                <c:pt idx="7296">
                  <c:v>4.9966210000000002</c:v>
                </c:pt>
                <c:pt idx="7297">
                  <c:v>4.9966249999999999</c:v>
                </c:pt>
                <c:pt idx="7298">
                  <c:v>4.9966280000000003</c:v>
                </c:pt>
                <c:pt idx="7299">
                  <c:v>4.9966309999999998</c:v>
                </c:pt>
                <c:pt idx="7300">
                  <c:v>4.9966350000000004</c:v>
                </c:pt>
                <c:pt idx="7301">
                  <c:v>4.9966379999999999</c:v>
                </c:pt>
                <c:pt idx="7302">
                  <c:v>4.9966410000000003</c:v>
                </c:pt>
                <c:pt idx="7303">
                  <c:v>4.996645</c:v>
                </c:pt>
                <c:pt idx="7304">
                  <c:v>4.9966480000000004</c:v>
                </c:pt>
                <c:pt idx="7305">
                  <c:v>4.996651</c:v>
                </c:pt>
                <c:pt idx="7306">
                  <c:v>4.9966549999999996</c:v>
                </c:pt>
                <c:pt idx="7307">
                  <c:v>4.996658</c:v>
                </c:pt>
                <c:pt idx="7308">
                  <c:v>4.9966609999999996</c:v>
                </c:pt>
                <c:pt idx="7309">
                  <c:v>4.9966650000000001</c:v>
                </c:pt>
                <c:pt idx="7310">
                  <c:v>4.9966679999999997</c:v>
                </c:pt>
                <c:pt idx="7311">
                  <c:v>4.9966710000000001</c:v>
                </c:pt>
                <c:pt idx="7312">
                  <c:v>4.9966749999999998</c:v>
                </c:pt>
                <c:pt idx="7313">
                  <c:v>4.9966780000000002</c:v>
                </c:pt>
                <c:pt idx="7314">
                  <c:v>4.9966809999999997</c:v>
                </c:pt>
                <c:pt idx="7315">
                  <c:v>4.9966850000000003</c:v>
                </c:pt>
                <c:pt idx="7316">
                  <c:v>4.9966879999999998</c:v>
                </c:pt>
                <c:pt idx="7317">
                  <c:v>4.9966910000000002</c:v>
                </c:pt>
                <c:pt idx="7318">
                  <c:v>4.9966949999999999</c:v>
                </c:pt>
                <c:pt idx="7319">
                  <c:v>4.9966980000000003</c:v>
                </c:pt>
                <c:pt idx="7320">
                  <c:v>4.9967009999999998</c:v>
                </c:pt>
                <c:pt idx="7321">
                  <c:v>4.9967050000000004</c:v>
                </c:pt>
                <c:pt idx="7322">
                  <c:v>4.9967079999999999</c:v>
                </c:pt>
                <c:pt idx="7323">
                  <c:v>4.9967110000000003</c:v>
                </c:pt>
                <c:pt idx="7324">
                  <c:v>4.9967139999999999</c:v>
                </c:pt>
                <c:pt idx="7325">
                  <c:v>4.9967180000000004</c:v>
                </c:pt>
                <c:pt idx="7326">
                  <c:v>4.996721</c:v>
                </c:pt>
                <c:pt idx="7327">
                  <c:v>4.9967240000000004</c:v>
                </c:pt>
                <c:pt idx="7328">
                  <c:v>4.9967280000000001</c:v>
                </c:pt>
                <c:pt idx="7329">
                  <c:v>4.9967309999999996</c:v>
                </c:pt>
                <c:pt idx="7330">
                  <c:v>4.996734</c:v>
                </c:pt>
                <c:pt idx="7331">
                  <c:v>4.9967370000000004</c:v>
                </c:pt>
                <c:pt idx="7332">
                  <c:v>4.9967410000000001</c:v>
                </c:pt>
                <c:pt idx="7333">
                  <c:v>4.9967439999999996</c:v>
                </c:pt>
                <c:pt idx="7334">
                  <c:v>4.996747</c:v>
                </c:pt>
                <c:pt idx="7335">
                  <c:v>4.9967499999999996</c:v>
                </c:pt>
                <c:pt idx="7336">
                  <c:v>4.9967540000000001</c:v>
                </c:pt>
                <c:pt idx="7337">
                  <c:v>4.9967569999999997</c:v>
                </c:pt>
                <c:pt idx="7338">
                  <c:v>4.9967600000000001</c:v>
                </c:pt>
                <c:pt idx="7339">
                  <c:v>4.9967629999999996</c:v>
                </c:pt>
                <c:pt idx="7340">
                  <c:v>4.9967670000000002</c:v>
                </c:pt>
                <c:pt idx="7341">
                  <c:v>4.9967699999999997</c:v>
                </c:pt>
                <c:pt idx="7342">
                  <c:v>4.9967730000000001</c:v>
                </c:pt>
                <c:pt idx="7343">
                  <c:v>4.9967759999999997</c:v>
                </c:pt>
                <c:pt idx="7344">
                  <c:v>4.9967800000000002</c:v>
                </c:pt>
                <c:pt idx="7345">
                  <c:v>4.9967829999999998</c:v>
                </c:pt>
                <c:pt idx="7346">
                  <c:v>4.9967860000000002</c:v>
                </c:pt>
                <c:pt idx="7347">
                  <c:v>4.9967889999999997</c:v>
                </c:pt>
                <c:pt idx="7348">
                  <c:v>4.9967920000000001</c:v>
                </c:pt>
                <c:pt idx="7349">
                  <c:v>4.9967959999999998</c:v>
                </c:pt>
                <c:pt idx="7350">
                  <c:v>4.9967990000000002</c:v>
                </c:pt>
                <c:pt idx="7351">
                  <c:v>4.9968019999999997</c:v>
                </c:pt>
                <c:pt idx="7352">
                  <c:v>4.9968050000000002</c:v>
                </c:pt>
                <c:pt idx="7353">
                  <c:v>4.9968079999999997</c:v>
                </c:pt>
                <c:pt idx="7354">
                  <c:v>4.9968120000000003</c:v>
                </c:pt>
                <c:pt idx="7355">
                  <c:v>4.9968149999999998</c:v>
                </c:pt>
                <c:pt idx="7356">
                  <c:v>4.9968180000000002</c:v>
                </c:pt>
                <c:pt idx="7357">
                  <c:v>4.9968209999999997</c:v>
                </c:pt>
                <c:pt idx="7358">
                  <c:v>4.9968240000000002</c:v>
                </c:pt>
                <c:pt idx="7359">
                  <c:v>4.9968279999999998</c:v>
                </c:pt>
                <c:pt idx="7360">
                  <c:v>4.9968310000000002</c:v>
                </c:pt>
                <c:pt idx="7361">
                  <c:v>4.9968339999999998</c:v>
                </c:pt>
                <c:pt idx="7362">
                  <c:v>4.9968370000000002</c:v>
                </c:pt>
                <c:pt idx="7363">
                  <c:v>4.9968399999999997</c:v>
                </c:pt>
                <c:pt idx="7364">
                  <c:v>4.9968430000000001</c:v>
                </c:pt>
                <c:pt idx="7365">
                  <c:v>4.9968469999999998</c:v>
                </c:pt>
                <c:pt idx="7366">
                  <c:v>4.9968500000000002</c:v>
                </c:pt>
                <c:pt idx="7367">
                  <c:v>4.9968529999999998</c:v>
                </c:pt>
                <c:pt idx="7368">
                  <c:v>4.9968560000000002</c:v>
                </c:pt>
                <c:pt idx="7369">
                  <c:v>4.9968589999999997</c:v>
                </c:pt>
                <c:pt idx="7370">
                  <c:v>4.9968620000000001</c:v>
                </c:pt>
                <c:pt idx="7371">
                  <c:v>4.9968649999999997</c:v>
                </c:pt>
                <c:pt idx="7372">
                  <c:v>4.9968690000000002</c:v>
                </c:pt>
                <c:pt idx="7373">
                  <c:v>4.9968719999999998</c:v>
                </c:pt>
                <c:pt idx="7374">
                  <c:v>4.9968750000000002</c:v>
                </c:pt>
                <c:pt idx="7375">
                  <c:v>4.9968779999999997</c:v>
                </c:pt>
                <c:pt idx="7376">
                  <c:v>4.9968810000000001</c:v>
                </c:pt>
                <c:pt idx="7377">
                  <c:v>4.9968839999999997</c:v>
                </c:pt>
                <c:pt idx="7378">
                  <c:v>4.9968870000000001</c:v>
                </c:pt>
                <c:pt idx="7379">
                  <c:v>4.9968899999999996</c:v>
                </c:pt>
                <c:pt idx="7380">
                  <c:v>4.996893</c:v>
                </c:pt>
                <c:pt idx="7381">
                  <c:v>4.9968969999999997</c:v>
                </c:pt>
                <c:pt idx="7382">
                  <c:v>4.9969000000000001</c:v>
                </c:pt>
                <c:pt idx="7383">
                  <c:v>4.9969029999999997</c:v>
                </c:pt>
                <c:pt idx="7384">
                  <c:v>4.9969060000000001</c:v>
                </c:pt>
                <c:pt idx="7385">
                  <c:v>4.9969089999999996</c:v>
                </c:pt>
                <c:pt idx="7386">
                  <c:v>4.996912</c:v>
                </c:pt>
                <c:pt idx="7387">
                  <c:v>4.9969150000000004</c:v>
                </c:pt>
                <c:pt idx="7388">
                  <c:v>4.996918</c:v>
                </c:pt>
                <c:pt idx="7389">
                  <c:v>4.9969210000000004</c:v>
                </c:pt>
                <c:pt idx="7390">
                  <c:v>4.9969239999999999</c:v>
                </c:pt>
                <c:pt idx="7391">
                  <c:v>4.9969270000000003</c:v>
                </c:pt>
                <c:pt idx="7392">
                  <c:v>4.996931</c:v>
                </c:pt>
                <c:pt idx="7393">
                  <c:v>4.9969340000000004</c:v>
                </c:pt>
                <c:pt idx="7394">
                  <c:v>4.996937</c:v>
                </c:pt>
                <c:pt idx="7395">
                  <c:v>4.9969400000000004</c:v>
                </c:pt>
                <c:pt idx="7396">
                  <c:v>4.9969429999999999</c:v>
                </c:pt>
                <c:pt idx="7397">
                  <c:v>4.9969460000000003</c:v>
                </c:pt>
                <c:pt idx="7398">
                  <c:v>4.9969489999999999</c:v>
                </c:pt>
                <c:pt idx="7399">
                  <c:v>4.9969520000000003</c:v>
                </c:pt>
                <c:pt idx="7400">
                  <c:v>4.9969549999999998</c:v>
                </c:pt>
                <c:pt idx="7401">
                  <c:v>4.9969580000000002</c:v>
                </c:pt>
                <c:pt idx="7402">
                  <c:v>4.9969609999999998</c:v>
                </c:pt>
                <c:pt idx="7403">
                  <c:v>4.9969640000000002</c:v>
                </c:pt>
                <c:pt idx="7404">
                  <c:v>4.9969669999999997</c:v>
                </c:pt>
                <c:pt idx="7405">
                  <c:v>4.9969700000000001</c:v>
                </c:pt>
                <c:pt idx="7406">
                  <c:v>4.9969729999999997</c:v>
                </c:pt>
                <c:pt idx="7407">
                  <c:v>4.9969760000000001</c:v>
                </c:pt>
                <c:pt idx="7408">
                  <c:v>4.9969789999999996</c:v>
                </c:pt>
                <c:pt idx="7409">
                  <c:v>4.996982</c:v>
                </c:pt>
                <c:pt idx="7410">
                  <c:v>4.9969849999999996</c:v>
                </c:pt>
                <c:pt idx="7411">
                  <c:v>4.996988</c:v>
                </c:pt>
                <c:pt idx="7412">
                  <c:v>4.9969910000000004</c:v>
                </c:pt>
                <c:pt idx="7413">
                  <c:v>4.9969939999999999</c:v>
                </c:pt>
                <c:pt idx="7414">
                  <c:v>4.9969970000000004</c:v>
                </c:pt>
                <c:pt idx="7415">
                  <c:v>4.9969999999999999</c:v>
                </c:pt>
                <c:pt idx="7416">
                  <c:v>4.9970030000000003</c:v>
                </c:pt>
                <c:pt idx="7417">
                  <c:v>4.9970059999999998</c:v>
                </c:pt>
                <c:pt idx="7418">
                  <c:v>4.9970090000000003</c:v>
                </c:pt>
                <c:pt idx="7419">
                  <c:v>4.9970119999999998</c:v>
                </c:pt>
                <c:pt idx="7420">
                  <c:v>4.9970150000000002</c:v>
                </c:pt>
                <c:pt idx="7421">
                  <c:v>4.9970179999999997</c:v>
                </c:pt>
                <c:pt idx="7422">
                  <c:v>4.9970210000000002</c:v>
                </c:pt>
                <c:pt idx="7423">
                  <c:v>4.9970239999999997</c:v>
                </c:pt>
                <c:pt idx="7424">
                  <c:v>4.9970270000000001</c:v>
                </c:pt>
                <c:pt idx="7425">
                  <c:v>4.9970299999999996</c:v>
                </c:pt>
                <c:pt idx="7426">
                  <c:v>4.9970330000000001</c:v>
                </c:pt>
                <c:pt idx="7427">
                  <c:v>4.9970359999999996</c:v>
                </c:pt>
                <c:pt idx="7428">
                  <c:v>4.997039</c:v>
                </c:pt>
                <c:pt idx="7429">
                  <c:v>4.9970420000000004</c:v>
                </c:pt>
                <c:pt idx="7430">
                  <c:v>4.997045</c:v>
                </c:pt>
                <c:pt idx="7431">
                  <c:v>4.9970480000000004</c:v>
                </c:pt>
                <c:pt idx="7432">
                  <c:v>4.9970509999999999</c:v>
                </c:pt>
                <c:pt idx="7433">
                  <c:v>4.9970540000000003</c:v>
                </c:pt>
                <c:pt idx="7434">
                  <c:v>4.9970569999999999</c:v>
                </c:pt>
                <c:pt idx="7435">
                  <c:v>4.9970600000000003</c:v>
                </c:pt>
                <c:pt idx="7436">
                  <c:v>4.9970629999999998</c:v>
                </c:pt>
                <c:pt idx="7437">
                  <c:v>4.9970660000000002</c:v>
                </c:pt>
                <c:pt idx="7438">
                  <c:v>4.9970689999999998</c:v>
                </c:pt>
                <c:pt idx="7439">
                  <c:v>4.9970720000000002</c:v>
                </c:pt>
                <c:pt idx="7440">
                  <c:v>4.9970739999999996</c:v>
                </c:pt>
                <c:pt idx="7441">
                  <c:v>4.997077</c:v>
                </c:pt>
                <c:pt idx="7442">
                  <c:v>4.9970800000000004</c:v>
                </c:pt>
                <c:pt idx="7443">
                  <c:v>4.9970829999999999</c:v>
                </c:pt>
                <c:pt idx="7444">
                  <c:v>4.9970860000000004</c:v>
                </c:pt>
                <c:pt idx="7445">
                  <c:v>4.9970889999999999</c:v>
                </c:pt>
                <c:pt idx="7446">
                  <c:v>4.9970920000000003</c:v>
                </c:pt>
                <c:pt idx="7447">
                  <c:v>4.9970949999999998</c:v>
                </c:pt>
                <c:pt idx="7448">
                  <c:v>4.9970980000000003</c:v>
                </c:pt>
                <c:pt idx="7449">
                  <c:v>4.9971009999999998</c:v>
                </c:pt>
                <c:pt idx="7450">
                  <c:v>4.9971040000000002</c:v>
                </c:pt>
                <c:pt idx="7451">
                  <c:v>4.9971069999999997</c:v>
                </c:pt>
                <c:pt idx="7452">
                  <c:v>4.997109</c:v>
                </c:pt>
                <c:pt idx="7453">
                  <c:v>4.9971120000000004</c:v>
                </c:pt>
                <c:pt idx="7454">
                  <c:v>4.997115</c:v>
                </c:pt>
                <c:pt idx="7455">
                  <c:v>4.9971180000000004</c:v>
                </c:pt>
                <c:pt idx="7456">
                  <c:v>4.9971209999999999</c:v>
                </c:pt>
                <c:pt idx="7457">
                  <c:v>4.9971240000000003</c:v>
                </c:pt>
                <c:pt idx="7458">
                  <c:v>4.9971269999999999</c:v>
                </c:pt>
                <c:pt idx="7459">
                  <c:v>4.9971300000000003</c:v>
                </c:pt>
                <c:pt idx="7460">
                  <c:v>4.9971319999999997</c:v>
                </c:pt>
                <c:pt idx="7461">
                  <c:v>4.9971350000000001</c:v>
                </c:pt>
                <c:pt idx="7462">
                  <c:v>4.9971379999999996</c:v>
                </c:pt>
                <c:pt idx="7463">
                  <c:v>4.9971410000000001</c:v>
                </c:pt>
                <c:pt idx="7464">
                  <c:v>4.9971439999999996</c:v>
                </c:pt>
                <c:pt idx="7465">
                  <c:v>4.997147</c:v>
                </c:pt>
                <c:pt idx="7466">
                  <c:v>4.9971500000000004</c:v>
                </c:pt>
                <c:pt idx="7467">
                  <c:v>4.9971519999999998</c:v>
                </c:pt>
                <c:pt idx="7468">
                  <c:v>4.9971550000000002</c:v>
                </c:pt>
                <c:pt idx="7469">
                  <c:v>4.9971579999999998</c:v>
                </c:pt>
                <c:pt idx="7470">
                  <c:v>4.9971610000000002</c:v>
                </c:pt>
                <c:pt idx="7471">
                  <c:v>4.9971639999999997</c:v>
                </c:pt>
                <c:pt idx="7472">
                  <c:v>4.9971670000000001</c:v>
                </c:pt>
                <c:pt idx="7473">
                  <c:v>4.9971690000000004</c:v>
                </c:pt>
                <c:pt idx="7474">
                  <c:v>4.9971719999999999</c:v>
                </c:pt>
                <c:pt idx="7475">
                  <c:v>4.9971750000000004</c:v>
                </c:pt>
                <c:pt idx="7476">
                  <c:v>4.9971779999999999</c:v>
                </c:pt>
                <c:pt idx="7477">
                  <c:v>4.9971810000000003</c:v>
                </c:pt>
                <c:pt idx="7478">
                  <c:v>4.9971839999999998</c:v>
                </c:pt>
                <c:pt idx="7479">
                  <c:v>4.9971860000000001</c:v>
                </c:pt>
                <c:pt idx="7480">
                  <c:v>4.9971889999999997</c:v>
                </c:pt>
                <c:pt idx="7481">
                  <c:v>4.9971920000000001</c:v>
                </c:pt>
                <c:pt idx="7482">
                  <c:v>4.9971949999999996</c:v>
                </c:pt>
                <c:pt idx="7483">
                  <c:v>4.997198</c:v>
                </c:pt>
                <c:pt idx="7484">
                  <c:v>4.9972000000000003</c:v>
                </c:pt>
                <c:pt idx="7485">
                  <c:v>4.9972029999999998</c:v>
                </c:pt>
                <c:pt idx="7486">
                  <c:v>4.9972060000000003</c:v>
                </c:pt>
                <c:pt idx="7487">
                  <c:v>4.9972089999999998</c:v>
                </c:pt>
                <c:pt idx="7488">
                  <c:v>4.9972120000000002</c:v>
                </c:pt>
                <c:pt idx="7489">
                  <c:v>4.9972139999999996</c:v>
                </c:pt>
                <c:pt idx="7490">
                  <c:v>4.997217</c:v>
                </c:pt>
                <c:pt idx="7491">
                  <c:v>4.9972200000000004</c:v>
                </c:pt>
                <c:pt idx="7492">
                  <c:v>4.997223</c:v>
                </c:pt>
                <c:pt idx="7493">
                  <c:v>4.9972260000000004</c:v>
                </c:pt>
                <c:pt idx="7494">
                  <c:v>4.9972279999999998</c:v>
                </c:pt>
                <c:pt idx="7495">
                  <c:v>4.9972310000000002</c:v>
                </c:pt>
                <c:pt idx="7496">
                  <c:v>4.9972339999999997</c:v>
                </c:pt>
                <c:pt idx="7497">
                  <c:v>4.9972370000000002</c:v>
                </c:pt>
                <c:pt idx="7498">
                  <c:v>4.9972390000000004</c:v>
                </c:pt>
                <c:pt idx="7499">
                  <c:v>4.997242</c:v>
                </c:pt>
                <c:pt idx="7500">
                  <c:v>4.9972450000000004</c:v>
                </c:pt>
                <c:pt idx="7501">
                  <c:v>4.9972479999999999</c:v>
                </c:pt>
                <c:pt idx="7502">
                  <c:v>4.9972500000000002</c:v>
                </c:pt>
                <c:pt idx="7503">
                  <c:v>4.9972529999999997</c:v>
                </c:pt>
                <c:pt idx="7504">
                  <c:v>4.9972560000000001</c:v>
                </c:pt>
                <c:pt idx="7505">
                  <c:v>4.9972589999999997</c:v>
                </c:pt>
                <c:pt idx="7506">
                  <c:v>4.997261</c:v>
                </c:pt>
                <c:pt idx="7507">
                  <c:v>4.9972640000000004</c:v>
                </c:pt>
                <c:pt idx="7508">
                  <c:v>4.9972669999999999</c:v>
                </c:pt>
                <c:pt idx="7509">
                  <c:v>4.9972700000000003</c:v>
                </c:pt>
                <c:pt idx="7510">
                  <c:v>4.9972719999999997</c:v>
                </c:pt>
                <c:pt idx="7511">
                  <c:v>4.9972750000000001</c:v>
                </c:pt>
                <c:pt idx="7512">
                  <c:v>4.9972779999999997</c:v>
                </c:pt>
                <c:pt idx="7513">
                  <c:v>4.9972810000000001</c:v>
                </c:pt>
                <c:pt idx="7514">
                  <c:v>4.9972830000000004</c:v>
                </c:pt>
                <c:pt idx="7515">
                  <c:v>4.9972859999999999</c:v>
                </c:pt>
                <c:pt idx="7516">
                  <c:v>4.9972890000000003</c:v>
                </c:pt>
                <c:pt idx="7517">
                  <c:v>4.9972909999999997</c:v>
                </c:pt>
                <c:pt idx="7518">
                  <c:v>4.9972940000000001</c:v>
                </c:pt>
                <c:pt idx="7519">
                  <c:v>4.9972969999999997</c:v>
                </c:pt>
                <c:pt idx="7520">
                  <c:v>4.9973000000000001</c:v>
                </c:pt>
                <c:pt idx="7521">
                  <c:v>4.9973020000000004</c:v>
                </c:pt>
                <c:pt idx="7522">
                  <c:v>4.9973049999999999</c:v>
                </c:pt>
                <c:pt idx="7523">
                  <c:v>4.9973080000000003</c:v>
                </c:pt>
                <c:pt idx="7524">
                  <c:v>4.9973099999999997</c:v>
                </c:pt>
                <c:pt idx="7525">
                  <c:v>4.9973130000000001</c:v>
                </c:pt>
                <c:pt idx="7526">
                  <c:v>4.9973159999999996</c:v>
                </c:pt>
                <c:pt idx="7527">
                  <c:v>4.9973179999999999</c:v>
                </c:pt>
                <c:pt idx="7528">
                  <c:v>4.9973210000000003</c:v>
                </c:pt>
                <c:pt idx="7529">
                  <c:v>4.9973239999999999</c:v>
                </c:pt>
                <c:pt idx="7530">
                  <c:v>4.9973260000000002</c:v>
                </c:pt>
                <c:pt idx="7531">
                  <c:v>4.9973289999999997</c:v>
                </c:pt>
                <c:pt idx="7532">
                  <c:v>4.9973320000000001</c:v>
                </c:pt>
                <c:pt idx="7533">
                  <c:v>4.9973340000000004</c:v>
                </c:pt>
                <c:pt idx="7534">
                  <c:v>4.9973369999999999</c:v>
                </c:pt>
                <c:pt idx="7535">
                  <c:v>4.9973400000000003</c:v>
                </c:pt>
                <c:pt idx="7536">
                  <c:v>4.9973419999999997</c:v>
                </c:pt>
                <c:pt idx="7537">
                  <c:v>4.9973450000000001</c:v>
                </c:pt>
                <c:pt idx="7538">
                  <c:v>4.9973479999999997</c:v>
                </c:pt>
                <c:pt idx="7539">
                  <c:v>4.99735</c:v>
                </c:pt>
                <c:pt idx="7540">
                  <c:v>4.9973530000000004</c:v>
                </c:pt>
                <c:pt idx="7541">
                  <c:v>4.9973559999999999</c:v>
                </c:pt>
                <c:pt idx="7542">
                  <c:v>4.9973580000000002</c:v>
                </c:pt>
                <c:pt idx="7543">
                  <c:v>4.9973609999999997</c:v>
                </c:pt>
                <c:pt idx="7544">
                  <c:v>4.9973640000000001</c:v>
                </c:pt>
                <c:pt idx="7545">
                  <c:v>4.9973660000000004</c:v>
                </c:pt>
                <c:pt idx="7546">
                  <c:v>4.997369</c:v>
                </c:pt>
                <c:pt idx="7547">
                  <c:v>4.9973710000000002</c:v>
                </c:pt>
                <c:pt idx="7548">
                  <c:v>4.9973739999999998</c:v>
                </c:pt>
                <c:pt idx="7549">
                  <c:v>4.9973770000000002</c:v>
                </c:pt>
                <c:pt idx="7550">
                  <c:v>4.9973789999999996</c:v>
                </c:pt>
                <c:pt idx="7551">
                  <c:v>4.997382</c:v>
                </c:pt>
                <c:pt idx="7552">
                  <c:v>4.9973850000000004</c:v>
                </c:pt>
                <c:pt idx="7553">
                  <c:v>4.9973869999999998</c:v>
                </c:pt>
                <c:pt idx="7554">
                  <c:v>4.9973900000000002</c:v>
                </c:pt>
                <c:pt idx="7555">
                  <c:v>4.9973919999999996</c:v>
                </c:pt>
                <c:pt idx="7556">
                  <c:v>4.997395</c:v>
                </c:pt>
                <c:pt idx="7557">
                  <c:v>4.9973979999999996</c:v>
                </c:pt>
                <c:pt idx="7558">
                  <c:v>4.9973999999999998</c:v>
                </c:pt>
                <c:pt idx="7559">
                  <c:v>4.9974030000000003</c:v>
                </c:pt>
                <c:pt idx="7560">
                  <c:v>4.9974049999999997</c:v>
                </c:pt>
                <c:pt idx="7561">
                  <c:v>4.9974080000000001</c:v>
                </c:pt>
                <c:pt idx="7562">
                  <c:v>4.9974109999999996</c:v>
                </c:pt>
                <c:pt idx="7563">
                  <c:v>4.9974129999999999</c:v>
                </c:pt>
                <c:pt idx="7564">
                  <c:v>4.9974160000000003</c:v>
                </c:pt>
                <c:pt idx="7565">
                  <c:v>4.9974179999999997</c:v>
                </c:pt>
                <c:pt idx="7566">
                  <c:v>4.9974210000000001</c:v>
                </c:pt>
                <c:pt idx="7567">
                  <c:v>4.9974239999999996</c:v>
                </c:pt>
                <c:pt idx="7568">
                  <c:v>4.9974259999999999</c:v>
                </c:pt>
                <c:pt idx="7569">
                  <c:v>4.9974290000000003</c:v>
                </c:pt>
                <c:pt idx="7570">
                  <c:v>4.9974309999999997</c:v>
                </c:pt>
                <c:pt idx="7571">
                  <c:v>4.9974340000000002</c:v>
                </c:pt>
                <c:pt idx="7572">
                  <c:v>4.9974360000000004</c:v>
                </c:pt>
                <c:pt idx="7573">
                  <c:v>4.997439</c:v>
                </c:pt>
                <c:pt idx="7574">
                  <c:v>4.9974420000000004</c:v>
                </c:pt>
                <c:pt idx="7575">
                  <c:v>4.9974439999999998</c:v>
                </c:pt>
                <c:pt idx="7576">
                  <c:v>4.9974470000000002</c:v>
                </c:pt>
                <c:pt idx="7577">
                  <c:v>4.9974489999999996</c:v>
                </c:pt>
                <c:pt idx="7578">
                  <c:v>4.997452</c:v>
                </c:pt>
                <c:pt idx="7579">
                  <c:v>4.9974540000000003</c:v>
                </c:pt>
                <c:pt idx="7580">
                  <c:v>4.9974569999999998</c:v>
                </c:pt>
                <c:pt idx="7581">
                  <c:v>4.9974590000000001</c:v>
                </c:pt>
                <c:pt idx="7582">
                  <c:v>4.9974619999999996</c:v>
                </c:pt>
                <c:pt idx="7583">
                  <c:v>4.9974639999999999</c:v>
                </c:pt>
                <c:pt idx="7584">
                  <c:v>4.9974670000000003</c:v>
                </c:pt>
                <c:pt idx="7585">
                  <c:v>4.9974699999999999</c:v>
                </c:pt>
                <c:pt idx="7586">
                  <c:v>4.9974720000000001</c:v>
                </c:pt>
                <c:pt idx="7587">
                  <c:v>4.9974749999999997</c:v>
                </c:pt>
                <c:pt idx="7588">
                  <c:v>4.9974769999999999</c:v>
                </c:pt>
                <c:pt idx="7589">
                  <c:v>4.9974800000000004</c:v>
                </c:pt>
                <c:pt idx="7590">
                  <c:v>4.9974819999999998</c:v>
                </c:pt>
                <c:pt idx="7591">
                  <c:v>4.9974850000000002</c:v>
                </c:pt>
                <c:pt idx="7592">
                  <c:v>4.9974869999999996</c:v>
                </c:pt>
                <c:pt idx="7593">
                  <c:v>4.99749</c:v>
                </c:pt>
                <c:pt idx="7594">
                  <c:v>4.9974920000000003</c:v>
                </c:pt>
                <c:pt idx="7595">
                  <c:v>4.9974949999999998</c:v>
                </c:pt>
                <c:pt idx="7596">
                  <c:v>4.9974970000000001</c:v>
                </c:pt>
                <c:pt idx="7597">
                  <c:v>4.9974999999999996</c:v>
                </c:pt>
                <c:pt idx="7598">
                  <c:v>4.9975019999999999</c:v>
                </c:pt>
                <c:pt idx="7599">
                  <c:v>4.9975050000000003</c:v>
                </c:pt>
                <c:pt idx="7600">
                  <c:v>4.9975069999999997</c:v>
                </c:pt>
                <c:pt idx="7601">
                  <c:v>4.9975100000000001</c:v>
                </c:pt>
                <c:pt idx="7602">
                  <c:v>4.9975120000000004</c:v>
                </c:pt>
                <c:pt idx="7603">
                  <c:v>4.9975149999999999</c:v>
                </c:pt>
                <c:pt idx="7604">
                  <c:v>4.9975170000000002</c:v>
                </c:pt>
                <c:pt idx="7605">
                  <c:v>4.9975199999999997</c:v>
                </c:pt>
                <c:pt idx="7606">
                  <c:v>4.997522</c:v>
                </c:pt>
                <c:pt idx="7607">
                  <c:v>4.9975250000000004</c:v>
                </c:pt>
                <c:pt idx="7608">
                  <c:v>4.9975269999999998</c:v>
                </c:pt>
                <c:pt idx="7609">
                  <c:v>4.9975300000000002</c:v>
                </c:pt>
                <c:pt idx="7610">
                  <c:v>4.9975319999999996</c:v>
                </c:pt>
                <c:pt idx="7611">
                  <c:v>4.9975350000000001</c:v>
                </c:pt>
                <c:pt idx="7612">
                  <c:v>4.9975370000000003</c:v>
                </c:pt>
                <c:pt idx="7613">
                  <c:v>4.9975389999999997</c:v>
                </c:pt>
                <c:pt idx="7614">
                  <c:v>4.9975420000000002</c:v>
                </c:pt>
                <c:pt idx="7615">
                  <c:v>4.9975440000000004</c:v>
                </c:pt>
                <c:pt idx="7616">
                  <c:v>4.997547</c:v>
                </c:pt>
                <c:pt idx="7617">
                  <c:v>4.9975490000000002</c:v>
                </c:pt>
                <c:pt idx="7618">
                  <c:v>4.9975519999999998</c:v>
                </c:pt>
                <c:pt idx="7619">
                  <c:v>4.9975540000000001</c:v>
                </c:pt>
                <c:pt idx="7620">
                  <c:v>4.9975569999999996</c:v>
                </c:pt>
                <c:pt idx="7621">
                  <c:v>4.9975589999999999</c:v>
                </c:pt>
                <c:pt idx="7622">
                  <c:v>4.9975620000000003</c:v>
                </c:pt>
                <c:pt idx="7623">
                  <c:v>4.9975639999999997</c:v>
                </c:pt>
                <c:pt idx="7624">
                  <c:v>4.997566</c:v>
                </c:pt>
                <c:pt idx="7625">
                  <c:v>4.9975690000000004</c:v>
                </c:pt>
                <c:pt idx="7626">
                  <c:v>4.9975709999999998</c:v>
                </c:pt>
                <c:pt idx="7627">
                  <c:v>4.9975740000000002</c:v>
                </c:pt>
                <c:pt idx="7628">
                  <c:v>4.9975759999999996</c:v>
                </c:pt>
                <c:pt idx="7629">
                  <c:v>4.997579</c:v>
                </c:pt>
                <c:pt idx="7630">
                  <c:v>4.9975810000000003</c:v>
                </c:pt>
                <c:pt idx="7631">
                  <c:v>4.9975829999999997</c:v>
                </c:pt>
                <c:pt idx="7632">
                  <c:v>4.9975860000000001</c:v>
                </c:pt>
                <c:pt idx="7633">
                  <c:v>4.9975880000000004</c:v>
                </c:pt>
                <c:pt idx="7634">
                  <c:v>4.9975909999999999</c:v>
                </c:pt>
                <c:pt idx="7635">
                  <c:v>4.9975930000000002</c:v>
                </c:pt>
                <c:pt idx="7636">
                  <c:v>4.9975949999999996</c:v>
                </c:pt>
                <c:pt idx="7637">
                  <c:v>4.997598</c:v>
                </c:pt>
                <c:pt idx="7638">
                  <c:v>4.9976000000000003</c:v>
                </c:pt>
                <c:pt idx="7639">
                  <c:v>4.9976029999999998</c:v>
                </c:pt>
                <c:pt idx="7640">
                  <c:v>4.9976050000000001</c:v>
                </c:pt>
                <c:pt idx="7641">
                  <c:v>4.9976070000000004</c:v>
                </c:pt>
                <c:pt idx="7642">
                  <c:v>4.9976099999999999</c:v>
                </c:pt>
                <c:pt idx="7643">
                  <c:v>4.9976120000000002</c:v>
                </c:pt>
                <c:pt idx="7644">
                  <c:v>4.9976149999999997</c:v>
                </c:pt>
                <c:pt idx="7645">
                  <c:v>4.997617</c:v>
                </c:pt>
                <c:pt idx="7646">
                  <c:v>4.9976190000000003</c:v>
                </c:pt>
                <c:pt idx="7647">
                  <c:v>4.9976219999999998</c:v>
                </c:pt>
                <c:pt idx="7648">
                  <c:v>4.9976240000000001</c:v>
                </c:pt>
                <c:pt idx="7649">
                  <c:v>4.9976260000000003</c:v>
                </c:pt>
                <c:pt idx="7650">
                  <c:v>4.9976289999999999</c:v>
                </c:pt>
                <c:pt idx="7651">
                  <c:v>4.9976310000000002</c:v>
                </c:pt>
                <c:pt idx="7652">
                  <c:v>4.9976339999999997</c:v>
                </c:pt>
                <c:pt idx="7653">
                  <c:v>4.997636</c:v>
                </c:pt>
                <c:pt idx="7654">
                  <c:v>4.9976380000000002</c:v>
                </c:pt>
                <c:pt idx="7655">
                  <c:v>4.9976409999999998</c:v>
                </c:pt>
                <c:pt idx="7656">
                  <c:v>4.9976430000000001</c:v>
                </c:pt>
                <c:pt idx="7657">
                  <c:v>4.9976450000000003</c:v>
                </c:pt>
                <c:pt idx="7658">
                  <c:v>4.9976479999999999</c:v>
                </c:pt>
                <c:pt idx="7659">
                  <c:v>4.9976500000000001</c:v>
                </c:pt>
                <c:pt idx="7660">
                  <c:v>4.9976520000000004</c:v>
                </c:pt>
                <c:pt idx="7661">
                  <c:v>4.997655</c:v>
                </c:pt>
                <c:pt idx="7662">
                  <c:v>4.9976570000000002</c:v>
                </c:pt>
                <c:pt idx="7663">
                  <c:v>4.9976599999999998</c:v>
                </c:pt>
                <c:pt idx="7664">
                  <c:v>4.997662</c:v>
                </c:pt>
                <c:pt idx="7665">
                  <c:v>4.9976640000000003</c:v>
                </c:pt>
                <c:pt idx="7666">
                  <c:v>4.9976669999999999</c:v>
                </c:pt>
                <c:pt idx="7667">
                  <c:v>4.9976690000000001</c:v>
                </c:pt>
                <c:pt idx="7668">
                  <c:v>4.9976710000000004</c:v>
                </c:pt>
                <c:pt idx="7669">
                  <c:v>4.9976739999999999</c:v>
                </c:pt>
                <c:pt idx="7670">
                  <c:v>4.9976760000000002</c:v>
                </c:pt>
                <c:pt idx="7671">
                  <c:v>4.9976779999999996</c:v>
                </c:pt>
                <c:pt idx="7672">
                  <c:v>4.9976799999999999</c:v>
                </c:pt>
                <c:pt idx="7673">
                  <c:v>4.9976830000000003</c:v>
                </c:pt>
                <c:pt idx="7674">
                  <c:v>4.9976849999999997</c:v>
                </c:pt>
                <c:pt idx="7675">
                  <c:v>4.997687</c:v>
                </c:pt>
                <c:pt idx="7676">
                  <c:v>4.9976900000000004</c:v>
                </c:pt>
                <c:pt idx="7677">
                  <c:v>4.9976919999999998</c:v>
                </c:pt>
                <c:pt idx="7678">
                  <c:v>4.9976940000000001</c:v>
                </c:pt>
                <c:pt idx="7679">
                  <c:v>4.9976969999999996</c:v>
                </c:pt>
                <c:pt idx="7680">
                  <c:v>4.9976989999999999</c:v>
                </c:pt>
                <c:pt idx="7681">
                  <c:v>4.9977010000000002</c:v>
                </c:pt>
                <c:pt idx="7682">
                  <c:v>4.9977039999999997</c:v>
                </c:pt>
                <c:pt idx="7683">
                  <c:v>4.997706</c:v>
                </c:pt>
                <c:pt idx="7684">
                  <c:v>4.9977080000000003</c:v>
                </c:pt>
                <c:pt idx="7685">
                  <c:v>4.9977099999999997</c:v>
                </c:pt>
                <c:pt idx="7686">
                  <c:v>4.9977130000000001</c:v>
                </c:pt>
                <c:pt idx="7687">
                  <c:v>4.9977150000000004</c:v>
                </c:pt>
                <c:pt idx="7688">
                  <c:v>4.9977169999999997</c:v>
                </c:pt>
                <c:pt idx="7689">
                  <c:v>4.9977200000000002</c:v>
                </c:pt>
                <c:pt idx="7690">
                  <c:v>4.9977220000000004</c:v>
                </c:pt>
                <c:pt idx="7691">
                  <c:v>4.9977239999999998</c:v>
                </c:pt>
                <c:pt idx="7692">
                  <c:v>4.9977260000000001</c:v>
                </c:pt>
                <c:pt idx="7693">
                  <c:v>4.9977289999999996</c:v>
                </c:pt>
                <c:pt idx="7694">
                  <c:v>4.9977309999999999</c:v>
                </c:pt>
                <c:pt idx="7695">
                  <c:v>4.9977330000000002</c:v>
                </c:pt>
                <c:pt idx="7696">
                  <c:v>4.9977359999999997</c:v>
                </c:pt>
                <c:pt idx="7697">
                  <c:v>4.997738</c:v>
                </c:pt>
                <c:pt idx="7698">
                  <c:v>4.9977400000000003</c:v>
                </c:pt>
                <c:pt idx="7699">
                  <c:v>4.9977419999999997</c:v>
                </c:pt>
                <c:pt idx="7700">
                  <c:v>4.9977450000000001</c:v>
                </c:pt>
                <c:pt idx="7701">
                  <c:v>4.9977470000000004</c:v>
                </c:pt>
                <c:pt idx="7702">
                  <c:v>4.9977489999999998</c:v>
                </c:pt>
                <c:pt idx="7703">
                  <c:v>4.9977510000000001</c:v>
                </c:pt>
                <c:pt idx="7704">
                  <c:v>4.9977539999999996</c:v>
                </c:pt>
                <c:pt idx="7705">
                  <c:v>4.9977559999999999</c:v>
                </c:pt>
                <c:pt idx="7706">
                  <c:v>4.9977580000000001</c:v>
                </c:pt>
                <c:pt idx="7707">
                  <c:v>4.9977600000000004</c:v>
                </c:pt>
                <c:pt idx="7708">
                  <c:v>4.997763</c:v>
                </c:pt>
                <c:pt idx="7709">
                  <c:v>4.9977650000000002</c:v>
                </c:pt>
                <c:pt idx="7710">
                  <c:v>4.9977669999999996</c:v>
                </c:pt>
                <c:pt idx="7711">
                  <c:v>4.9977689999999999</c:v>
                </c:pt>
                <c:pt idx="7712">
                  <c:v>4.9977710000000002</c:v>
                </c:pt>
                <c:pt idx="7713">
                  <c:v>4.9977739999999997</c:v>
                </c:pt>
                <c:pt idx="7714">
                  <c:v>4.997776</c:v>
                </c:pt>
                <c:pt idx="7715">
                  <c:v>4.9977780000000003</c:v>
                </c:pt>
                <c:pt idx="7716">
                  <c:v>4.9977799999999997</c:v>
                </c:pt>
                <c:pt idx="7717">
                  <c:v>4.9977830000000001</c:v>
                </c:pt>
                <c:pt idx="7718">
                  <c:v>4.9977850000000004</c:v>
                </c:pt>
                <c:pt idx="7719">
                  <c:v>4.9977869999999998</c:v>
                </c:pt>
                <c:pt idx="7720">
                  <c:v>4.997789</c:v>
                </c:pt>
                <c:pt idx="7721">
                  <c:v>4.9977910000000003</c:v>
                </c:pt>
                <c:pt idx="7722">
                  <c:v>4.9977939999999998</c:v>
                </c:pt>
                <c:pt idx="7723">
                  <c:v>4.9977960000000001</c:v>
                </c:pt>
                <c:pt idx="7724">
                  <c:v>4.9977980000000004</c:v>
                </c:pt>
                <c:pt idx="7725">
                  <c:v>4.9977999999999998</c:v>
                </c:pt>
                <c:pt idx="7726">
                  <c:v>4.9978020000000001</c:v>
                </c:pt>
                <c:pt idx="7727">
                  <c:v>4.9978049999999996</c:v>
                </c:pt>
                <c:pt idx="7728">
                  <c:v>4.9978069999999999</c:v>
                </c:pt>
                <c:pt idx="7729">
                  <c:v>4.9978090000000002</c:v>
                </c:pt>
                <c:pt idx="7730">
                  <c:v>4.9978109999999996</c:v>
                </c:pt>
                <c:pt idx="7731">
                  <c:v>4.9978129999999998</c:v>
                </c:pt>
                <c:pt idx="7732">
                  <c:v>4.9978160000000003</c:v>
                </c:pt>
                <c:pt idx="7733">
                  <c:v>4.9978179999999996</c:v>
                </c:pt>
                <c:pt idx="7734">
                  <c:v>4.9978199999999999</c:v>
                </c:pt>
                <c:pt idx="7735">
                  <c:v>4.9978220000000002</c:v>
                </c:pt>
                <c:pt idx="7736">
                  <c:v>4.9978239999999996</c:v>
                </c:pt>
                <c:pt idx="7737">
                  <c:v>4.997827</c:v>
                </c:pt>
                <c:pt idx="7738">
                  <c:v>4.9978290000000003</c:v>
                </c:pt>
                <c:pt idx="7739">
                  <c:v>4.9978309999999997</c:v>
                </c:pt>
                <c:pt idx="7740">
                  <c:v>4.997833</c:v>
                </c:pt>
                <c:pt idx="7741">
                  <c:v>4.9978350000000002</c:v>
                </c:pt>
                <c:pt idx="7742">
                  <c:v>4.9978369999999996</c:v>
                </c:pt>
                <c:pt idx="7743">
                  <c:v>4.9978400000000001</c:v>
                </c:pt>
                <c:pt idx="7744">
                  <c:v>4.9978420000000003</c:v>
                </c:pt>
                <c:pt idx="7745">
                  <c:v>4.9978439999999997</c:v>
                </c:pt>
                <c:pt idx="7746">
                  <c:v>4.997846</c:v>
                </c:pt>
                <c:pt idx="7747">
                  <c:v>4.9978480000000003</c:v>
                </c:pt>
                <c:pt idx="7748">
                  <c:v>4.9978499999999997</c:v>
                </c:pt>
                <c:pt idx="7749">
                  <c:v>4.997852</c:v>
                </c:pt>
                <c:pt idx="7750">
                  <c:v>4.9978550000000004</c:v>
                </c:pt>
                <c:pt idx="7751">
                  <c:v>4.9978569999999998</c:v>
                </c:pt>
                <c:pt idx="7752">
                  <c:v>4.9978590000000001</c:v>
                </c:pt>
                <c:pt idx="7753">
                  <c:v>4.9978610000000003</c:v>
                </c:pt>
                <c:pt idx="7754">
                  <c:v>4.9978629999999997</c:v>
                </c:pt>
                <c:pt idx="7755">
                  <c:v>4.997865</c:v>
                </c:pt>
                <c:pt idx="7756">
                  <c:v>4.9978670000000003</c:v>
                </c:pt>
                <c:pt idx="7757">
                  <c:v>4.9978699999999998</c:v>
                </c:pt>
                <c:pt idx="7758">
                  <c:v>4.9978720000000001</c:v>
                </c:pt>
                <c:pt idx="7759">
                  <c:v>4.9978740000000004</c:v>
                </c:pt>
                <c:pt idx="7760">
                  <c:v>4.9978759999999998</c:v>
                </c:pt>
                <c:pt idx="7761">
                  <c:v>4.997878</c:v>
                </c:pt>
                <c:pt idx="7762">
                  <c:v>4.9978800000000003</c:v>
                </c:pt>
                <c:pt idx="7763">
                  <c:v>4.9978819999999997</c:v>
                </c:pt>
                <c:pt idx="7764">
                  <c:v>4.997884</c:v>
                </c:pt>
                <c:pt idx="7765">
                  <c:v>4.9978870000000004</c:v>
                </c:pt>
                <c:pt idx="7766">
                  <c:v>4.9978889999999998</c:v>
                </c:pt>
                <c:pt idx="7767">
                  <c:v>4.9978910000000001</c:v>
                </c:pt>
                <c:pt idx="7768">
                  <c:v>4.9978930000000004</c:v>
                </c:pt>
                <c:pt idx="7769">
                  <c:v>4.9978949999999998</c:v>
                </c:pt>
                <c:pt idx="7770">
                  <c:v>4.997897</c:v>
                </c:pt>
                <c:pt idx="7771">
                  <c:v>4.9978990000000003</c:v>
                </c:pt>
                <c:pt idx="7772">
                  <c:v>4.9979009999999997</c:v>
                </c:pt>
                <c:pt idx="7773">
                  <c:v>4.997903</c:v>
                </c:pt>
                <c:pt idx="7774">
                  <c:v>4.9979060000000004</c:v>
                </c:pt>
                <c:pt idx="7775">
                  <c:v>4.9979079999999998</c:v>
                </c:pt>
                <c:pt idx="7776">
                  <c:v>4.9979100000000001</c:v>
                </c:pt>
                <c:pt idx="7777">
                  <c:v>4.9979120000000004</c:v>
                </c:pt>
                <c:pt idx="7778">
                  <c:v>4.9979139999999997</c:v>
                </c:pt>
                <c:pt idx="7779">
                  <c:v>4.997916</c:v>
                </c:pt>
                <c:pt idx="7780">
                  <c:v>4.9979180000000003</c:v>
                </c:pt>
                <c:pt idx="7781">
                  <c:v>4.9979199999999997</c:v>
                </c:pt>
                <c:pt idx="7782">
                  <c:v>4.997922</c:v>
                </c:pt>
                <c:pt idx="7783">
                  <c:v>4.9979240000000003</c:v>
                </c:pt>
                <c:pt idx="7784">
                  <c:v>4.9979259999999996</c:v>
                </c:pt>
                <c:pt idx="7785">
                  <c:v>4.9979279999999999</c:v>
                </c:pt>
                <c:pt idx="7786">
                  <c:v>4.9979310000000003</c:v>
                </c:pt>
                <c:pt idx="7787">
                  <c:v>4.9979329999999997</c:v>
                </c:pt>
                <c:pt idx="7788">
                  <c:v>4.997935</c:v>
                </c:pt>
                <c:pt idx="7789">
                  <c:v>4.9979370000000003</c:v>
                </c:pt>
                <c:pt idx="7790">
                  <c:v>4.9979389999999997</c:v>
                </c:pt>
                <c:pt idx="7791">
                  <c:v>4.997941</c:v>
                </c:pt>
                <c:pt idx="7792">
                  <c:v>4.9979430000000002</c:v>
                </c:pt>
                <c:pt idx="7793">
                  <c:v>4.9979449999999996</c:v>
                </c:pt>
                <c:pt idx="7794">
                  <c:v>4.9979469999999999</c:v>
                </c:pt>
                <c:pt idx="7795">
                  <c:v>4.9979490000000002</c:v>
                </c:pt>
                <c:pt idx="7796">
                  <c:v>4.9979509999999996</c:v>
                </c:pt>
                <c:pt idx="7797">
                  <c:v>4.9979529999999999</c:v>
                </c:pt>
                <c:pt idx="7798">
                  <c:v>4.9979550000000001</c:v>
                </c:pt>
                <c:pt idx="7799">
                  <c:v>4.9979570000000004</c:v>
                </c:pt>
                <c:pt idx="7800">
                  <c:v>4.9979589999999998</c:v>
                </c:pt>
                <c:pt idx="7801">
                  <c:v>4.9979610000000001</c:v>
                </c:pt>
                <c:pt idx="7802">
                  <c:v>4.9979630000000004</c:v>
                </c:pt>
                <c:pt idx="7803">
                  <c:v>4.9979649999999998</c:v>
                </c:pt>
                <c:pt idx="7804">
                  <c:v>4.997967</c:v>
                </c:pt>
                <c:pt idx="7805">
                  <c:v>4.9979690000000003</c:v>
                </c:pt>
                <c:pt idx="7806">
                  <c:v>4.9979719999999999</c:v>
                </c:pt>
                <c:pt idx="7807">
                  <c:v>4.9979740000000001</c:v>
                </c:pt>
                <c:pt idx="7808">
                  <c:v>4.9979760000000004</c:v>
                </c:pt>
                <c:pt idx="7809">
                  <c:v>4.9979779999999998</c:v>
                </c:pt>
                <c:pt idx="7810">
                  <c:v>4.9979800000000001</c:v>
                </c:pt>
                <c:pt idx="7811">
                  <c:v>4.9979820000000004</c:v>
                </c:pt>
                <c:pt idx="7812">
                  <c:v>4.9979839999999998</c:v>
                </c:pt>
                <c:pt idx="7813">
                  <c:v>4.997986</c:v>
                </c:pt>
                <c:pt idx="7814">
                  <c:v>4.9979880000000003</c:v>
                </c:pt>
                <c:pt idx="7815">
                  <c:v>4.9979899999999997</c:v>
                </c:pt>
                <c:pt idx="7816">
                  <c:v>4.997992</c:v>
                </c:pt>
                <c:pt idx="7817">
                  <c:v>4.9979940000000003</c:v>
                </c:pt>
                <c:pt idx="7818">
                  <c:v>4.9979959999999997</c:v>
                </c:pt>
                <c:pt idx="7819">
                  <c:v>4.9979979999999999</c:v>
                </c:pt>
                <c:pt idx="7820">
                  <c:v>4.9980000000000002</c:v>
                </c:pt>
                <c:pt idx="7821">
                  <c:v>4.9980019999999996</c:v>
                </c:pt>
                <c:pt idx="7822">
                  <c:v>4.9980039999999999</c:v>
                </c:pt>
                <c:pt idx="7823">
                  <c:v>4.9980060000000002</c:v>
                </c:pt>
                <c:pt idx="7824">
                  <c:v>4.9980079999999996</c:v>
                </c:pt>
                <c:pt idx="7825">
                  <c:v>4.9980099999999998</c:v>
                </c:pt>
                <c:pt idx="7826">
                  <c:v>4.9980120000000001</c:v>
                </c:pt>
                <c:pt idx="7827">
                  <c:v>4.9980140000000004</c:v>
                </c:pt>
                <c:pt idx="7828">
                  <c:v>4.9980159999999998</c:v>
                </c:pt>
                <c:pt idx="7829">
                  <c:v>4.9980180000000001</c:v>
                </c:pt>
                <c:pt idx="7830">
                  <c:v>4.9980200000000004</c:v>
                </c:pt>
                <c:pt idx="7831">
                  <c:v>4.9980219999999997</c:v>
                </c:pt>
                <c:pt idx="7832">
                  <c:v>4.998024</c:v>
                </c:pt>
                <c:pt idx="7833">
                  <c:v>4.9980260000000003</c:v>
                </c:pt>
                <c:pt idx="7834">
                  <c:v>4.9980279999999997</c:v>
                </c:pt>
                <c:pt idx="7835">
                  <c:v>4.99803</c:v>
                </c:pt>
                <c:pt idx="7836">
                  <c:v>4.9980310000000001</c:v>
                </c:pt>
                <c:pt idx="7837">
                  <c:v>4.9980330000000004</c:v>
                </c:pt>
                <c:pt idx="7838">
                  <c:v>4.9980349999999998</c:v>
                </c:pt>
                <c:pt idx="7839">
                  <c:v>4.9980370000000001</c:v>
                </c:pt>
                <c:pt idx="7840">
                  <c:v>4.9980390000000003</c:v>
                </c:pt>
                <c:pt idx="7841">
                  <c:v>4.9980409999999997</c:v>
                </c:pt>
                <c:pt idx="7842">
                  <c:v>4.998043</c:v>
                </c:pt>
                <c:pt idx="7843">
                  <c:v>4.9980450000000003</c:v>
                </c:pt>
                <c:pt idx="7844">
                  <c:v>4.9980469999999997</c:v>
                </c:pt>
                <c:pt idx="7845">
                  <c:v>4.998049</c:v>
                </c:pt>
                <c:pt idx="7846">
                  <c:v>4.9980510000000002</c:v>
                </c:pt>
                <c:pt idx="7847">
                  <c:v>4.9980529999999996</c:v>
                </c:pt>
                <c:pt idx="7848">
                  <c:v>4.9980549999999999</c:v>
                </c:pt>
                <c:pt idx="7849">
                  <c:v>4.9980570000000002</c:v>
                </c:pt>
                <c:pt idx="7850">
                  <c:v>4.9980589999999996</c:v>
                </c:pt>
                <c:pt idx="7851">
                  <c:v>4.9980609999999999</c:v>
                </c:pt>
                <c:pt idx="7852">
                  <c:v>4.9980630000000001</c:v>
                </c:pt>
                <c:pt idx="7853">
                  <c:v>4.9980650000000004</c:v>
                </c:pt>
                <c:pt idx="7854">
                  <c:v>4.9980669999999998</c:v>
                </c:pt>
                <c:pt idx="7855">
                  <c:v>4.9980690000000001</c:v>
                </c:pt>
                <c:pt idx="7856">
                  <c:v>4.9980700000000002</c:v>
                </c:pt>
                <c:pt idx="7857">
                  <c:v>4.9980719999999996</c:v>
                </c:pt>
                <c:pt idx="7858">
                  <c:v>4.9980739999999999</c:v>
                </c:pt>
                <c:pt idx="7859">
                  <c:v>4.9980760000000002</c:v>
                </c:pt>
                <c:pt idx="7860">
                  <c:v>4.9980779999999996</c:v>
                </c:pt>
                <c:pt idx="7861">
                  <c:v>4.9980799999999999</c:v>
                </c:pt>
                <c:pt idx="7862">
                  <c:v>4.9980820000000001</c:v>
                </c:pt>
                <c:pt idx="7863">
                  <c:v>4.9980840000000004</c:v>
                </c:pt>
                <c:pt idx="7864">
                  <c:v>4.9980859999999998</c:v>
                </c:pt>
                <c:pt idx="7865">
                  <c:v>4.9980880000000001</c:v>
                </c:pt>
                <c:pt idx="7866">
                  <c:v>4.9980900000000004</c:v>
                </c:pt>
                <c:pt idx="7867">
                  <c:v>4.9980919999999998</c:v>
                </c:pt>
                <c:pt idx="7868">
                  <c:v>4.998094</c:v>
                </c:pt>
                <c:pt idx="7869">
                  <c:v>4.9980950000000002</c:v>
                </c:pt>
                <c:pt idx="7870">
                  <c:v>4.9980969999999996</c:v>
                </c:pt>
                <c:pt idx="7871">
                  <c:v>4.9980989999999998</c:v>
                </c:pt>
                <c:pt idx="7872">
                  <c:v>4.9981010000000001</c:v>
                </c:pt>
                <c:pt idx="7873">
                  <c:v>4.9981030000000004</c:v>
                </c:pt>
                <c:pt idx="7874">
                  <c:v>4.9981049999999998</c:v>
                </c:pt>
                <c:pt idx="7875">
                  <c:v>4.9981070000000001</c:v>
                </c:pt>
                <c:pt idx="7876">
                  <c:v>4.9981090000000004</c:v>
                </c:pt>
                <c:pt idx="7877">
                  <c:v>4.9981109999999997</c:v>
                </c:pt>
                <c:pt idx="7878">
                  <c:v>4.998113</c:v>
                </c:pt>
                <c:pt idx="7879">
                  <c:v>4.9981140000000002</c:v>
                </c:pt>
                <c:pt idx="7880">
                  <c:v>4.9981159999999996</c:v>
                </c:pt>
                <c:pt idx="7881">
                  <c:v>4.9981179999999998</c:v>
                </c:pt>
                <c:pt idx="7882">
                  <c:v>4.9981200000000001</c:v>
                </c:pt>
                <c:pt idx="7883">
                  <c:v>4.9981220000000004</c:v>
                </c:pt>
                <c:pt idx="7884">
                  <c:v>4.9981239999999998</c:v>
                </c:pt>
                <c:pt idx="7885">
                  <c:v>4.9981260000000001</c:v>
                </c:pt>
                <c:pt idx="7886">
                  <c:v>4.9981280000000003</c:v>
                </c:pt>
                <c:pt idx="7887">
                  <c:v>4.9981289999999996</c:v>
                </c:pt>
                <c:pt idx="7888">
                  <c:v>4.9981309999999999</c:v>
                </c:pt>
                <c:pt idx="7889">
                  <c:v>4.9981330000000002</c:v>
                </c:pt>
                <c:pt idx="7890">
                  <c:v>4.9981350000000004</c:v>
                </c:pt>
                <c:pt idx="7891">
                  <c:v>4.9981369999999998</c:v>
                </c:pt>
                <c:pt idx="7892">
                  <c:v>4.9981390000000001</c:v>
                </c:pt>
                <c:pt idx="7893">
                  <c:v>4.9981410000000004</c:v>
                </c:pt>
                <c:pt idx="7894">
                  <c:v>4.9981419999999996</c:v>
                </c:pt>
                <c:pt idx="7895">
                  <c:v>4.9981439999999999</c:v>
                </c:pt>
                <c:pt idx="7896">
                  <c:v>4.9981460000000002</c:v>
                </c:pt>
                <c:pt idx="7897">
                  <c:v>4.9981479999999996</c:v>
                </c:pt>
                <c:pt idx="7898">
                  <c:v>4.9981499999999999</c:v>
                </c:pt>
                <c:pt idx="7899">
                  <c:v>4.9981520000000002</c:v>
                </c:pt>
                <c:pt idx="7900">
                  <c:v>4.9981540000000004</c:v>
                </c:pt>
                <c:pt idx="7901">
                  <c:v>4.9981549999999997</c:v>
                </c:pt>
                <c:pt idx="7902">
                  <c:v>4.998157</c:v>
                </c:pt>
                <c:pt idx="7903">
                  <c:v>4.9981590000000002</c:v>
                </c:pt>
                <c:pt idx="7904">
                  <c:v>4.9981609999999996</c:v>
                </c:pt>
                <c:pt idx="7905">
                  <c:v>4.9981629999999999</c:v>
                </c:pt>
                <c:pt idx="7906">
                  <c:v>4.9981650000000002</c:v>
                </c:pt>
                <c:pt idx="7907">
                  <c:v>4.9981660000000003</c:v>
                </c:pt>
                <c:pt idx="7908">
                  <c:v>4.9981679999999997</c:v>
                </c:pt>
                <c:pt idx="7909">
                  <c:v>4.99817</c:v>
                </c:pt>
                <c:pt idx="7910">
                  <c:v>4.9981720000000003</c:v>
                </c:pt>
                <c:pt idx="7911">
                  <c:v>4.9981739999999997</c:v>
                </c:pt>
                <c:pt idx="7912">
                  <c:v>4.998176</c:v>
                </c:pt>
                <c:pt idx="7913">
                  <c:v>4.9981770000000001</c:v>
                </c:pt>
                <c:pt idx="7914">
                  <c:v>4.9981790000000004</c:v>
                </c:pt>
                <c:pt idx="7915">
                  <c:v>4.9981809999999998</c:v>
                </c:pt>
                <c:pt idx="7916">
                  <c:v>4.998183</c:v>
                </c:pt>
                <c:pt idx="7917">
                  <c:v>4.9981850000000003</c:v>
                </c:pt>
                <c:pt idx="7918">
                  <c:v>4.9981869999999997</c:v>
                </c:pt>
                <c:pt idx="7919">
                  <c:v>4.9981879999999999</c:v>
                </c:pt>
                <c:pt idx="7920">
                  <c:v>4.9981900000000001</c:v>
                </c:pt>
                <c:pt idx="7921">
                  <c:v>4.9981920000000004</c:v>
                </c:pt>
                <c:pt idx="7922">
                  <c:v>4.9981939999999998</c:v>
                </c:pt>
                <c:pt idx="7923">
                  <c:v>4.9981960000000001</c:v>
                </c:pt>
                <c:pt idx="7924">
                  <c:v>4.9981970000000002</c:v>
                </c:pt>
                <c:pt idx="7925">
                  <c:v>4.9981989999999996</c:v>
                </c:pt>
                <c:pt idx="7926">
                  <c:v>4.9982009999999999</c:v>
                </c:pt>
                <c:pt idx="7927">
                  <c:v>4.9982030000000002</c:v>
                </c:pt>
                <c:pt idx="7928">
                  <c:v>4.9982049999999996</c:v>
                </c:pt>
                <c:pt idx="7929">
                  <c:v>4.9982059999999997</c:v>
                </c:pt>
                <c:pt idx="7930">
                  <c:v>4.998208</c:v>
                </c:pt>
                <c:pt idx="7931">
                  <c:v>4.9982100000000003</c:v>
                </c:pt>
                <c:pt idx="7932">
                  <c:v>4.9982119999999997</c:v>
                </c:pt>
                <c:pt idx="7933">
                  <c:v>4.9982139999999999</c:v>
                </c:pt>
                <c:pt idx="7934">
                  <c:v>4.9982150000000001</c:v>
                </c:pt>
                <c:pt idx="7935">
                  <c:v>4.9982170000000004</c:v>
                </c:pt>
                <c:pt idx="7936">
                  <c:v>4.9982189999999997</c:v>
                </c:pt>
                <c:pt idx="7937">
                  <c:v>4.998221</c:v>
                </c:pt>
                <c:pt idx="7938">
                  <c:v>4.9982220000000002</c:v>
                </c:pt>
                <c:pt idx="7939">
                  <c:v>4.9982240000000004</c:v>
                </c:pt>
                <c:pt idx="7940">
                  <c:v>4.9982259999999998</c:v>
                </c:pt>
                <c:pt idx="7941">
                  <c:v>4.9982280000000001</c:v>
                </c:pt>
                <c:pt idx="7942">
                  <c:v>4.9982300000000004</c:v>
                </c:pt>
                <c:pt idx="7943">
                  <c:v>4.9982309999999996</c:v>
                </c:pt>
                <c:pt idx="7944">
                  <c:v>4.9982329999999999</c:v>
                </c:pt>
                <c:pt idx="7945">
                  <c:v>4.9982350000000002</c:v>
                </c:pt>
                <c:pt idx="7946">
                  <c:v>4.9982369999999996</c:v>
                </c:pt>
                <c:pt idx="7947">
                  <c:v>4.9982379999999997</c:v>
                </c:pt>
                <c:pt idx="7948">
                  <c:v>4.99824</c:v>
                </c:pt>
                <c:pt idx="7949">
                  <c:v>4.9982420000000003</c:v>
                </c:pt>
                <c:pt idx="7950">
                  <c:v>4.9982439999999997</c:v>
                </c:pt>
                <c:pt idx="7951">
                  <c:v>4.9982449999999998</c:v>
                </c:pt>
                <c:pt idx="7952">
                  <c:v>4.9982470000000001</c:v>
                </c:pt>
                <c:pt idx="7953">
                  <c:v>4.9982490000000004</c:v>
                </c:pt>
                <c:pt idx="7954">
                  <c:v>4.9982509999999998</c:v>
                </c:pt>
                <c:pt idx="7955">
                  <c:v>4.9982519999999999</c:v>
                </c:pt>
                <c:pt idx="7956">
                  <c:v>4.9982540000000002</c:v>
                </c:pt>
                <c:pt idx="7957">
                  <c:v>4.9982559999999996</c:v>
                </c:pt>
                <c:pt idx="7958">
                  <c:v>4.9982579999999999</c:v>
                </c:pt>
                <c:pt idx="7959">
                  <c:v>4.998259</c:v>
                </c:pt>
                <c:pt idx="7960">
                  <c:v>4.9982610000000003</c:v>
                </c:pt>
                <c:pt idx="7961">
                  <c:v>4.9982629999999997</c:v>
                </c:pt>
                <c:pt idx="7962">
                  <c:v>4.998265</c:v>
                </c:pt>
                <c:pt idx="7963">
                  <c:v>4.9982660000000001</c:v>
                </c:pt>
                <c:pt idx="7964">
                  <c:v>4.9982680000000004</c:v>
                </c:pt>
                <c:pt idx="7965">
                  <c:v>4.9982699999999998</c:v>
                </c:pt>
                <c:pt idx="7966">
                  <c:v>4.998272</c:v>
                </c:pt>
                <c:pt idx="7967">
                  <c:v>4.9982730000000002</c:v>
                </c:pt>
                <c:pt idx="7968">
                  <c:v>4.9982749999999996</c:v>
                </c:pt>
                <c:pt idx="7969">
                  <c:v>4.9982769999999999</c:v>
                </c:pt>
                <c:pt idx="7970">
                  <c:v>4.998278</c:v>
                </c:pt>
                <c:pt idx="7971">
                  <c:v>4.9982800000000003</c:v>
                </c:pt>
                <c:pt idx="7972">
                  <c:v>4.9982819999999997</c:v>
                </c:pt>
                <c:pt idx="7973">
                  <c:v>4.9982839999999999</c:v>
                </c:pt>
                <c:pt idx="7974">
                  <c:v>4.9982850000000001</c:v>
                </c:pt>
                <c:pt idx="7975">
                  <c:v>4.9982870000000004</c:v>
                </c:pt>
                <c:pt idx="7976">
                  <c:v>4.9982889999999998</c:v>
                </c:pt>
                <c:pt idx="7977">
                  <c:v>4.9982899999999999</c:v>
                </c:pt>
                <c:pt idx="7978">
                  <c:v>4.9982920000000002</c:v>
                </c:pt>
                <c:pt idx="7979">
                  <c:v>4.9982939999999996</c:v>
                </c:pt>
                <c:pt idx="7980">
                  <c:v>4.9982959999999999</c:v>
                </c:pt>
                <c:pt idx="7981">
                  <c:v>4.998297</c:v>
                </c:pt>
                <c:pt idx="7982">
                  <c:v>4.9982990000000003</c:v>
                </c:pt>
                <c:pt idx="7983">
                  <c:v>4.9983009999999997</c:v>
                </c:pt>
                <c:pt idx="7984">
                  <c:v>4.9983019999999998</c:v>
                </c:pt>
                <c:pt idx="7985">
                  <c:v>4.9983040000000001</c:v>
                </c:pt>
                <c:pt idx="7986">
                  <c:v>4.9983060000000004</c:v>
                </c:pt>
                <c:pt idx="7987">
                  <c:v>4.9983079999999998</c:v>
                </c:pt>
                <c:pt idx="7988">
                  <c:v>4.9983089999999999</c:v>
                </c:pt>
                <c:pt idx="7989">
                  <c:v>4.9983110000000002</c:v>
                </c:pt>
                <c:pt idx="7990">
                  <c:v>4.9983129999999996</c:v>
                </c:pt>
                <c:pt idx="7991">
                  <c:v>4.9983139999999997</c:v>
                </c:pt>
                <c:pt idx="7992">
                  <c:v>4.998316</c:v>
                </c:pt>
                <c:pt idx="7993">
                  <c:v>4.9983180000000003</c:v>
                </c:pt>
                <c:pt idx="7994">
                  <c:v>4.9983190000000004</c:v>
                </c:pt>
                <c:pt idx="7995">
                  <c:v>4.9983209999999998</c:v>
                </c:pt>
                <c:pt idx="7996">
                  <c:v>4.9983230000000001</c:v>
                </c:pt>
                <c:pt idx="7997">
                  <c:v>4.9983240000000002</c:v>
                </c:pt>
                <c:pt idx="7998">
                  <c:v>4.9983259999999996</c:v>
                </c:pt>
                <c:pt idx="7999">
                  <c:v>4.9983279999999999</c:v>
                </c:pt>
                <c:pt idx="8000">
                  <c:v>4.998329</c:v>
                </c:pt>
                <c:pt idx="8001">
                  <c:v>4.9983310000000003</c:v>
                </c:pt>
                <c:pt idx="8002">
                  <c:v>4.9983329999999997</c:v>
                </c:pt>
                <c:pt idx="8003">
                  <c:v>4.9983339999999998</c:v>
                </c:pt>
                <c:pt idx="8004">
                  <c:v>4.9983360000000001</c:v>
                </c:pt>
                <c:pt idx="8005">
                  <c:v>4.9983380000000004</c:v>
                </c:pt>
                <c:pt idx="8006">
                  <c:v>4.9983389999999996</c:v>
                </c:pt>
                <c:pt idx="8007">
                  <c:v>4.9983409999999999</c:v>
                </c:pt>
                <c:pt idx="8008">
                  <c:v>4.9983430000000002</c:v>
                </c:pt>
                <c:pt idx="8009">
                  <c:v>4.9983440000000003</c:v>
                </c:pt>
                <c:pt idx="8010">
                  <c:v>4.9983459999999997</c:v>
                </c:pt>
                <c:pt idx="8011">
                  <c:v>4.998348</c:v>
                </c:pt>
                <c:pt idx="8012">
                  <c:v>4.9983490000000002</c:v>
                </c:pt>
                <c:pt idx="8013">
                  <c:v>4.9983510000000004</c:v>
                </c:pt>
                <c:pt idx="8014">
                  <c:v>4.9983529999999998</c:v>
                </c:pt>
                <c:pt idx="8015">
                  <c:v>4.998354</c:v>
                </c:pt>
                <c:pt idx="8016">
                  <c:v>4.9983560000000002</c:v>
                </c:pt>
                <c:pt idx="8017">
                  <c:v>4.9983579999999996</c:v>
                </c:pt>
                <c:pt idx="8018">
                  <c:v>4.9983589999999998</c:v>
                </c:pt>
                <c:pt idx="8019">
                  <c:v>4.9983610000000001</c:v>
                </c:pt>
                <c:pt idx="8020">
                  <c:v>4.9983620000000002</c:v>
                </c:pt>
                <c:pt idx="8021">
                  <c:v>4.9983639999999996</c:v>
                </c:pt>
                <c:pt idx="8022">
                  <c:v>4.9983659999999999</c:v>
                </c:pt>
                <c:pt idx="8023">
                  <c:v>4.998367</c:v>
                </c:pt>
                <c:pt idx="8024">
                  <c:v>4.9983690000000003</c:v>
                </c:pt>
                <c:pt idx="8025">
                  <c:v>4.9983709999999997</c:v>
                </c:pt>
                <c:pt idx="8026">
                  <c:v>4.9983719999999998</c:v>
                </c:pt>
                <c:pt idx="8027">
                  <c:v>4.9983740000000001</c:v>
                </c:pt>
                <c:pt idx="8028">
                  <c:v>4.9983760000000004</c:v>
                </c:pt>
                <c:pt idx="8029">
                  <c:v>4.9983769999999996</c:v>
                </c:pt>
                <c:pt idx="8030">
                  <c:v>4.9983789999999999</c:v>
                </c:pt>
                <c:pt idx="8031">
                  <c:v>4.99838</c:v>
                </c:pt>
                <c:pt idx="8032">
                  <c:v>4.9983820000000003</c:v>
                </c:pt>
                <c:pt idx="8033">
                  <c:v>4.9983839999999997</c:v>
                </c:pt>
                <c:pt idx="8034">
                  <c:v>4.9983849999999999</c:v>
                </c:pt>
                <c:pt idx="8035">
                  <c:v>4.9983870000000001</c:v>
                </c:pt>
                <c:pt idx="8036">
                  <c:v>4.9983880000000003</c:v>
                </c:pt>
                <c:pt idx="8037">
                  <c:v>4.9983899999999997</c:v>
                </c:pt>
                <c:pt idx="8038">
                  <c:v>4.9983919999999999</c:v>
                </c:pt>
                <c:pt idx="8039">
                  <c:v>4.9983930000000001</c:v>
                </c:pt>
                <c:pt idx="8040">
                  <c:v>4.9983950000000004</c:v>
                </c:pt>
                <c:pt idx="8041">
                  <c:v>4.9983969999999998</c:v>
                </c:pt>
                <c:pt idx="8042">
                  <c:v>4.9983979999999999</c:v>
                </c:pt>
                <c:pt idx="8043">
                  <c:v>4.9984000000000002</c:v>
                </c:pt>
                <c:pt idx="8044">
                  <c:v>4.9984010000000003</c:v>
                </c:pt>
                <c:pt idx="8045">
                  <c:v>4.9984029999999997</c:v>
                </c:pt>
                <c:pt idx="8046">
                  <c:v>4.998405</c:v>
                </c:pt>
                <c:pt idx="8047">
                  <c:v>4.9984060000000001</c:v>
                </c:pt>
                <c:pt idx="8048">
                  <c:v>4.9984080000000004</c:v>
                </c:pt>
                <c:pt idx="8049">
                  <c:v>4.9984089999999997</c:v>
                </c:pt>
                <c:pt idx="8050">
                  <c:v>4.9984109999999999</c:v>
                </c:pt>
                <c:pt idx="8051">
                  <c:v>4.9984120000000001</c:v>
                </c:pt>
                <c:pt idx="8052">
                  <c:v>4.9984140000000004</c:v>
                </c:pt>
                <c:pt idx="8053">
                  <c:v>4.9984159999999997</c:v>
                </c:pt>
                <c:pt idx="8054">
                  <c:v>4.9984169999999999</c:v>
                </c:pt>
                <c:pt idx="8055">
                  <c:v>4.9984190000000002</c:v>
                </c:pt>
                <c:pt idx="8056">
                  <c:v>4.9984200000000003</c:v>
                </c:pt>
                <c:pt idx="8057">
                  <c:v>4.9984219999999997</c:v>
                </c:pt>
                <c:pt idx="8058">
                  <c:v>4.998424</c:v>
                </c:pt>
                <c:pt idx="8059">
                  <c:v>4.9984250000000001</c:v>
                </c:pt>
                <c:pt idx="8060">
                  <c:v>4.9984270000000004</c:v>
                </c:pt>
                <c:pt idx="8061">
                  <c:v>4.9984279999999996</c:v>
                </c:pt>
                <c:pt idx="8062">
                  <c:v>4.9984299999999999</c:v>
                </c:pt>
                <c:pt idx="8063">
                  <c:v>4.9984310000000001</c:v>
                </c:pt>
                <c:pt idx="8064">
                  <c:v>4.9984330000000003</c:v>
                </c:pt>
                <c:pt idx="8065">
                  <c:v>4.9984349999999997</c:v>
                </c:pt>
                <c:pt idx="8066">
                  <c:v>4.9984359999999999</c:v>
                </c:pt>
                <c:pt idx="8067">
                  <c:v>4.9984380000000002</c:v>
                </c:pt>
                <c:pt idx="8068">
                  <c:v>4.9984390000000003</c:v>
                </c:pt>
                <c:pt idx="8069">
                  <c:v>4.9984409999999997</c:v>
                </c:pt>
                <c:pt idx="8070">
                  <c:v>4.9984419999999998</c:v>
                </c:pt>
                <c:pt idx="8071">
                  <c:v>4.9984440000000001</c:v>
                </c:pt>
                <c:pt idx="8072">
                  <c:v>4.9984450000000002</c:v>
                </c:pt>
                <c:pt idx="8073">
                  <c:v>4.9984469999999996</c:v>
                </c:pt>
                <c:pt idx="8074">
                  <c:v>4.9984489999999999</c:v>
                </c:pt>
                <c:pt idx="8075">
                  <c:v>4.9984500000000001</c:v>
                </c:pt>
                <c:pt idx="8076">
                  <c:v>4.9984520000000003</c:v>
                </c:pt>
                <c:pt idx="8077">
                  <c:v>4.9984529999999996</c:v>
                </c:pt>
                <c:pt idx="8078">
                  <c:v>4.9984549999999999</c:v>
                </c:pt>
                <c:pt idx="8079">
                  <c:v>4.998456</c:v>
                </c:pt>
                <c:pt idx="8080">
                  <c:v>4.9984580000000003</c:v>
                </c:pt>
                <c:pt idx="8081">
                  <c:v>4.9984590000000004</c:v>
                </c:pt>
                <c:pt idx="8082">
                  <c:v>4.9984609999999998</c:v>
                </c:pt>
                <c:pt idx="8083">
                  <c:v>4.9984630000000001</c:v>
                </c:pt>
                <c:pt idx="8084">
                  <c:v>4.9984640000000002</c:v>
                </c:pt>
                <c:pt idx="8085">
                  <c:v>4.9984659999999996</c:v>
                </c:pt>
                <c:pt idx="8086">
                  <c:v>4.9984669999999998</c:v>
                </c:pt>
                <c:pt idx="8087">
                  <c:v>4.9984690000000001</c:v>
                </c:pt>
                <c:pt idx="8088">
                  <c:v>4.9984700000000002</c:v>
                </c:pt>
                <c:pt idx="8089">
                  <c:v>4.9984719999999996</c:v>
                </c:pt>
                <c:pt idx="8090">
                  <c:v>4.9984729999999997</c:v>
                </c:pt>
                <c:pt idx="8091">
                  <c:v>4.998475</c:v>
                </c:pt>
                <c:pt idx="8092">
                  <c:v>4.9984760000000001</c:v>
                </c:pt>
                <c:pt idx="8093">
                  <c:v>4.9984780000000004</c:v>
                </c:pt>
                <c:pt idx="8094">
                  <c:v>4.9984789999999997</c:v>
                </c:pt>
                <c:pt idx="8095">
                  <c:v>4.998481</c:v>
                </c:pt>
                <c:pt idx="8096">
                  <c:v>4.9984820000000001</c:v>
                </c:pt>
                <c:pt idx="8097">
                  <c:v>4.9984840000000004</c:v>
                </c:pt>
                <c:pt idx="8098">
                  <c:v>4.9984849999999996</c:v>
                </c:pt>
                <c:pt idx="8099">
                  <c:v>4.9984869999999999</c:v>
                </c:pt>
                <c:pt idx="8100">
                  <c:v>4.998488</c:v>
                </c:pt>
                <c:pt idx="8101">
                  <c:v>4.9984900000000003</c:v>
                </c:pt>
                <c:pt idx="8102">
                  <c:v>4.9984909999999996</c:v>
                </c:pt>
                <c:pt idx="8103">
                  <c:v>4.9984929999999999</c:v>
                </c:pt>
                <c:pt idx="8104">
                  <c:v>4.998494</c:v>
                </c:pt>
                <c:pt idx="8105">
                  <c:v>4.9984960000000003</c:v>
                </c:pt>
                <c:pt idx="8106">
                  <c:v>4.9984970000000004</c:v>
                </c:pt>
                <c:pt idx="8107">
                  <c:v>4.9984989999999998</c:v>
                </c:pt>
                <c:pt idx="8108">
                  <c:v>4.9984999999999999</c:v>
                </c:pt>
                <c:pt idx="8109">
                  <c:v>4.9985020000000002</c:v>
                </c:pt>
                <c:pt idx="8110">
                  <c:v>4.9985030000000004</c:v>
                </c:pt>
                <c:pt idx="8111">
                  <c:v>4.9985049999999998</c:v>
                </c:pt>
                <c:pt idx="8112">
                  <c:v>4.9985059999999999</c:v>
                </c:pt>
                <c:pt idx="8113">
                  <c:v>4.9985080000000002</c:v>
                </c:pt>
                <c:pt idx="8114">
                  <c:v>4.9985090000000003</c:v>
                </c:pt>
                <c:pt idx="8115">
                  <c:v>4.9985109999999997</c:v>
                </c:pt>
                <c:pt idx="8116">
                  <c:v>4.9985119999999998</c:v>
                </c:pt>
                <c:pt idx="8117">
                  <c:v>4.9985140000000001</c:v>
                </c:pt>
                <c:pt idx="8118">
                  <c:v>4.9985150000000003</c:v>
                </c:pt>
                <c:pt idx="8119">
                  <c:v>4.9985169999999997</c:v>
                </c:pt>
                <c:pt idx="8120">
                  <c:v>4.9985179999999998</c:v>
                </c:pt>
                <c:pt idx="8121">
                  <c:v>4.9985200000000001</c:v>
                </c:pt>
                <c:pt idx="8122">
                  <c:v>4.9985210000000002</c:v>
                </c:pt>
                <c:pt idx="8123">
                  <c:v>4.9985229999999996</c:v>
                </c:pt>
                <c:pt idx="8124">
                  <c:v>4.9985239999999997</c:v>
                </c:pt>
                <c:pt idx="8125">
                  <c:v>4.998526</c:v>
                </c:pt>
                <c:pt idx="8126">
                  <c:v>4.9985270000000002</c:v>
                </c:pt>
                <c:pt idx="8127">
                  <c:v>4.9985290000000004</c:v>
                </c:pt>
                <c:pt idx="8128">
                  <c:v>4.9985299999999997</c:v>
                </c:pt>
                <c:pt idx="8129">
                  <c:v>4.998532</c:v>
                </c:pt>
                <c:pt idx="8130">
                  <c:v>4.9985330000000001</c:v>
                </c:pt>
                <c:pt idx="8131">
                  <c:v>4.9985350000000004</c:v>
                </c:pt>
                <c:pt idx="8132">
                  <c:v>4.9985359999999996</c:v>
                </c:pt>
                <c:pt idx="8133">
                  <c:v>4.9985379999999999</c:v>
                </c:pt>
                <c:pt idx="8134">
                  <c:v>4.9985390000000001</c:v>
                </c:pt>
                <c:pt idx="8135">
                  <c:v>4.9985400000000002</c:v>
                </c:pt>
                <c:pt idx="8136">
                  <c:v>4.9985419999999996</c:v>
                </c:pt>
                <c:pt idx="8137">
                  <c:v>4.9985429999999997</c:v>
                </c:pt>
                <c:pt idx="8138">
                  <c:v>4.998545</c:v>
                </c:pt>
                <c:pt idx="8139">
                  <c:v>4.9985460000000002</c:v>
                </c:pt>
                <c:pt idx="8140">
                  <c:v>4.9985480000000004</c:v>
                </c:pt>
                <c:pt idx="8141">
                  <c:v>4.9985489999999997</c:v>
                </c:pt>
                <c:pt idx="8142">
                  <c:v>4.998551</c:v>
                </c:pt>
                <c:pt idx="8143">
                  <c:v>4.9985520000000001</c:v>
                </c:pt>
                <c:pt idx="8144">
                  <c:v>4.9985540000000004</c:v>
                </c:pt>
                <c:pt idx="8145">
                  <c:v>4.9985549999999996</c:v>
                </c:pt>
                <c:pt idx="8146">
                  <c:v>4.9985559999999998</c:v>
                </c:pt>
                <c:pt idx="8147">
                  <c:v>4.9985580000000001</c:v>
                </c:pt>
                <c:pt idx="8148">
                  <c:v>4.9985590000000002</c:v>
                </c:pt>
                <c:pt idx="8149">
                  <c:v>4.9985609999999996</c:v>
                </c:pt>
                <c:pt idx="8150">
                  <c:v>4.9985619999999997</c:v>
                </c:pt>
                <c:pt idx="8151">
                  <c:v>4.998564</c:v>
                </c:pt>
                <c:pt idx="8152">
                  <c:v>4.9985650000000001</c:v>
                </c:pt>
                <c:pt idx="8153">
                  <c:v>4.9985670000000004</c:v>
                </c:pt>
                <c:pt idx="8154">
                  <c:v>4.9985679999999997</c:v>
                </c:pt>
                <c:pt idx="8155">
                  <c:v>4.9985689999999998</c:v>
                </c:pt>
                <c:pt idx="8156">
                  <c:v>4.9985710000000001</c:v>
                </c:pt>
                <c:pt idx="8157">
                  <c:v>4.9985720000000002</c:v>
                </c:pt>
                <c:pt idx="8158">
                  <c:v>4.9985739999999996</c:v>
                </c:pt>
                <c:pt idx="8159">
                  <c:v>4.9985749999999998</c:v>
                </c:pt>
                <c:pt idx="8160">
                  <c:v>4.998577</c:v>
                </c:pt>
                <c:pt idx="8161">
                  <c:v>4.9985780000000002</c:v>
                </c:pt>
                <c:pt idx="8162">
                  <c:v>4.9985790000000003</c:v>
                </c:pt>
                <c:pt idx="8163">
                  <c:v>4.9985809999999997</c:v>
                </c:pt>
                <c:pt idx="8164">
                  <c:v>4.9985819999999999</c:v>
                </c:pt>
                <c:pt idx="8165">
                  <c:v>4.9985840000000001</c:v>
                </c:pt>
                <c:pt idx="8166">
                  <c:v>4.9985850000000003</c:v>
                </c:pt>
                <c:pt idx="8167">
                  <c:v>4.9985860000000004</c:v>
                </c:pt>
                <c:pt idx="8168">
                  <c:v>4.9985879999999998</c:v>
                </c:pt>
                <c:pt idx="8169">
                  <c:v>4.9985889999999999</c:v>
                </c:pt>
                <c:pt idx="8170">
                  <c:v>4.9985910000000002</c:v>
                </c:pt>
                <c:pt idx="8171">
                  <c:v>4.9985920000000004</c:v>
                </c:pt>
                <c:pt idx="8172">
                  <c:v>4.9985929999999996</c:v>
                </c:pt>
                <c:pt idx="8173">
                  <c:v>4.9985949999999999</c:v>
                </c:pt>
                <c:pt idx="8174">
                  <c:v>4.998596</c:v>
                </c:pt>
                <c:pt idx="8175">
                  <c:v>4.9985980000000003</c:v>
                </c:pt>
                <c:pt idx="8176">
                  <c:v>4.9985989999999996</c:v>
                </c:pt>
                <c:pt idx="8177">
                  <c:v>4.9986009999999998</c:v>
                </c:pt>
                <c:pt idx="8178">
                  <c:v>4.998602</c:v>
                </c:pt>
                <c:pt idx="8179">
                  <c:v>4.9986030000000001</c:v>
                </c:pt>
                <c:pt idx="8180">
                  <c:v>4.9986050000000004</c:v>
                </c:pt>
                <c:pt idx="8181">
                  <c:v>4.9986059999999997</c:v>
                </c:pt>
                <c:pt idx="8182">
                  <c:v>4.9986079999999999</c:v>
                </c:pt>
                <c:pt idx="8183">
                  <c:v>4.9986090000000001</c:v>
                </c:pt>
                <c:pt idx="8184">
                  <c:v>4.9986100000000002</c:v>
                </c:pt>
                <c:pt idx="8185">
                  <c:v>4.9986119999999996</c:v>
                </c:pt>
                <c:pt idx="8186">
                  <c:v>4.9986129999999998</c:v>
                </c:pt>
                <c:pt idx="8187">
                  <c:v>4.9986139999999999</c:v>
                </c:pt>
                <c:pt idx="8188">
                  <c:v>4.9986160000000002</c:v>
                </c:pt>
                <c:pt idx="8189">
                  <c:v>4.9986170000000003</c:v>
                </c:pt>
                <c:pt idx="8190">
                  <c:v>4.9986189999999997</c:v>
                </c:pt>
                <c:pt idx="8191">
                  <c:v>4.9986199999999998</c:v>
                </c:pt>
                <c:pt idx="8192">
                  <c:v>4.998621</c:v>
                </c:pt>
                <c:pt idx="8193">
                  <c:v>4.9986230000000003</c:v>
                </c:pt>
                <c:pt idx="8194">
                  <c:v>4.9986240000000004</c:v>
                </c:pt>
                <c:pt idx="8195">
                  <c:v>4.9986249999999997</c:v>
                </c:pt>
                <c:pt idx="8196">
                  <c:v>4.9986269999999999</c:v>
                </c:pt>
                <c:pt idx="8197">
                  <c:v>4.9986280000000001</c:v>
                </c:pt>
                <c:pt idx="8198">
                  <c:v>4.9986300000000004</c:v>
                </c:pt>
                <c:pt idx="8199">
                  <c:v>4.9986309999999996</c:v>
                </c:pt>
                <c:pt idx="8200">
                  <c:v>4.9986319999999997</c:v>
                </c:pt>
                <c:pt idx="8201">
                  <c:v>4.998634</c:v>
                </c:pt>
                <c:pt idx="8202">
                  <c:v>4.9986350000000002</c:v>
                </c:pt>
                <c:pt idx="8203">
                  <c:v>4.9986360000000003</c:v>
                </c:pt>
                <c:pt idx="8204">
                  <c:v>4.9986379999999997</c:v>
                </c:pt>
                <c:pt idx="8205">
                  <c:v>4.9986389999999998</c:v>
                </c:pt>
                <c:pt idx="8206">
                  <c:v>4.9986410000000001</c:v>
                </c:pt>
                <c:pt idx="8207">
                  <c:v>4.9986420000000003</c:v>
                </c:pt>
                <c:pt idx="8208">
                  <c:v>4.9986430000000004</c:v>
                </c:pt>
                <c:pt idx="8209">
                  <c:v>4.9986449999999998</c:v>
                </c:pt>
                <c:pt idx="8210">
                  <c:v>4.9986459999999999</c:v>
                </c:pt>
                <c:pt idx="8211">
                  <c:v>4.9986470000000001</c:v>
                </c:pt>
                <c:pt idx="8212">
                  <c:v>4.9986490000000003</c:v>
                </c:pt>
                <c:pt idx="8213">
                  <c:v>4.9986499999999996</c:v>
                </c:pt>
                <c:pt idx="8214">
                  <c:v>4.9986509999999997</c:v>
                </c:pt>
                <c:pt idx="8215">
                  <c:v>4.998653</c:v>
                </c:pt>
                <c:pt idx="8216">
                  <c:v>4.9986540000000002</c:v>
                </c:pt>
                <c:pt idx="8217">
                  <c:v>4.9986550000000003</c:v>
                </c:pt>
                <c:pt idx="8218">
                  <c:v>4.9986569999999997</c:v>
                </c:pt>
                <c:pt idx="8219">
                  <c:v>4.9986579999999998</c:v>
                </c:pt>
                <c:pt idx="8220">
                  <c:v>4.998659</c:v>
                </c:pt>
                <c:pt idx="8221">
                  <c:v>4.9986610000000002</c:v>
                </c:pt>
                <c:pt idx="8222">
                  <c:v>4.9986620000000004</c:v>
                </c:pt>
                <c:pt idx="8223">
                  <c:v>4.9986629999999996</c:v>
                </c:pt>
                <c:pt idx="8224">
                  <c:v>4.9986649999999999</c:v>
                </c:pt>
                <c:pt idx="8225">
                  <c:v>4.9986660000000001</c:v>
                </c:pt>
                <c:pt idx="8226">
                  <c:v>4.9986670000000002</c:v>
                </c:pt>
                <c:pt idx="8227">
                  <c:v>4.9986689999999996</c:v>
                </c:pt>
                <c:pt idx="8228">
                  <c:v>4.9986699999999997</c:v>
                </c:pt>
                <c:pt idx="8229">
                  <c:v>4.9986709999999999</c:v>
                </c:pt>
                <c:pt idx="8230">
                  <c:v>4.9986730000000001</c:v>
                </c:pt>
                <c:pt idx="8231">
                  <c:v>4.9986740000000003</c:v>
                </c:pt>
                <c:pt idx="8232">
                  <c:v>4.9986750000000004</c:v>
                </c:pt>
                <c:pt idx="8233">
                  <c:v>4.9986769999999998</c:v>
                </c:pt>
                <c:pt idx="8234">
                  <c:v>4.998678</c:v>
                </c:pt>
                <c:pt idx="8235">
                  <c:v>4.9986790000000001</c:v>
                </c:pt>
                <c:pt idx="8236">
                  <c:v>4.9986810000000004</c:v>
                </c:pt>
                <c:pt idx="8237">
                  <c:v>4.9986819999999996</c:v>
                </c:pt>
                <c:pt idx="8238">
                  <c:v>4.9986829999999998</c:v>
                </c:pt>
                <c:pt idx="8239">
                  <c:v>4.998685</c:v>
                </c:pt>
                <c:pt idx="8240">
                  <c:v>4.9986860000000002</c:v>
                </c:pt>
                <c:pt idx="8241">
                  <c:v>4.9986870000000003</c:v>
                </c:pt>
                <c:pt idx="8242">
                  <c:v>4.9986889999999997</c:v>
                </c:pt>
                <c:pt idx="8243">
                  <c:v>4.9986899999999999</c:v>
                </c:pt>
                <c:pt idx="8244">
                  <c:v>4.998691</c:v>
                </c:pt>
                <c:pt idx="8245">
                  <c:v>4.9986930000000003</c:v>
                </c:pt>
                <c:pt idx="8246">
                  <c:v>4.9986940000000004</c:v>
                </c:pt>
                <c:pt idx="8247">
                  <c:v>4.9986949999999997</c:v>
                </c:pt>
                <c:pt idx="8248">
                  <c:v>4.9986959999999998</c:v>
                </c:pt>
                <c:pt idx="8249">
                  <c:v>4.9986980000000001</c:v>
                </c:pt>
                <c:pt idx="8250">
                  <c:v>4.9986990000000002</c:v>
                </c:pt>
                <c:pt idx="8251">
                  <c:v>4.9987000000000004</c:v>
                </c:pt>
                <c:pt idx="8252">
                  <c:v>4.9987019999999998</c:v>
                </c:pt>
                <c:pt idx="8253">
                  <c:v>4.9987029999999999</c:v>
                </c:pt>
                <c:pt idx="8254">
                  <c:v>4.998704</c:v>
                </c:pt>
                <c:pt idx="8255">
                  <c:v>4.9987060000000003</c:v>
                </c:pt>
                <c:pt idx="8256">
                  <c:v>4.9987069999999996</c:v>
                </c:pt>
                <c:pt idx="8257">
                  <c:v>4.9987079999999997</c:v>
                </c:pt>
                <c:pt idx="8258">
                  <c:v>4.9987089999999998</c:v>
                </c:pt>
                <c:pt idx="8259">
                  <c:v>4.9987110000000001</c:v>
                </c:pt>
                <c:pt idx="8260">
                  <c:v>4.9987120000000003</c:v>
                </c:pt>
                <c:pt idx="8261">
                  <c:v>4.9987130000000004</c:v>
                </c:pt>
                <c:pt idx="8262">
                  <c:v>4.9987149999999998</c:v>
                </c:pt>
                <c:pt idx="8263">
                  <c:v>4.9987159999999999</c:v>
                </c:pt>
                <c:pt idx="8264">
                  <c:v>4.9987170000000001</c:v>
                </c:pt>
                <c:pt idx="8265">
                  <c:v>4.9987180000000002</c:v>
                </c:pt>
                <c:pt idx="8266">
                  <c:v>4.9987199999999996</c:v>
                </c:pt>
                <c:pt idx="8267">
                  <c:v>4.9987209999999997</c:v>
                </c:pt>
                <c:pt idx="8268">
                  <c:v>4.9987219999999999</c:v>
                </c:pt>
                <c:pt idx="8269">
                  <c:v>4.9987240000000002</c:v>
                </c:pt>
                <c:pt idx="8270">
                  <c:v>4.9987250000000003</c:v>
                </c:pt>
                <c:pt idx="8271">
                  <c:v>4.9987259999999996</c:v>
                </c:pt>
                <c:pt idx="8272">
                  <c:v>4.9987269999999997</c:v>
                </c:pt>
                <c:pt idx="8273">
                  <c:v>4.998729</c:v>
                </c:pt>
                <c:pt idx="8274">
                  <c:v>4.9987300000000001</c:v>
                </c:pt>
                <c:pt idx="8275">
                  <c:v>4.9987310000000003</c:v>
                </c:pt>
                <c:pt idx="8276">
                  <c:v>4.9987320000000004</c:v>
                </c:pt>
                <c:pt idx="8277">
                  <c:v>4.9987339999999998</c:v>
                </c:pt>
                <c:pt idx="8278">
                  <c:v>4.9987349999999999</c:v>
                </c:pt>
                <c:pt idx="8279">
                  <c:v>4.9987360000000001</c:v>
                </c:pt>
                <c:pt idx="8280">
                  <c:v>4.9987380000000003</c:v>
                </c:pt>
                <c:pt idx="8281">
                  <c:v>4.9987389999999996</c:v>
                </c:pt>
                <c:pt idx="8282">
                  <c:v>4.9987399999999997</c:v>
                </c:pt>
                <c:pt idx="8283">
                  <c:v>4.9987409999999999</c:v>
                </c:pt>
                <c:pt idx="8284">
                  <c:v>4.9987430000000002</c:v>
                </c:pt>
                <c:pt idx="8285">
                  <c:v>4.9987440000000003</c:v>
                </c:pt>
                <c:pt idx="8286">
                  <c:v>4.9987450000000004</c:v>
                </c:pt>
                <c:pt idx="8287">
                  <c:v>4.9987459999999997</c:v>
                </c:pt>
                <c:pt idx="8288">
                  <c:v>4.998748</c:v>
                </c:pt>
                <c:pt idx="8289">
                  <c:v>4.9987490000000001</c:v>
                </c:pt>
                <c:pt idx="8290">
                  <c:v>4.9987500000000002</c:v>
                </c:pt>
                <c:pt idx="8291">
                  <c:v>4.9987510000000004</c:v>
                </c:pt>
                <c:pt idx="8292">
                  <c:v>4.9987529999999998</c:v>
                </c:pt>
                <c:pt idx="8293">
                  <c:v>4.9987539999999999</c:v>
                </c:pt>
                <c:pt idx="8294">
                  <c:v>4.9987550000000001</c:v>
                </c:pt>
                <c:pt idx="8295">
                  <c:v>4.9987560000000002</c:v>
                </c:pt>
                <c:pt idx="8296">
                  <c:v>4.9987579999999996</c:v>
                </c:pt>
                <c:pt idx="8297">
                  <c:v>4.9987589999999997</c:v>
                </c:pt>
                <c:pt idx="8298">
                  <c:v>4.9987599999999999</c:v>
                </c:pt>
                <c:pt idx="8299">
                  <c:v>4.998761</c:v>
                </c:pt>
                <c:pt idx="8300">
                  <c:v>4.9987630000000003</c:v>
                </c:pt>
                <c:pt idx="8301">
                  <c:v>4.9987640000000004</c:v>
                </c:pt>
                <c:pt idx="8302">
                  <c:v>4.9987649999999997</c:v>
                </c:pt>
                <c:pt idx="8303">
                  <c:v>4.9987659999999998</c:v>
                </c:pt>
                <c:pt idx="8304">
                  <c:v>4.9987680000000001</c:v>
                </c:pt>
                <c:pt idx="8305">
                  <c:v>4.9987690000000002</c:v>
                </c:pt>
                <c:pt idx="8306">
                  <c:v>4.9987700000000004</c:v>
                </c:pt>
                <c:pt idx="8307">
                  <c:v>4.9987709999999996</c:v>
                </c:pt>
                <c:pt idx="8308">
                  <c:v>4.9987719999999998</c:v>
                </c:pt>
                <c:pt idx="8309">
                  <c:v>4.9987740000000001</c:v>
                </c:pt>
                <c:pt idx="8310">
                  <c:v>4.9987750000000002</c:v>
                </c:pt>
                <c:pt idx="8311">
                  <c:v>4.9987760000000003</c:v>
                </c:pt>
                <c:pt idx="8312">
                  <c:v>4.9987769999999996</c:v>
                </c:pt>
                <c:pt idx="8313">
                  <c:v>4.9987789999999999</c:v>
                </c:pt>
                <c:pt idx="8314">
                  <c:v>4.99878</c:v>
                </c:pt>
                <c:pt idx="8315">
                  <c:v>4.9987810000000001</c:v>
                </c:pt>
                <c:pt idx="8316">
                  <c:v>4.9987820000000003</c:v>
                </c:pt>
                <c:pt idx="8317">
                  <c:v>4.9987830000000004</c:v>
                </c:pt>
                <c:pt idx="8318">
                  <c:v>4.9987849999999998</c:v>
                </c:pt>
                <c:pt idx="8319">
                  <c:v>4.998786</c:v>
                </c:pt>
                <c:pt idx="8320">
                  <c:v>4.9987870000000001</c:v>
                </c:pt>
                <c:pt idx="8321">
                  <c:v>4.9987880000000002</c:v>
                </c:pt>
                <c:pt idx="8322">
                  <c:v>4.9987899999999996</c:v>
                </c:pt>
                <c:pt idx="8323">
                  <c:v>4.9987909999999998</c:v>
                </c:pt>
                <c:pt idx="8324">
                  <c:v>4.9987919999999999</c:v>
                </c:pt>
                <c:pt idx="8325">
                  <c:v>4.998793</c:v>
                </c:pt>
                <c:pt idx="8326">
                  <c:v>4.9987940000000002</c:v>
                </c:pt>
                <c:pt idx="8327">
                  <c:v>4.9987959999999996</c:v>
                </c:pt>
                <c:pt idx="8328">
                  <c:v>4.9987969999999997</c:v>
                </c:pt>
                <c:pt idx="8329">
                  <c:v>4.9987979999999999</c:v>
                </c:pt>
                <c:pt idx="8330">
                  <c:v>4.998799</c:v>
                </c:pt>
                <c:pt idx="8331">
                  <c:v>4.9988000000000001</c:v>
                </c:pt>
                <c:pt idx="8332">
                  <c:v>4.9988020000000004</c:v>
                </c:pt>
                <c:pt idx="8333">
                  <c:v>4.9988029999999997</c:v>
                </c:pt>
                <c:pt idx="8334">
                  <c:v>4.9988039999999998</c:v>
                </c:pt>
                <c:pt idx="8335">
                  <c:v>4.9988049999999999</c:v>
                </c:pt>
                <c:pt idx="8336">
                  <c:v>4.9988060000000001</c:v>
                </c:pt>
                <c:pt idx="8337">
                  <c:v>4.9988080000000004</c:v>
                </c:pt>
                <c:pt idx="8338">
                  <c:v>4.9988089999999996</c:v>
                </c:pt>
                <c:pt idx="8339">
                  <c:v>4.9988099999999998</c:v>
                </c:pt>
                <c:pt idx="8340">
                  <c:v>4.9988109999999999</c:v>
                </c:pt>
                <c:pt idx="8341">
                  <c:v>4.998812</c:v>
                </c:pt>
                <c:pt idx="8342">
                  <c:v>4.9988130000000002</c:v>
                </c:pt>
                <c:pt idx="8343">
                  <c:v>4.9988149999999996</c:v>
                </c:pt>
                <c:pt idx="8344">
                  <c:v>4.9988159999999997</c:v>
                </c:pt>
                <c:pt idx="8345">
                  <c:v>4.9988169999999998</c:v>
                </c:pt>
                <c:pt idx="8346">
                  <c:v>4.998818</c:v>
                </c:pt>
                <c:pt idx="8347">
                  <c:v>4.9988190000000001</c:v>
                </c:pt>
                <c:pt idx="8348">
                  <c:v>4.9988210000000004</c:v>
                </c:pt>
                <c:pt idx="8349">
                  <c:v>4.9988219999999997</c:v>
                </c:pt>
                <c:pt idx="8350">
                  <c:v>4.9988229999999998</c:v>
                </c:pt>
                <c:pt idx="8351">
                  <c:v>4.9988239999999999</c:v>
                </c:pt>
                <c:pt idx="8352">
                  <c:v>4.9988250000000001</c:v>
                </c:pt>
                <c:pt idx="8353">
                  <c:v>4.9988260000000002</c:v>
                </c:pt>
                <c:pt idx="8354">
                  <c:v>4.9988279999999996</c:v>
                </c:pt>
                <c:pt idx="8355">
                  <c:v>4.9988289999999997</c:v>
                </c:pt>
                <c:pt idx="8356">
                  <c:v>4.9988299999999999</c:v>
                </c:pt>
                <c:pt idx="8357">
                  <c:v>4.998831</c:v>
                </c:pt>
                <c:pt idx="8358">
                  <c:v>4.9988320000000002</c:v>
                </c:pt>
                <c:pt idx="8359">
                  <c:v>4.9988330000000003</c:v>
                </c:pt>
                <c:pt idx="8360">
                  <c:v>4.9988349999999997</c:v>
                </c:pt>
                <c:pt idx="8361">
                  <c:v>4.9988359999999998</c:v>
                </c:pt>
                <c:pt idx="8362">
                  <c:v>4.998837</c:v>
                </c:pt>
                <c:pt idx="8363">
                  <c:v>4.9988380000000001</c:v>
                </c:pt>
                <c:pt idx="8364">
                  <c:v>4.9988390000000003</c:v>
                </c:pt>
                <c:pt idx="8365">
                  <c:v>4.9988400000000004</c:v>
                </c:pt>
                <c:pt idx="8366">
                  <c:v>4.9988419999999998</c:v>
                </c:pt>
                <c:pt idx="8367">
                  <c:v>4.9988429999999999</c:v>
                </c:pt>
                <c:pt idx="8368">
                  <c:v>4.9988440000000001</c:v>
                </c:pt>
                <c:pt idx="8369">
                  <c:v>4.9988450000000002</c:v>
                </c:pt>
                <c:pt idx="8370">
                  <c:v>4.9988460000000003</c:v>
                </c:pt>
                <c:pt idx="8371">
                  <c:v>4.9988469999999996</c:v>
                </c:pt>
                <c:pt idx="8372">
                  <c:v>4.9988489999999999</c:v>
                </c:pt>
                <c:pt idx="8373">
                  <c:v>4.99885</c:v>
                </c:pt>
                <c:pt idx="8374">
                  <c:v>4.9988510000000002</c:v>
                </c:pt>
                <c:pt idx="8375">
                  <c:v>4.9988520000000003</c:v>
                </c:pt>
                <c:pt idx="8376">
                  <c:v>4.9988530000000004</c:v>
                </c:pt>
                <c:pt idx="8377">
                  <c:v>4.9988539999999997</c:v>
                </c:pt>
                <c:pt idx="8378">
                  <c:v>4.9988549999999998</c:v>
                </c:pt>
                <c:pt idx="8379">
                  <c:v>4.9988570000000001</c:v>
                </c:pt>
                <c:pt idx="8380">
                  <c:v>4.9988580000000002</c:v>
                </c:pt>
                <c:pt idx="8381">
                  <c:v>4.9988590000000004</c:v>
                </c:pt>
                <c:pt idx="8382">
                  <c:v>4.9988599999999996</c:v>
                </c:pt>
                <c:pt idx="8383">
                  <c:v>4.9988609999999998</c:v>
                </c:pt>
                <c:pt idx="8384">
                  <c:v>4.9988619999999999</c:v>
                </c:pt>
                <c:pt idx="8385">
                  <c:v>4.9988630000000001</c:v>
                </c:pt>
                <c:pt idx="8386">
                  <c:v>4.9988650000000003</c:v>
                </c:pt>
                <c:pt idx="8387">
                  <c:v>4.9988659999999996</c:v>
                </c:pt>
                <c:pt idx="8388">
                  <c:v>4.9988669999999997</c:v>
                </c:pt>
                <c:pt idx="8389">
                  <c:v>4.9988679999999999</c:v>
                </c:pt>
                <c:pt idx="8390">
                  <c:v>4.998869</c:v>
                </c:pt>
                <c:pt idx="8391">
                  <c:v>4.9988700000000001</c:v>
                </c:pt>
                <c:pt idx="8392">
                  <c:v>4.9988710000000003</c:v>
                </c:pt>
                <c:pt idx="8393">
                  <c:v>4.9988729999999997</c:v>
                </c:pt>
                <c:pt idx="8394">
                  <c:v>4.9988739999999998</c:v>
                </c:pt>
                <c:pt idx="8395">
                  <c:v>4.998875</c:v>
                </c:pt>
                <c:pt idx="8396">
                  <c:v>4.9988760000000001</c:v>
                </c:pt>
                <c:pt idx="8397">
                  <c:v>4.9988770000000002</c:v>
                </c:pt>
                <c:pt idx="8398">
                  <c:v>4.9988780000000004</c:v>
                </c:pt>
                <c:pt idx="8399">
                  <c:v>4.9988789999999996</c:v>
                </c:pt>
                <c:pt idx="8400">
                  <c:v>4.9988799999999998</c:v>
                </c:pt>
                <c:pt idx="8401">
                  <c:v>4.9988809999999999</c:v>
                </c:pt>
                <c:pt idx="8402">
                  <c:v>4.9988830000000002</c:v>
                </c:pt>
                <c:pt idx="8403">
                  <c:v>4.9988840000000003</c:v>
                </c:pt>
                <c:pt idx="8404">
                  <c:v>4.9988849999999996</c:v>
                </c:pt>
                <c:pt idx="8405">
                  <c:v>4.9988859999999997</c:v>
                </c:pt>
                <c:pt idx="8406">
                  <c:v>4.9988869999999999</c:v>
                </c:pt>
                <c:pt idx="8407">
                  <c:v>4.998888</c:v>
                </c:pt>
                <c:pt idx="8408">
                  <c:v>4.9988890000000001</c:v>
                </c:pt>
                <c:pt idx="8409">
                  <c:v>4.9988900000000003</c:v>
                </c:pt>
                <c:pt idx="8410">
                  <c:v>4.9988919999999997</c:v>
                </c:pt>
                <c:pt idx="8411">
                  <c:v>4.9988929999999998</c:v>
                </c:pt>
                <c:pt idx="8412">
                  <c:v>4.9988939999999999</c:v>
                </c:pt>
                <c:pt idx="8413">
                  <c:v>4.9988950000000001</c:v>
                </c:pt>
                <c:pt idx="8414">
                  <c:v>4.9988960000000002</c:v>
                </c:pt>
                <c:pt idx="8415">
                  <c:v>4.9988970000000004</c:v>
                </c:pt>
                <c:pt idx="8416">
                  <c:v>4.9988979999999996</c:v>
                </c:pt>
                <c:pt idx="8417">
                  <c:v>4.9988989999999998</c:v>
                </c:pt>
                <c:pt idx="8418">
                  <c:v>4.9988999999999999</c:v>
                </c:pt>
                <c:pt idx="8419">
                  <c:v>4.998901</c:v>
                </c:pt>
                <c:pt idx="8420">
                  <c:v>4.9989030000000003</c:v>
                </c:pt>
                <c:pt idx="8421">
                  <c:v>4.9989039999999996</c:v>
                </c:pt>
                <c:pt idx="8422">
                  <c:v>4.9989049999999997</c:v>
                </c:pt>
                <c:pt idx="8423">
                  <c:v>4.9989059999999998</c:v>
                </c:pt>
                <c:pt idx="8424">
                  <c:v>4.998907</c:v>
                </c:pt>
                <c:pt idx="8425">
                  <c:v>4.9989080000000001</c:v>
                </c:pt>
                <c:pt idx="8426">
                  <c:v>4.9989090000000003</c:v>
                </c:pt>
                <c:pt idx="8427">
                  <c:v>4.9989100000000004</c:v>
                </c:pt>
                <c:pt idx="8428">
                  <c:v>4.9989109999999997</c:v>
                </c:pt>
                <c:pt idx="8429">
                  <c:v>4.9989119999999998</c:v>
                </c:pt>
                <c:pt idx="8430">
                  <c:v>4.9989129999999999</c:v>
                </c:pt>
                <c:pt idx="8431">
                  <c:v>4.9989150000000002</c:v>
                </c:pt>
                <c:pt idx="8432">
                  <c:v>4.9989160000000004</c:v>
                </c:pt>
                <c:pt idx="8433">
                  <c:v>4.9989169999999996</c:v>
                </c:pt>
                <c:pt idx="8434">
                  <c:v>4.9989179999999998</c:v>
                </c:pt>
                <c:pt idx="8435">
                  <c:v>4.9989189999999999</c:v>
                </c:pt>
                <c:pt idx="8436">
                  <c:v>4.99892</c:v>
                </c:pt>
                <c:pt idx="8437">
                  <c:v>4.9989210000000002</c:v>
                </c:pt>
                <c:pt idx="8438">
                  <c:v>4.9989220000000003</c:v>
                </c:pt>
                <c:pt idx="8439">
                  <c:v>4.9989229999999996</c:v>
                </c:pt>
                <c:pt idx="8440">
                  <c:v>4.9989239999999997</c:v>
                </c:pt>
                <c:pt idx="8441">
                  <c:v>4.9989249999999998</c:v>
                </c:pt>
                <c:pt idx="8442">
                  <c:v>4.998926</c:v>
                </c:pt>
                <c:pt idx="8443">
                  <c:v>4.9989280000000003</c:v>
                </c:pt>
                <c:pt idx="8444">
                  <c:v>4.9989290000000004</c:v>
                </c:pt>
                <c:pt idx="8445">
                  <c:v>4.9989299999999997</c:v>
                </c:pt>
                <c:pt idx="8446">
                  <c:v>4.9989309999999998</c:v>
                </c:pt>
                <c:pt idx="8447">
                  <c:v>4.9989319999999999</c:v>
                </c:pt>
                <c:pt idx="8448">
                  <c:v>4.9989330000000001</c:v>
                </c:pt>
                <c:pt idx="8449">
                  <c:v>4.9989340000000002</c:v>
                </c:pt>
                <c:pt idx="8450">
                  <c:v>4.9989350000000004</c:v>
                </c:pt>
                <c:pt idx="8451">
                  <c:v>4.9989359999999996</c:v>
                </c:pt>
                <c:pt idx="8452">
                  <c:v>4.9989369999999997</c:v>
                </c:pt>
                <c:pt idx="8453">
                  <c:v>4.9989379999999999</c:v>
                </c:pt>
                <c:pt idx="8454">
                  <c:v>4.998939</c:v>
                </c:pt>
                <c:pt idx="8455">
                  <c:v>4.9989400000000002</c:v>
                </c:pt>
                <c:pt idx="8456">
                  <c:v>4.9989410000000003</c:v>
                </c:pt>
                <c:pt idx="8457">
                  <c:v>4.9989420000000004</c:v>
                </c:pt>
                <c:pt idx="8458">
                  <c:v>4.9989439999999998</c:v>
                </c:pt>
                <c:pt idx="8459">
                  <c:v>4.998945</c:v>
                </c:pt>
                <c:pt idx="8460">
                  <c:v>4.9989460000000001</c:v>
                </c:pt>
                <c:pt idx="8461">
                  <c:v>4.9989470000000003</c:v>
                </c:pt>
                <c:pt idx="8462">
                  <c:v>4.9989480000000004</c:v>
                </c:pt>
                <c:pt idx="8463">
                  <c:v>4.9989489999999996</c:v>
                </c:pt>
                <c:pt idx="8464">
                  <c:v>4.9989499999999998</c:v>
                </c:pt>
                <c:pt idx="8465">
                  <c:v>4.9989509999999999</c:v>
                </c:pt>
                <c:pt idx="8466">
                  <c:v>4.9989520000000001</c:v>
                </c:pt>
                <c:pt idx="8467">
                  <c:v>4.9989530000000002</c:v>
                </c:pt>
                <c:pt idx="8468">
                  <c:v>4.9989540000000003</c:v>
                </c:pt>
                <c:pt idx="8469">
                  <c:v>4.9989549999999996</c:v>
                </c:pt>
                <c:pt idx="8470">
                  <c:v>4.9989559999999997</c:v>
                </c:pt>
                <c:pt idx="8471">
                  <c:v>4.9989569999999999</c:v>
                </c:pt>
                <c:pt idx="8472">
                  <c:v>4.998958</c:v>
                </c:pt>
                <c:pt idx="8473">
                  <c:v>4.9989590000000002</c:v>
                </c:pt>
                <c:pt idx="8474">
                  <c:v>4.9989600000000003</c:v>
                </c:pt>
                <c:pt idx="8475">
                  <c:v>4.9989610000000004</c:v>
                </c:pt>
                <c:pt idx="8476">
                  <c:v>4.9989619999999997</c:v>
                </c:pt>
                <c:pt idx="8477">
                  <c:v>4.9989629999999998</c:v>
                </c:pt>
                <c:pt idx="8478">
                  <c:v>4.998964</c:v>
                </c:pt>
                <c:pt idx="8479">
                  <c:v>4.9989650000000001</c:v>
                </c:pt>
                <c:pt idx="8480">
                  <c:v>4.9989670000000004</c:v>
                </c:pt>
                <c:pt idx="8481">
                  <c:v>4.9989679999999996</c:v>
                </c:pt>
                <c:pt idx="8482">
                  <c:v>4.9989689999999998</c:v>
                </c:pt>
                <c:pt idx="8483">
                  <c:v>4.9989699999999999</c:v>
                </c:pt>
                <c:pt idx="8484">
                  <c:v>4.9989710000000001</c:v>
                </c:pt>
                <c:pt idx="8485">
                  <c:v>4.9989720000000002</c:v>
                </c:pt>
                <c:pt idx="8486">
                  <c:v>4.9989730000000003</c:v>
                </c:pt>
                <c:pt idx="8487">
                  <c:v>4.9989739999999996</c:v>
                </c:pt>
                <c:pt idx="8488">
                  <c:v>4.9989749999999997</c:v>
                </c:pt>
                <c:pt idx="8489">
                  <c:v>4.9989759999999999</c:v>
                </c:pt>
                <c:pt idx="8490">
                  <c:v>4.998977</c:v>
                </c:pt>
                <c:pt idx="8491">
                  <c:v>4.9989780000000001</c:v>
                </c:pt>
                <c:pt idx="8492">
                  <c:v>4.9989790000000003</c:v>
                </c:pt>
                <c:pt idx="8493">
                  <c:v>4.9989800000000004</c:v>
                </c:pt>
                <c:pt idx="8494">
                  <c:v>4.9989809999999997</c:v>
                </c:pt>
                <c:pt idx="8495">
                  <c:v>4.9989819999999998</c:v>
                </c:pt>
                <c:pt idx="8496">
                  <c:v>4.998983</c:v>
                </c:pt>
                <c:pt idx="8497">
                  <c:v>4.9989840000000001</c:v>
                </c:pt>
                <c:pt idx="8498">
                  <c:v>4.9989850000000002</c:v>
                </c:pt>
                <c:pt idx="8499">
                  <c:v>4.9989860000000004</c:v>
                </c:pt>
                <c:pt idx="8500">
                  <c:v>4.9989869999999996</c:v>
                </c:pt>
                <c:pt idx="8501">
                  <c:v>4.9989879999999998</c:v>
                </c:pt>
                <c:pt idx="8502">
                  <c:v>4.9989889999999999</c:v>
                </c:pt>
                <c:pt idx="8503">
                  <c:v>4.99899</c:v>
                </c:pt>
                <c:pt idx="8504">
                  <c:v>4.9989910000000002</c:v>
                </c:pt>
                <c:pt idx="8505">
                  <c:v>4.9989920000000003</c:v>
                </c:pt>
                <c:pt idx="8506">
                  <c:v>4.9989929999999996</c:v>
                </c:pt>
                <c:pt idx="8507">
                  <c:v>4.9989939999999997</c:v>
                </c:pt>
                <c:pt idx="8508">
                  <c:v>4.9989949999999999</c:v>
                </c:pt>
                <c:pt idx="8509">
                  <c:v>4.998996</c:v>
                </c:pt>
                <c:pt idx="8510">
                  <c:v>4.9989970000000001</c:v>
                </c:pt>
                <c:pt idx="8511">
                  <c:v>4.9989980000000003</c:v>
                </c:pt>
                <c:pt idx="8512">
                  <c:v>4.9989990000000004</c:v>
                </c:pt>
                <c:pt idx="8513">
                  <c:v>4.9989999999999997</c:v>
                </c:pt>
                <c:pt idx="8514">
                  <c:v>4.9990009999999998</c:v>
                </c:pt>
                <c:pt idx="8515">
                  <c:v>4.9990019999999999</c:v>
                </c:pt>
                <c:pt idx="8516">
                  <c:v>4.9990030000000001</c:v>
                </c:pt>
                <c:pt idx="8517">
                  <c:v>4.9990040000000002</c:v>
                </c:pt>
                <c:pt idx="8518">
                  <c:v>4.9990050000000004</c:v>
                </c:pt>
                <c:pt idx="8519">
                  <c:v>4.9990059999999996</c:v>
                </c:pt>
                <c:pt idx="8520">
                  <c:v>4.9990069999999998</c:v>
                </c:pt>
                <c:pt idx="8521">
                  <c:v>4.9990079999999999</c:v>
                </c:pt>
                <c:pt idx="8522">
                  <c:v>4.999009</c:v>
                </c:pt>
                <c:pt idx="8523">
                  <c:v>4.9990100000000002</c:v>
                </c:pt>
                <c:pt idx="8524">
                  <c:v>4.9990110000000003</c:v>
                </c:pt>
                <c:pt idx="8525">
                  <c:v>4.9990119999999996</c:v>
                </c:pt>
                <c:pt idx="8526">
                  <c:v>4.9990129999999997</c:v>
                </c:pt>
                <c:pt idx="8527">
                  <c:v>4.9990139999999998</c:v>
                </c:pt>
                <c:pt idx="8528">
                  <c:v>4.999015</c:v>
                </c:pt>
                <c:pt idx="8529">
                  <c:v>4.9990160000000001</c:v>
                </c:pt>
                <c:pt idx="8530">
                  <c:v>4.9990170000000003</c:v>
                </c:pt>
                <c:pt idx="8531">
                  <c:v>4.9990180000000004</c:v>
                </c:pt>
                <c:pt idx="8532">
                  <c:v>4.9990189999999997</c:v>
                </c:pt>
                <c:pt idx="8533">
                  <c:v>4.9990199999999998</c:v>
                </c:pt>
                <c:pt idx="8534">
                  <c:v>4.9990209999999999</c:v>
                </c:pt>
                <c:pt idx="8535">
                  <c:v>4.9990220000000001</c:v>
                </c:pt>
                <c:pt idx="8536">
                  <c:v>4.9990230000000002</c:v>
                </c:pt>
                <c:pt idx="8537">
                  <c:v>4.9990240000000004</c:v>
                </c:pt>
                <c:pt idx="8538">
                  <c:v>4.9990249999999996</c:v>
                </c:pt>
                <c:pt idx="8539">
                  <c:v>4.9990259999999997</c:v>
                </c:pt>
                <c:pt idx="8540">
                  <c:v>4.9990269999999999</c:v>
                </c:pt>
                <c:pt idx="8541">
                  <c:v>4.999028</c:v>
                </c:pt>
                <c:pt idx="8542">
                  <c:v>4.9990290000000002</c:v>
                </c:pt>
                <c:pt idx="8543">
                  <c:v>4.9990300000000003</c:v>
                </c:pt>
                <c:pt idx="8544">
                  <c:v>4.9990309999999996</c:v>
                </c:pt>
                <c:pt idx="8545">
                  <c:v>4.9990319999999997</c:v>
                </c:pt>
                <c:pt idx="8546">
                  <c:v>4.9990329999999998</c:v>
                </c:pt>
                <c:pt idx="8547">
                  <c:v>4.999034</c:v>
                </c:pt>
                <c:pt idx="8548">
                  <c:v>4.999034</c:v>
                </c:pt>
                <c:pt idx="8549">
                  <c:v>4.9990350000000001</c:v>
                </c:pt>
                <c:pt idx="8550">
                  <c:v>4.9990360000000003</c:v>
                </c:pt>
                <c:pt idx="8551">
                  <c:v>4.9990370000000004</c:v>
                </c:pt>
                <c:pt idx="8552">
                  <c:v>4.9990379999999996</c:v>
                </c:pt>
                <c:pt idx="8553">
                  <c:v>4.9990389999999998</c:v>
                </c:pt>
                <c:pt idx="8554">
                  <c:v>4.9990399999999999</c:v>
                </c:pt>
                <c:pt idx="8555">
                  <c:v>4.9990410000000001</c:v>
                </c:pt>
                <c:pt idx="8556">
                  <c:v>4.9990420000000002</c:v>
                </c:pt>
                <c:pt idx="8557">
                  <c:v>4.9990430000000003</c:v>
                </c:pt>
                <c:pt idx="8558">
                  <c:v>4.9990439999999996</c:v>
                </c:pt>
                <c:pt idx="8559">
                  <c:v>4.9990449999999997</c:v>
                </c:pt>
                <c:pt idx="8560">
                  <c:v>4.9990459999999999</c:v>
                </c:pt>
                <c:pt idx="8561">
                  <c:v>4.999047</c:v>
                </c:pt>
                <c:pt idx="8562">
                  <c:v>4.9990480000000002</c:v>
                </c:pt>
                <c:pt idx="8563">
                  <c:v>4.9990490000000003</c:v>
                </c:pt>
                <c:pt idx="8564">
                  <c:v>4.9990500000000004</c:v>
                </c:pt>
                <c:pt idx="8565">
                  <c:v>4.9990509999999997</c:v>
                </c:pt>
                <c:pt idx="8566">
                  <c:v>4.9990519999999998</c:v>
                </c:pt>
                <c:pt idx="8567">
                  <c:v>4.999053</c:v>
                </c:pt>
                <c:pt idx="8568">
                  <c:v>4.9990540000000001</c:v>
                </c:pt>
                <c:pt idx="8569">
                  <c:v>4.9990550000000002</c:v>
                </c:pt>
                <c:pt idx="8570">
                  <c:v>4.9990550000000002</c:v>
                </c:pt>
                <c:pt idx="8571">
                  <c:v>4.9990560000000004</c:v>
                </c:pt>
                <c:pt idx="8572">
                  <c:v>4.9990569999999996</c:v>
                </c:pt>
                <c:pt idx="8573">
                  <c:v>4.9990579999999998</c:v>
                </c:pt>
                <c:pt idx="8574">
                  <c:v>4.9990589999999999</c:v>
                </c:pt>
                <c:pt idx="8575">
                  <c:v>4.9990600000000001</c:v>
                </c:pt>
                <c:pt idx="8576">
                  <c:v>4.9990610000000002</c:v>
                </c:pt>
                <c:pt idx="8577">
                  <c:v>4.9990620000000003</c:v>
                </c:pt>
                <c:pt idx="8578">
                  <c:v>4.9990629999999996</c:v>
                </c:pt>
                <c:pt idx="8579">
                  <c:v>4.9990639999999997</c:v>
                </c:pt>
                <c:pt idx="8580">
                  <c:v>4.9990649999999999</c:v>
                </c:pt>
                <c:pt idx="8581">
                  <c:v>4.999066</c:v>
                </c:pt>
                <c:pt idx="8582">
                  <c:v>4.9990670000000001</c:v>
                </c:pt>
                <c:pt idx="8583">
                  <c:v>4.9990680000000003</c:v>
                </c:pt>
                <c:pt idx="8584">
                  <c:v>4.9990690000000004</c:v>
                </c:pt>
                <c:pt idx="8585">
                  <c:v>4.9990699999999997</c:v>
                </c:pt>
                <c:pt idx="8586">
                  <c:v>4.9990699999999997</c:v>
                </c:pt>
                <c:pt idx="8587">
                  <c:v>4.9990709999999998</c:v>
                </c:pt>
                <c:pt idx="8588">
                  <c:v>4.999072</c:v>
                </c:pt>
                <c:pt idx="8589">
                  <c:v>4.9990730000000001</c:v>
                </c:pt>
                <c:pt idx="8590">
                  <c:v>4.9990740000000002</c:v>
                </c:pt>
                <c:pt idx="8591">
                  <c:v>4.9990750000000004</c:v>
                </c:pt>
                <c:pt idx="8592">
                  <c:v>4.9990759999999996</c:v>
                </c:pt>
                <c:pt idx="8593">
                  <c:v>4.9990769999999998</c:v>
                </c:pt>
                <c:pt idx="8594">
                  <c:v>4.9990779999999999</c:v>
                </c:pt>
                <c:pt idx="8595">
                  <c:v>4.9990790000000001</c:v>
                </c:pt>
                <c:pt idx="8596">
                  <c:v>4.9990800000000002</c:v>
                </c:pt>
                <c:pt idx="8597">
                  <c:v>4.9990810000000003</c:v>
                </c:pt>
                <c:pt idx="8598">
                  <c:v>4.9990819999999996</c:v>
                </c:pt>
                <c:pt idx="8599">
                  <c:v>4.9990829999999997</c:v>
                </c:pt>
                <c:pt idx="8600">
                  <c:v>4.9990829999999997</c:v>
                </c:pt>
                <c:pt idx="8601">
                  <c:v>4.9990839999999999</c:v>
                </c:pt>
                <c:pt idx="8602">
                  <c:v>4.999085</c:v>
                </c:pt>
                <c:pt idx="8603">
                  <c:v>4.9990860000000001</c:v>
                </c:pt>
                <c:pt idx="8604">
                  <c:v>4.9990870000000003</c:v>
                </c:pt>
                <c:pt idx="8605">
                  <c:v>4.9990880000000004</c:v>
                </c:pt>
                <c:pt idx="8606">
                  <c:v>4.9990889999999997</c:v>
                </c:pt>
                <c:pt idx="8607">
                  <c:v>4.9990899999999998</c:v>
                </c:pt>
                <c:pt idx="8608">
                  <c:v>4.999091</c:v>
                </c:pt>
                <c:pt idx="8609">
                  <c:v>4.9990920000000001</c:v>
                </c:pt>
                <c:pt idx="8610">
                  <c:v>4.9990930000000002</c:v>
                </c:pt>
                <c:pt idx="8611">
                  <c:v>4.9990930000000002</c:v>
                </c:pt>
                <c:pt idx="8612">
                  <c:v>4.9990940000000004</c:v>
                </c:pt>
                <c:pt idx="8613">
                  <c:v>4.9990949999999996</c:v>
                </c:pt>
                <c:pt idx="8614">
                  <c:v>4.9990959999999998</c:v>
                </c:pt>
                <c:pt idx="8615">
                  <c:v>4.9990969999999999</c:v>
                </c:pt>
                <c:pt idx="8616">
                  <c:v>4.999098</c:v>
                </c:pt>
                <c:pt idx="8617">
                  <c:v>4.9990990000000002</c:v>
                </c:pt>
                <c:pt idx="8618">
                  <c:v>4.9991000000000003</c:v>
                </c:pt>
                <c:pt idx="8619">
                  <c:v>4.9991009999999996</c:v>
                </c:pt>
                <c:pt idx="8620">
                  <c:v>4.9991019999999997</c:v>
                </c:pt>
                <c:pt idx="8621">
                  <c:v>4.9991019999999997</c:v>
                </c:pt>
                <c:pt idx="8622">
                  <c:v>4.9991029999999999</c:v>
                </c:pt>
                <c:pt idx="8623">
                  <c:v>4.999104</c:v>
                </c:pt>
                <c:pt idx="8624">
                  <c:v>4.9991050000000001</c:v>
                </c:pt>
                <c:pt idx="8625">
                  <c:v>4.9991060000000003</c:v>
                </c:pt>
                <c:pt idx="8626">
                  <c:v>4.9991070000000004</c:v>
                </c:pt>
                <c:pt idx="8627">
                  <c:v>4.9991079999999997</c:v>
                </c:pt>
                <c:pt idx="8628">
                  <c:v>4.9991089999999998</c:v>
                </c:pt>
                <c:pt idx="8629">
                  <c:v>4.9991099999999999</c:v>
                </c:pt>
                <c:pt idx="8630">
                  <c:v>4.9991110000000001</c:v>
                </c:pt>
                <c:pt idx="8631">
                  <c:v>4.9991110000000001</c:v>
                </c:pt>
                <c:pt idx="8632">
                  <c:v>4.9991120000000002</c:v>
                </c:pt>
                <c:pt idx="8633">
                  <c:v>4.9991130000000004</c:v>
                </c:pt>
                <c:pt idx="8634">
                  <c:v>4.9991139999999996</c:v>
                </c:pt>
                <c:pt idx="8635">
                  <c:v>4.9991149999999998</c:v>
                </c:pt>
                <c:pt idx="8636">
                  <c:v>4.9991159999999999</c:v>
                </c:pt>
                <c:pt idx="8637">
                  <c:v>4.999117</c:v>
                </c:pt>
                <c:pt idx="8638">
                  <c:v>4.9991180000000002</c:v>
                </c:pt>
                <c:pt idx="8639">
                  <c:v>4.9991180000000002</c:v>
                </c:pt>
                <c:pt idx="8640">
                  <c:v>4.9991190000000003</c:v>
                </c:pt>
                <c:pt idx="8641">
                  <c:v>4.9991199999999996</c:v>
                </c:pt>
                <c:pt idx="8642">
                  <c:v>4.9991209999999997</c:v>
                </c:pt>
                <c:pt idx="8643">
                  <c:v>4.9991219999999998</c:v>
                </c:pt>
                <c:pt idx="8644">
                  <c:v>4.999123</c:v>
                </c:pt>
                <c:pt idx="8645">
                  <c:v>4.9991240000000001</c:v>
                </c:pt>
                <c:pt idx="8646">
                  <c:v>4.9991250000000003</c:v>
                </c:pt>
                <c:pt idx="8647">
                  <c:v>4.9991260000000004</c:v>
                </c:pt>
                <c:pt idx="8648">
                  <c:v>4.9991260000000004</c:v>
                </c:pt>
                <c:pt idx="8649">
                  <c:v>4.9991269999999997</c:v>
                </c:pt>
                <c:pt idx="8650">
                  <c:v>4.9991279999999998</c:v>
                </c:pt>
                <c:pt idx="8651">
                  <c:v>4.9991289999999999</c:v>
                </c:pt>
                <c:pt idx="8652">
                  <c:v>4.9991300000000001</c:v>
                </c:pt>
                <c:pt idx="8653">
                  <c:v>4.9991310000000002</c:v>
                </c:pt>
                <c:pt idx="8654">
                  <c:v>4.9991320000000004</c:v>
                </c:pt>
                <c:pt idx="8655">
                  <c:v>4.9991320000000004</c:v>
                </c:pt>
                <c:pt idx="8656">
                  <c:v>4.9991329999999996</c:v>
                </c:pt>
                <c:pt idx="8657">
                  <c:v>4.9991339999999997</c:v>
                </c:pt>
                <c:pt idx="8658">
                  <c:v>4.9991349999999999</c:v>
                </c:pt>
                <c:pt idx="8659">
                  <c:v>4.999136</c:v>
                </c:pt>
                <c:pt idx="8660">
                  <c:v>4.9991370000000002</c:v>
                </c:pt>
                <c:pt idx="8661">
                  <c:v>4.9991380000000003</c:v>
                </c:pt>
                <c:pt idx="8662">
                  <c:v>4.9991390000000004</c:v>
                </c:pt>
                <c:pt idx="8663">
                  <c:v>4.9991390000000004</c:v>
                </c:pt>
                <c:pt idx="8664">
                  <c:v>4.9991399999999997</c:v>
                </c:pt>
                <c:pt idx="8665">
                  <c:v>4.9991409999999998</c:v>
                </c:pt>
                <c:pt idx="8666">
                  <c:v>4.999142</c:v>
                </c:pt>
                <c:pt idx="8667">
                  <c:v>4.9991430000000001</c:v>
                </c:pt>
                <c:pt idx="8668">
                  <c:v>4.9991440000000003</c:v>
                </c:pt>
                <c:pt idx="8669">
                  <c:v>4.9991450000000004</c:v>
                </c:pt>
                <c:pt idx="8670">
                  <c:v>4.9991450000000004</c:v>
                </c:pt>
                <c:pt idx="8671">
                  <c:v>4.9991459999999996</c:v>
                </c:pt>
                <c:pt idx="8672">
                  <c:v>4.9991469999999998</c:v>
                </c:pt>
                <c:pt idx="8673">
                  <c:v>4.9991479999999999</c:v>
                </c:pt>
                <c:pt idx="8674">
                  <c:v>4.9991490000000001</c:v>
                </c:pt>
                <c:pt idx="8675">
                  <c:v>4.9991500000000002</c:v>
                </c:pt>
                <c:pt idx="8676">
                  <c:v>4.9991510000000003</c:v>
                </c:pt>
                <c:pt idx="8677">
                  <c:v>4.9991510000000003</c:v>
                </c:pt>
                <c:pt idx="8678">
                  <c:v>4.9991519999999996</c:v>
                </c:pt>
                <c:pt idx="8679">
                  <c:v>4.9991529999999997</c:v>
                </c:pt>
                <c:pt idx="8680">
                  <c:v>4.9991539999999999</c:v>
                </c:pt>
                <c:pt idx="8681">
                  <c:v>4.999155</c:v>
                </c:pt>
                <c:pt idx="8682">
                  <c:v>4.9991560000000002</c:v>
                </c:pt>
                <c:pt idx="8683">
                  <c:v>4.9991560000000002</c:v>
                </c:pt>
                <c:pt idx="8684">
                  <c:v>4.9991570000000003</c:v>
                </c:pt>
                <c:pt idx="8685">
                  <c:v>4.9991580000000004</c:v>
                </c:pt>
                <c:pt idx="8686">
                  <c:v>4.9991589999999997</c:v>
                </c:pt>
                <c:pt idx="8687">
                  <c:v>4.9991599999999998</c:v>
                </c:pt>
                <c:pt idx="8688">
                  <c:v>4.999161</c:v>
                </c:pt>
                <c:pt idx="8689">
                  <c:v>4.9991620000000001</c:v>
                </c:pt>
                <c:pt idx="8690">
                  <c:v>4.9991620000000001</c:v>
                </c:pt>
                <c:pt idx="8691">
                  <c:v>4.9991630000000002</c:v>
                </c:pt>
                <c:pt idx="8692">
                  <c:v>4.9991640000000004</c:v>
                </c:pt>
                <c:pt idx="8693">
                  <c:v>4.9991649999999996</c:v>
                </c:pt>
                <c:pt idx="8694">
                  <c:v>4.9991659999999998</c:v>
                </c:pt>
                <c:pt idx="8695">
                  <c:v>4.9991669999999999</c:v>
                </c:pt>
                <c:pt idx="8696">
                  <c:v>4.9991669999999999</c:v>
                </c:pt>
                <c:pt idx="8697">
                  <c:v>4.9991680000000001</c:v>
                </c:pt>
                <c:pt idx="8698">
                  <c:v>4.9991690000000002</c:v>
                </c:pt>
                <c:pt idx="8699">
                  <c:v>4.9991700000000003</c:v>
                </c:pt>
                <c:pt idx="8700">
                  <c:v>4.9991709999999996</c:v>
                </c:pt>
                <c:pt idx="8701">
                  <c:v>4.9991719999999997</c:v>
                </c:pt>
                <c:pt idx="8702">
                  <c:v>4.9991719999999997</c:v>
                </c:pt>
                <c:pt idx="8703">
                  <c:v>4.9991729999999999</c:v>
                </c:pt>
                <c:pt idx="8704">
                  <c:v>4.999174</c:v>
                </c:pt>
                <c:pt idx="8705">
                  <c:v>4.9991750000000001</c:v>
                </c:pt>
                <c:pt idx="8706">
                  <c:v>4.9991760000000003</c:v>
                </c:pt>
                <c:pt idx="8707">
                  <c:v>4.9991760000000003</c:v>
                </c:pt>
                <c:pt idx="8708">
                  <c:v>4.9991770000000004</c:v>
                </c:pt>
                <c:pt idx="8709">
                  <c:v>4.9991779999999997</c:v>
                </c:pt>
                <c:pt idx="8710">
                  <c:v>4.9991789999999998</c:v>
                </c:pt>
                <c:pt idx="8711">
                  <c:v>4.99918</c:v>
                </c:pt>
                <c:pt idx="8712">
                  <c:v>4.9991810000000001</c:v>
                </c:pt>
                <c:pt idx="8713">
                  <c:v>4.9991810000000001</c:v>
                </c:pt>
                <c:pt idx="8714">
                  <c:v>4.9991820000000002</c:v>
                </c:pt>
                <c:pt idx="8715">
                  <c:v>4.9991830000000004</c:v>
                </c:pt>
                <c:pt idx="8716">
                  <c:v>4.9991839999999996</c:v>
                </c:pt>
                <c:pt idx="8717">
                  <c:v>4.9991849999999998</c:v>
                </c:pt>
                <c:pt idx="8718">
                  <c:v>4.9991849999999998</c:v>
                </c:pt>
                <c:pt idx="8719">
                  <c:v>4.9991859999999999</c:v>
                </c:pt>
                <c:pt idx="8720">
                  <c:v>4.999187</c:v>
                </c:pt>
                <c:pt idx="8721">
                  <c:v>4.9991880000000002</c:v>
                </c:pt>
                <c:pt idx="8722">
                  <c:v>4.9991890000000003</c:v>
                </c:pt>
                <c:pt idx="8723">
                  <c:v>4.9991899999999996</c:v>
                </c:pt>
                <c:pt idx="8724">
                  <c:v>4.9991899999999996</c:v>
                </c:pt>
                <c:pt idx="8725">
                  <c:v>4.9991909999999997</c:v>
                </c:pt>
                <c:pt idx="8726">
                  <c:v>4.9991919999999999</c:v>
                </c:pt>
                <c:pt idx="8727">
                  <c:v>4.999193</c:v>
                </c:pt>
                <c:pt idx="8728">
                  <c:v>4.9991940000000001</c:v>
                </c:pt>
                <c:pt idx="8729">
                  <c:v>4.9991940000000001</c:v>
                </c:pt>
                <c:pt idx="8730">
                  <c:v>4.9991950000000003</c:v>
                </c:pt>
                <c:pt idx="8731">
                  <c:v>4.9991960000000004</c:v>
                </c:pt>
                <c:pt idx="8732">
                  <c:v>4.9991969999999997</c:v>
                </c:pt>
                <c:pt idx="8733">
                  <c:v>4.9991979999999998</c:v>
                </c:pt>
                <c:pt idx="8734">
                  <c:v>4.9991979999999998</c:v>
                </c:pt>
                <c:pt idx="8735">
                  <c:v>4.9991989999999999</c:v>
                </c:pt>
                <c:pt idx="8736">
                  <c:v>4.9992000000000001</c:v>
                </c:pt>
                <c:pt idx="8737">
                  <c:v>4.9992010000000002</c:v>
                </c:pt>
                <c:pt idx="8738">
                  <c:v>4.9992020000000004</c:v>
                </c:pt>
                <c:pt idx="8739">
                  <c:v>4.9992020000000004</c:v>
                </c:pt>
                <c:pt idx="8740">
                  <c:v>4.9992029999999996</c:v>
                </c:pt>
                <c:pt idx="8741">
                  <c:v>4.9992039999999998</c:v>
                </c:pt>
                <c:pt idx="8742">
                  <c:v>4.9992049999999999</c:v>
                </c:pt>
                <c:pt idx="8743">
                  <c:v>4.999206</c:v>
                </c:pt>
                <c:pt idx="8744">
                  <c:v>4.999206</c:v>
                </c:pt>
                <c:pt idx="8745">
                  <c:v>4.9992070000000002</c:v>
                </c:pt>
                <c:pt idx="8746">
                  <c:v>4.9992080000000003</c:v>
                </c:pt>
                <c:pt idx="8747">
                  <c:v>4.9992089999999996</c:v>
                </c:pt>
                <c:pt idx="8748">
                  <c:v>4.9992099999999997</c:v>
                </c:pt>
                <c:pt idx="8749">
                  <c:v>4.9992099999999997</c:v>
                </c:pt>
                <c:pt idx="8750">
                  <c:v>4.9992109999999998</c:v>
                </c:pt>
                <c:pt idx="8751">
                  <c:v>4.999212</c:v>
                </c:pt>
                <c:pt idx="8752">
                  <c:v>4.9992130000000001</c:v>
                </c:pt>
                <c:pt idx="8753">
                  <c:v>4.9992140000000003</c:v>
                </c:pt>
                <c:pt idx="8754">
                  <c:v>4.9992140000000003</c:v>
                </c:pt>
                <c:pt idx="8755">
                  <c:v>4.9992150000000004</c:v>
                </c:pt>
                <c:pt idx="8756">
                  <c:v>4.9992159999999997</c:v>
                </c:pt>
                <c:pt idx="8757">
                  <c:v>4.9992169999999998</c:v>
                </c:pt>
                <c:pt idx="8758">
                  <c:v>4.9992169999999998</c:v>
                </c:pt>
                <c:pt idx="8759">
                  <c:v>4.9992179999999999</c:v>
                </c:pt>
                <c:pt idx="8760">
                  <c:v>4.9992190000000001</c:v>
                </c:pt>
                <c:pt idx="8761">
                  <c:v>4.9992200000000002</c:v>
                </c:pt>
                <c:pt idx="8762">
                  <c:v>4.9992210000000004</c:v>
                </c:pt>
                <c:pt idx="8763">
                  <c:v>4.9992210000000004</c:v>
                </c:pt>
                <c:pt idx="8764">
                  <c:v>4.9992219999999996</c:v>
                </c:pt>
                <c:pt idx="8765">
                  <c:v>4.9992229999999998</c:v>
                </c:pt>
                <c:pt idx="8766">
                  <c:v>4.9992239999999999</c:v>
                </c:pt>
                <c:pt idx="8767">
                  <c:v>4.9992239999999999</c:v>
                </c:pt>
                <c:pt idx="8768">
                  <c:v>4.999225</c:v>
                </c:pt>
                <c:pt idx="8769">
                  <c:v>4.9992260000000002</c:v>
                </c:pt>
                <c:pt idx="8770">
                  <c:v>4.9992270000000003</c:v>
                </c:pt>
                <c:pt idx="8771">
                  <c:v>4.9992279999999996</c:v>
                </c:pt>
                <c:pt idx="8772">
                  <c:v>4.9992279999999996</c:v>
                </c:pt>
                <c:pt idx="8773">
                  <c:v>4.9992289999999997</c:v>
                </c:pt>
                <c:pt idx="8774">
                  <c:v>4.9992299999999998</c:v>
                </c:pt>
                <c:pt idx="8775">
                  <c:v>4.999231</c:v>
                </c:pt>
                <c:pt idx="8776">
                  <c:v>4.999231</c:v>
                </c:pt>
                <c:pt idx="8777">
                  <c:v>4.9992320000000001</c:v>
                </c:pt>
                <c:pt idx="8778">
                  <c:v>4.9992330000000003</c:v>
                </c:pt>
                <c:pt idx="8779">
                  <c:v>4.9992340000000004</c:v>
                </c:pt>
                <c:pt idx="8780">
                  <c:v>4.9992340000000004</c:v>
                </c:pt>
                <c:pt idx="8781">
                  <c:v>4.9992349999999997</c:v>
                </c:pt>
                <c:pt idx="8782">
                  <c:v>4.9992359999999998</c:v>
                </c:pt>
                <c:pt idx="8783">
                  <c:v>4.9992369999999999</c:v>
                </c:pt>
                <c:pt idx="8784">
                  <c:v>4.9992380000000001</c:v>
                </c:pt>
                <c:pt idx="8785">
                  <c:v>4.9992380000000001</c:v>
                </c:pt>
                <c:pt idx="8786">
                  <c:v>4.9992390000000002</c:v>
                </c:pt>
                <c:pt idx="8787">
                  <c:v>4.9992400000000004</c:v>
                </c:pt>
                <c:pt idx="8788">
                  <c:v>4.9992409999999996</c:v>
                </c:pt>
                <c:pt idx="8789">
                  <c:v>4.9992409999999996</c:v>
                </c:pt>
                <c:pt idx="8790">
                  <c:v>4.9992419999999997</c:v>
                </c:pt>
                <c:pt idx="8791">
                  <c:v>4.9992429999999999</c:v>
                </c:pt>
                <c:pt idx="8792">
                  <c:v>4.999244</c:v>
                </c:pt>
                <c:pt idx="8793">
                  <c:v>4.999244</c:v>
                </c:pt>
                <c:pt idx="8794">
                  <c:v>4.9992450000000002</c:v>
                </c:pt>
                <c:pt idx="8795">
                  <c:v>4.9992460000000003</c:v>
                </c:pt>
                <c:pt idx="8796">
                  <c:v>4.9992470000000004</c:v>
                </c:pt>
                <c:pt idx="8797">
                  <c:v>4.9992470000000004</c:v>
                </c:pt>
                <c:pt idx="8798">
                  <c:v>4.9992479999999997</c:v>
                </c:pt>
                <c:pt idx="8799">
                  <c:v>4.9992489999999998</c:v>
                </c:pt>
                <c:pt idx="8800">
                  <c:v>4.99925</c:v>
                </c:pt>
                <c:pt idx="8801">
                  <c:v>4.99925</c:v>
                </c:pt>
                <c:pt idx="8802">
                  <c:v>4.9992510000000001</c:v>
                </c:pt>
                <c:pt idx="8803">
                  <c:v>4.9992520000000003</c:v>
                </c:pt>
                <c:pt idx="8804">
                  <c:v>4.9992530000000004</c:v>
                </c:pt>
                <c:pt idx="8805">
                  <c:v>4.9992530000000004</c:v>
                </c:pt>
                <c:pt idx="8806">
                  <c:v>4.9992539999999996</c:v>
                </c:pt>
                <c:pt idx="8807">
                  <c:v>4.9992549999999998</c:v>
                </c:pt>
                <c:pt idx="8808">
                  <c:v>4.9992559999999999</c:v>
                </c:pt>
                <c:pt idx="8809">
                  <c:v>4.9992559999999999</c:v>
                </c:pt>
                <c:pt idx="8810">
                  <c:v>4.9992570000000001</c:v>
                </c:pt>
                <c:pt idx="8811">
                  <c:v>4.9992580000000002</c:v>
                </c:pt>
                <c:pt idx="8812">
                  <c:v>4.9992590000000003</c:v>
                </c:pt>
                <c:pt idx="8813">
                  <c:v>4.9992590000000003</c:v>
                </c:pt>
                <c:pt idx="8814">
                  <c:v>4.9992599999999996</c:v>
                </c:pt>
                <c:pt idx="8815">
                  <c:v>4.9992609999999997</c:v>
                </c:pt>
                <c:pt idx="8816">
                  <c:v>4.9992619999999999</c:v>
                </c:pt>
                <c:pt idx="8817">
                  <c:v>4.9992619999999999</c:v>
                </c:pt>
                <c:pt idx="8818">
                  <c:v>4.999263</c:v>
                </c:pt>
                <c:pt idx="8819">
                  <c:v>4.9992640000000002</c:v>
                </c:pt>
                <c:pt idx="8820">
                  <c:v>4.9992650000000003</c:v>
                </c:pt>
                <c:pt idx="8821">
                  <c:v>4.9992650000000003</c:v>
                </c:pt>
                <c:pt idx="8822">
                  <c:v>4.9992660000000004</c:v>
                </c:pt>
                <c:pt idx="8823">
                  <c:v>4.9992669999999997</c:v>
                </c:pt>
                <c:pt idx="8824">
                  <c:v>4.9992669999999997</c:v>
                </c:pt>
                <c:pt idx="8825">
                  <c:v>4.9992679999999998</c:v>
                </c:pt>
                <c:pt idx="8826">
                  <c:v>4.999269</c:v>
                </c:pt>
                <c:pt idx="8827">
                  <c:v>4.9992700000000001</c:v>
                </c:pt>
                <c:pt idx="8828">
                  <c:v>4.9992700000000001</c:v>
                </c:pt>
                <c:pt idx="8829">
                  <c:v>4.9992710000000002</c:v>
                </c:pt>
                <c:pt idx="8830">
                  <c:v>4.9992720000000004</c:v>
                </c:pt>
                <c:pt idx="8831">
                  <c:v>4.9992729999999996</c:v>
                </c:pt>
                <c:pt idx="8832">
                  <c:v>4.9992729999999996</c:v>
                </c:pt>
                <c:pt idx="8833">
                  <c:v>4.9992739999999998</c:v>
                </c:pt>
                <c:pt idx="8834">
                  <c:v>4.9992749999999999</c:v>
                </c:pt>
                <c:pt idx="8835">
                  <c:v>4.9992749999999999</c:v>
                </c:pt>
                <c:pt idx="8836">
                  <c:v>4.9992760000000001</c:v>
                </c:pt>
                <c:pt idx="8837">
                  <c:v>4.9992770000000002</c:v>
                </c:pt>
                <c:pt idx="8838">
                  <c:v>4.9992780000000003</c:v>
                </c:pt>
                <c:pt idx="8839">
                  <c:v>4.9992780000000003</c:v>
                </c:pt>
                <c:pt idx="8840">
                  <c:v>4.9992789999999996</c:v>
                </c:pt>
                <c:pt idx="8841">
                  <c:v>4.9992799999999997</c:v>
                </c:pt>
                <c:pt idx="8842">
                  <c:v>4.9992809999999999</c:v>
                </c:pt>
                <c:pt idx="8843">
                  <c:v>4.9992809999999999</c:v>
                </c:pt>
                <c:pt idx="8844">
                  <c:v>4.999282</c:v>
                </c:pt>
                <c:pt idx="8845">
                  <c:v>4.9992830000000001</c:v>
                </c:pt>
                <c:pt idx="8846">
                  <c:v>4.9992830000000001</c:v>
                </c:pt>
                <c:pt idx="8847">
                  <c:v>4.9992840000000003</c:v>
                </c:pt>
                <c:pt idx="8848">
                  <c:v>4.9992850000000004</c:v>
                </c:pt>
                <c:pt idx="8849">
                  <c:v>4.9992859999999997</c:v>
                </c:pt>
                <c:pt idx="8850">
                  <c:v>4.9992859999999997</c:v>
                </c:pt>
                <c:pt idx="8851">
                  <c:v>4.9992869999999998</c:v>
                </c:pt>
                <c:pt idx="8852">
                  <c:v>4.999288</c:v>
                </c:pt>
                <c:pt idx="8853">
                  <c:v>4.999288</c:v>
                </c:pt>
                <c:pt idx="8854">
                  <c:v>4.9992890000000001</c:v>
                </c:pt>
                <c:pt idx="8855">
                  <c:v>4.9992900000000002</c:v>
                </c:pt>
                <c:pt idx="8856">
                  <c:v>4.9992910000000004</c:v>
                </c:pt>
                <c:pt idx="8857">
                  <c:v>4.9992910000000004</c:v>
                </c:pt>
                <c:pt idx="8858">
                  <c:v>4.9992919999999996</c:v>
                </c:pt>
                <c:pt idx="8859">
                  <c:v>4.9992929999999998</c:v>
                </c:pt>
                <c:pt idx="8860">
                  <c:v>4.9992929999999998</c:v>
                </c:pt>
                <c:pt idx="8861">
                  <c:v>4.9992939999999999</c:v>
                </c:pt>
                <c:pt idx="8862">
                  <c:v>4.999295</c:v>
                </c:pt>
                <c:pt idx="8863">
                  <c:v>4.999295</c:v>
                </c:pt>
                <c:pt idx="8864">
                  <c:v>4.9992960000000002</c:v>
                </c:pt>
                <c:pt idx="8865">
                  <c:v>4.9992970000000003</c:v>
                </c:pt>
                <c:pt idx="8866">
                  <c:v>4.9992979999999996</c:v>
                </c:pt>
                <c:pt idx="8867">
                  <c:v>4.9992979999999996</c:v>
                </c:pt>
                <c:pt idx="8868">
                  <c:v>4.9992989999999997</c:v>
                </c:pt>
                <c:pt idx="8869">
                  <c:v>4.9992999999999999</c:v>
                </c:pt>
                <c:pt idx="8870">
                  <c:v>4.9992999999999999</c:v>
                </c:pt>
                <c:pt idx="8871">
                  <c:v>4.999301</c:v>
                </c:pt>
                <c:pt idx="8872">
                  <c:v>4.9993020000000001</c:v>
                </c:pt>
                <c:pt idx="8873">
                  <c:v>4.9993020000000001</c:v>
                </c:pt>
                <c:pt idx="8874">
                  <c:v>4.9993030000000003</c:v>
                </c:pt>
                <c:pt idx="8875">
                  <c:v>4.9993040000000004</c:v>
                </c:pt>
                <c:pt idx="8876">
                  <c:v>4.9993049999999997</c:v>
                </c:pt>
                <c:pt idx="8877">
                  <c:v>4.9993049999999997</c:v>
                </c:pt>
                <c:pt idx="8878">
                  <c:v>4.9993059999999998</c:v>
                </c:pt>
                <c:pt idx="8879">
                  <c:v>4.9993069999999999</c:v>
                </c:pt>
                <c:pt idx="8880">
                  <c:v>4.9993069999999999</c:v>
                </c:pt>
                <c:pt idx="8881">
                  <c:v>4.9993080000000001</c:v>
                </c:pt>
                <c:pt idx="8882">
                  <c:v>4.9993090000000002</c:v>
                </c:pt>
                <c:pt idx="8883">
                  <c:v>4.9993090000000002</c:v>
                </c:pt>
                <c:pt idx="8884">
                  <c:v>4.9993100000000004</c:v>
                </c:pt>
                <c:pt idx="8885">
                  <c:v>4.9993109999999996</c:v>
                </c:pt>
                <c:pt idx="8886">
                  <c:v>4.9993119999999998</c:v>
                </c:pt>
                <c:pt idx="8887">
                  <c:v>4.9993119999999998</c:v>
                </c:pt>
                <c:pt idx="8888">
                  <c:v>4.9993129999999999</c:v>
                </c:pt>
                <c:pt idx="8889">
                  <c:v>4.999314</c:v>
                </c:pt>
                <c:pt idx="8890">
                  <c:v>4.999314</c:v>
                </c:pt>
                <c:pt idx="8891">
                  <c:v>4.9993150000000002</c:v>
                </c:pt>
                <c:pt idx="8892">
                  <c:v>4.9993160000000003</c:v>
                </c:pt>
                <c:pt idx="8893">
                  <c:v>4.9993160000000003</c:v>
                </c:pt>
                <c:pt idx="8894">
                  <c:v>4.9993169999999996</c:v>
                </c:pt>
                <c:pt idx="8895">
                  <c:v>4.9993179999999997</c:v>
                </c:pt>
                <c:pt idx="8896">
                  <c:v>4.9993179999999997</c:v>
                </c:pt>
                <c:pt idx="8897">
                  <c:v>4.9993189999999998</c:v>
                </c:pt>
                <c:pt idx="8898">
                  <c:v>4.99932</c:v>
                </c:pt>
                <c:pt idx="8899">
                  <c:v>4.99932</c:v>
                </c:pt>
                <c:pt idx="8900">
                  <c:v>4.9993210000000001</c:v>
                </c:pt>
                <c:pt idx="8901">
                  <c:v>4.9993220000000003</c:v>
                </c:pt>
                <c:pt idx="8902">
                  <c:v>4.9993220000000003</c:v>
                </c:pt>
                <c:pt idx="8903">
                  <c:v>4.9993230000000004</c:v>
                </c:pt>
                <c:pt idx="8904">
                  <c:v>4.9993239999999997</c:v>
                </c:pt>
                <c:pt idx="8905">
                  <c:v>4.9993239999999997</c:v>
                </c:pt>
                <c:pt idx="8906">
                  <c:v>4.9993249999999998</c:v>
                </c:pt>
                <c:pt idx="8907">
                  <c:v>4.9993259999999999</c:v>
                </c:pt>
                <c:pt idx="8908">
                  <c:v>4.9993259999999999</c:v>
                </c:pt>
                <c:pt idx="8909">
                  <c:v>4.9993270000000001</c:v>
                </c:pt>
                <c:pt idx="8910">
                  <c:v>4.9993280000000002</c:v>
                </c:pt>
                <c:pt idx="8911">
                  <c:v>4.9993290000000004</c:v>
                </c:pt>
                <c:pt idx="8912">
                  <c:v>4.9993290000000004</c:v>
                </c:pt>
                <c:pt idx="8913">
                  <c:v>4.9993299999999996</c:v>
                </c:pt>
                <c:pt idx="8914">
                  <c:v>4.9993309999999997</c:v>
                </c:pt>
                <c:pt idx="8915">
                  <c:v>4.9993309999999997</c:v>
                </c:pt>
                <c:pt idx="8916">
                  <c:v>4.9993319999999999</c:v>
                </c:pt>
                <c:pt idx="8917">
                  <c:v>4.999333</c:v>
                </c:pt>
                <c:pt idx="8918">
                  <c:v>4.999333</c:v>
                </c:pt>
                <c:pt idx="8919">
                  <c:v>4.9993340000000002</c:v>
                </c:pt>
                <c:pt idx="8920">
                  <c:v>4.9993350000000003</c:v>
                </c:pt>
                <c:pt idx="8921">
                  <c:v>4.9993350000000003</c:v>
                </c:pt>
                <c:pt idx="8922">
                  <c:v>4.9993359999999996</c:v>
                </c:pt>
                <c:pt idx="8923">
                  <c:v>4.9993369999999997</c:v>
                </c:pt>
                <c:pt idx="8924">
                  <c:v>4.9993369999999997</c:v>
                </c:pt>
                <c:pt idx="8925">
                  <c:v>4.9993379999999998</c:v>
                </c:pt>
                <c:pt idx="8926">
                  <c:v>4.999339</c:v>
                </c:pt>
                <c:pt idx="8927">
                  <c:v>4.999339</c:v>
                </c:pt>
                <c:pt idx="8928">
                  <c:v>4.9993400000000001</c:v>
                </c:pt>
                <c:pt idx="8929">
                  <c:v>4.9993410000000003</c:v>
                </c:pt>
                <c:pt idx="8930">
                  <c:v>4.9993410000000003</c:v>
                </c:pt>
                <c:pt idx="8931">
                  <c:v>4.9993420000000004</c:v>
                </c:pt>
                <c:pt idx="8932">
                  <c:v>4.9993420000000004</c:v>
                </c:pt>
                <c:pt idx="8933">
                  <c:v>4.9993429999999996</c:v>
                </c:pt>
                <c:pt idx="8934">
                  <c:v>4.9993439999999998</c:v>
                </c:pt>
                <c:pt idx="8935">
                  <c:v>4.9993439999999998</c:v>
                </c:pt>
                <c:pt idx="8936">
                  <c:v>4.9993449999999999</c:v>
                </c:pt>
                <c:pt idx="8937">
                  <c:v>4.9993460000000001</c:v>
                </c:pt>
                <c:pt idx="8938">
                  <c:v>4.9993460000000001</c:v>
                </c:pt>
                <c:pt idx="8939">
                  <c:v>4.9993470000000002</c:v>
                </c:pt>
                <c:pt idx="8940">
                  <c:v>4.9993480000000003</c:v>
                </c:pt>
                <c:pt idx="8941">
                  <c:v>4.9993480000000003</c:v>
                </c:pt>
                <c:pt idx="8942">
                  <c:v>4.9993489999999996</c:v>
                </c:pt>
                <c:pt idx="8943">
                  <c:v>4.9993499999999997</c:v>
                </c:pt>
                <c:pt idx="8944">
                  <c:v>4.9993499999999997</c:v>
                </c:pt>
                <c:pt idx="8945">
                  <c:v>4.9993509999999999</c:v>
                </c:pt>
                <c:pt idx="8946">
                  <c:v>4.999352</c:v>
                </c:pt>
                <c:pt idx="8947">
                  <c:v>4.999352</c:v>
                </c:pt>
                <c:pt idx="8948">
                  <c:v>4.9993530000000002</c:v>
                </c:pt>
                <c:pt idx="8949">
                  <c:v>4.9993540000000003</c:v>
                </c:pt>
                <c:pt idx="8950">
                  <c:v>4.9993540000000003</c:v>
                </c:pt>
                <c:pt idx="8951">
                  <c:v>4.9993550000000004</c:v>
                </c:pt>
                <c:pt idx="8952">
                  <c:v>4.9993559999999997</c:v>
                </c:pt>
                <c:pt idx="8953">
                  <c:v>4.9993559999999997</c:v>
                </c:pt>
                <c:pt idx="8954">
                  <c:v>4.9993569999999998</c:v>
                </c:pt>
                <c:pt idx="8955">
                  <c:v>4.9993569999999998</c:v>
                </c:pt>
                <c:pt idx="8956">
                  <c:v>4.999358</c:v>
                </c:pt>
                <c:pt idx="8957">
                  <c:v>4.9993590000000001</c:v>
                </c:pt>
                <c:pt idx="8958">
                  <c:v>4.9993590000000001</c:v>
                </c:pt>
                <c:pt idx="8959">
                  <c:v>4.9993600000000002</c:v>
                </c:pt>
                <c:pt idx="8960">
                  <c:v>4.9993610000000004</c:v>
                </c:pt>
                <c:pt idx="8961">
                  <c:v>4.9993610000000004</c:v>
                </c:pt>
                <c:pt idx="8962">
                  <c:v>4.9993619999999996</c:v>
                </c:pt>
                <c:pt idx="8963">
                  <c:v>4.9993629999999998</c:v>
                </c:pt>
                <c:pt idx="8964">
                  <c:v>4.9993629999999998</c:v>
                </c:pt>
                <c:pt idx="8965">
                  <c:v>4.9993639999999999</c:v>
                </c:pt>
                <c:pt idx="8966">
                  <c:v>4.9993639999999999</c:v>
                </c:pt>
                <c:pt idx="8967">
                  <c:v>4.9993650000000001</c:v>
                </c:pt>
                <c:pt idx="8968">
                  <c:v>4.9993660000000002</c:v>
                </c:pt>
                <c:pt idx="8969">
                  <c:v>4.9993660000000002</c:v>
                </c:pt>
                <c:pt idx="8970">
                  <c:v>4.9993670000000003</c:v>
                </c:pt>
                <c:pt idx="8971">
                  <c:v>4.9993679999999996</c:v>
                </c:pt>
                <c:pt idx="8972">
                  <c:v>4.9993679999999996</c:v>
                </c:pt>
                <c:pt idx="8973">
                  <c:v>4.9993689999999997</c:v>
                </c:pt>
                <c:pt idx="8974">
                  <c:v>4.9993699999999999</c:v>
                </c:pt>
                <c:pt idx="8975">
                  <c:v>4.9993699999999999</c:v>
                </c:pt>
                <c:pt idx="8976">
                  <c:v>4.999371</c:v>
                </c:pt>
                <c:pt idx="8977">
                  <c:v>4.999371</c:v>
                </c:pt>
                <c:pt idx="8978">
                  <c:v>4.9993720000000001</c:v>
                </c:pt>
                <c:pt idx="8979">
                  <c:v>4.9993730000000003</c:v>
                </c:pt>
                <c:pt idx="8980">
                  <c:v>4.9993730000000003</c:v>
                </c:pt>
                <c:pt idx="8981">
                  <c:v>4.9993740000000004</c:v>
                </c:pt>
                <c:pt idx="8982">
                  <c:v>4.9993749999999997</c:v>
                </c:pt>
                <c:pt idx="8983">
                  <c:v>4.9993749999999997</c:v>
                </c:pt>
                <c:pt idx="8984">
                  <c:v>4.9993759999999998</c:v>
                </c:pt>
                <c:pt idx="8985">
                  <c:v>4.9993759999999998</c:v>
                </c:pt>
                <c:pt idx="8986">
                  <c:v>4.999377</c:v>
                </c:pt>
                <c:pt idx="8987">
                  <c:v>4.9993780000000001</c:v>
                </c:pt>
                <c:pt idx="8988">
                  <c:v>4.9993780000000001</c:v>
                </c:pt>
                <c:pt idx="8989">
                  <c:v>4.9993790000000002</c:v>
                </c:pt>
                <c:pt idx="8990">
                  <c:v>4.9993800000000004</c:v>
                </c:pt>
                <c:pt idx="8991">
                  <c:v>4.9993800000000004</c:v>
                </c:pt>
                <c:pt idx="8992">
                  <c:v>4.9993809999999996</c:v>
                </c:pt>
                <c:pt idx="8993">
                  <c:v>4.9993809999999996</c:v>
                </c:pt>
                <c:pt idx="8994">
                  <c:v>4.9993819999999998</c:v>
                </c:pt>
                <c:pt idx="8995">
                  <c:v>4.9993829999999999</c:v>
                </c:pt>
                <c:pt idx="8996">
                  <c:v>4.9993829999999999</c:v>
                </c:pt>
                <c:pt idx="8997">
                  <c:v>4.9993840000000001</c:v>
                </c:pt>
                <c:pt idx="8998">
                  <c:v>4.9993840000000001</c:v>
                </c:pt>
                <c:pt idx="8999">
                  <c:v>4.9993850000000002</c:v>
                </c:pt>
                <c:pt idx="9000">
                  <c:v>4.9993860000000003</c:v>
                </c:pt>
                <c:pt idx="9001">
                  <c:v>4.9993860000000003</c:v>
                </c:pt>
                <c:pt idx="9002">
                  <c:v>4.9993869999999996</c:v>
                </c:pt>
                <c:pt idx="9003">
                  <c:v>4.9993879999999997</c:v>
                </c:pt>
                <c:pt idx="9004">
                  <c:v>4.9993879999999997</c:v>
                </c:pt>
                <c:pt idx="9005">
                  <c:v>4.9993889999999999</c:v>
                </c:pt>
                <c:pt idx="9006">
                  <c:v>4.9993889999999999</c:v>
                </c:pt>
                <c:pt idx="9007">
                  <c:v>4.99939</c:v>
                </c:pt>
                <c:pt idx="9008">
                  <c:v>4.9993910000000001</c:v>
                </c:pt>
                <c:pt idx="9009">
                  <c:v>4.9993910000000001</c:v>
                </c:pt>
                <c:pt idx="9010">
                  <c:v>4.9993920000000003</c:v>
                </c:pt>
                <c:pt idx="9011">
                  <c:v>4.9993920000000003</c:v>
                </c:pt>
                <c:pt idx="9012">
                  <c:v>4.9993930000000004</c:v>
                </c:pt>
                <c:pt idx="9013">
                  <c:v>4.9993939999999997</c:v>
                </c:pt>
                <c:pt idx="9014">
                  <c:v>4.9993939999999997</c:v>
                </c:pt>
                <c:pt idx="9015">
                  <c:v>4.9993949999999998</c:v>
                </c:pt>
                <c:pt idx="9016">
                  <c:v>4.9993949999999998</c:v>
                </c:pt>
                <c:pt idx="9017">
                  <c:v>4.999396</c:v>
                </c:pt>
                <c:pt idx="9018">
                  <c:v>4.9993970000000001</c:v>
                </c:pt>
                <c:pt idx="9019">
                  <c:v>4.9993970000000001</c:v>
                </c:pt>
                <c:pt idx="9020">
                  <c:v>4.9993980000000002</c:v>
                </c:pt>
                <c:pt idx="9021">
                  <c:v>4.9993980000000002</c:v>
                </c:pt>
                <c:pt idx="9022">
                  <c:v>4.9993990000000004</c:v>
                </c:pt>
                <c:pt idx="9023">
                  <c:v>4.9993999999999996</c:v>
                </c:pt>
                <c:pt idx="9024">
                  <c:v>4.9993999999999996</c:v>
                </c:pt>
                <c:pt idx="9025">
                  <c:v>4.9994009999999998</c:v>
                </c:pt>
                <c:pt idx="9026">
                  <c:v>4.9994009999999998</c:v>
                </c:pt>
                <c:pt idx="9027">
                  <c:v>4.9994019999999999</c:v>
                </c:pt>
                <c:pt idx="9028">
                  <c:v>4.999403</c:v>
                </c:pt>
                <c:pt idx="9029">
                  <c:v>4.999403</c:v>
                </c:pt>
                <c:pt idx="9030">
                  <c:v>4.9994040000000002</c:v>
                </c:pt>
                <c:pt idx="9031">
                  <c:v>4.9994040000000002</c:v>
                </c:pt>
                <c:pt idx="9032">
                  <c:v>4.9994050000000003</c:v>
                </c:pt>
                <c:pt idx="9033">
                  <c:v>4.9994059999999996</c:v>
                </c:pt>
                <c:pt idx="9034">
                  <c:v>4.9994059999999996</c:v>
                </c:pt>
                <c:pt idx="9035">
                  <c:v>4.9994069999999997</c:v>
                </c:pt>
                <c:pt idx="9036">
                  <c:v>4.9994069999999997</c:v>
                </c:pt>
                <c:pt idx="9037">
                  <c:v>4.9994079999999999</c:v>
                </c:pt>
                <c:pt idx="9038">
                  <c:v>4.999409</c:v>
                </c:pt>
                <c:pt idx="9039">
                  <c:v>4.999409</c:v>
                </c:pt>
                <c:pt idx="9040">
                  <c:v>4.9994100000000001</c:v>
                </c:pt>
                <c:pt idx="9041">
                  <c:v>4.9994100000000001</c:v>
                </c:pt>
                <c:pt idx="9042">
                  <c:v>4.9994110000000003</c:v>
                </c:pt>
                <c:pt idx="9043">
                  <c:v>4.9994120000000004</c:v>
                </c:pt>
                <c:pt idx="9044">
                  <c:v>4.9994120000000004</c:v>
                </c:pt>
                <c:pt idx="9045">
                  <c:v>4.9994129999999997</c:v>
                </c:pt>
                <c:pt idx="9046">
                  <c:v>4.9994129999999997</c:v>
                </c:pt>
                <c:pt idx="9047">
                  <c:v>4.9994139999999998</c:v>
                </c:pt>
                <c:pt idx="9048">
                  <c:v>4.9994149999999999</c:v>
                </c:pt>
                <c:pt idx="9049">
                  <c:v>4.9994149999999999</c:v>
                </c:pt>
                <c:pt idx="9050">
                  <c:v>4.9994160000000001</c:v>
                </c:pt>
                <c:pt idx="9051">
                  <c:v>4.9994160000000001</c:v>
                </c:pt>
                <c:pt idx="9052">
                  <c:v>4.9994170000000002</c:v>
                </c:pt>
                <c:pt idx="9053">
                  <c:v>4.9994170000000002</c:v>
                </c:pt>
                <c:pt idx="9054">
                  <c:v>4.9994180000000004</c:v>
                </c:pt>
                <c:pt idx="9055">
                  <c:v>4.9994189999999996</c:v>
                </c:pt>
                <c:pt idx="9056">
                  <c:v>4.9994189999999996</c:v>
                </c:pt>
                <c:pt idx="9057">
                  <c:v>4.9994199999999998</c:v>
                </c:pt>
                <c:pt idx="9058">
                  <c:v>4.9994199999999998</c:v>
                </c:pt>
                <c:pt idx="9059">
                  <c:v>4.9994209999999999</c:v>
                </c:pt>
                <c:pt idx="9060">
                  <c:v>4.999422</c:v>
                </c:pt>
                <c:pt idx="9061">
                  <c:v>4.999422</c:v>
                </c:pt>
                <c:pt idx="9062">
                  <c:v>4.9994230000000002</c:v>
                </c:pt>
                <c:pt idx="9063">
                  <c:v>4.9994230000000002</c:v>
                </c:pt>
                <c:pt idx="9064">
                  <c:v>4.9994240000000003</c:v>
                </c:pt>
                <c:pt idx="9065">
                  <c:v>4.9994240000000003</c:v>
                </c:pt>
                <c:pt idx="9066">
                  <c:v>4.9994249999999996</c:v>
                </c:pt>
                <c:pt idx="9067">
                  <c:v>4.9994259999999997</c:v>
                </c:pt>
                <c:pt idx="9068">
                  <c:v>4.9994259999999997</c:v>
                </c:pt>
                <c:pt idx="9069">
                  <c:v>4.9994269999999998</c:v>
                </c:pt>
                <c:pt idx="9070">
                  <c:v>4.9994269999999998</c:v>
                </c:pt>
                <c:pt idx="9071">
                  <c:v>4.999428</c:v>
                </c:pt>
                <c:pt idx="9072">
                  <c:v>4.999428</c:v>
                </c:pt>
                <c:pt idx="9073">
                  <c:v>4.9994290000000001</c:v>
                </c:pt>
                <c:pt idx="9074">
                  <c:v>4.9994300000000003</c:v>
                </c:pt>
                <c:pt idx="9075">
                  <c:v>4.9994300000000003</c:v>
                </c:pt>
                <c:pt idx="9076">
                  <c:v>4.9994310000000004</c:v>
                </c:pt>
                <c:pt idx="9077">
                  <c:v>4.9994310000000004</c:v>
                </c:pt>
                <c:pt idx="9078">
                  <c:v>4.9994319999999997</c:v>
                </c:pt>
                <c:pt idx="9079">
                  <c:v>4.9994319999999997</c:v>
                </c:pt>
                <c:pt idx="9080">
                  <c:v>4.9994329999999998</c:v>
                </c:pt>
                <c:pt idx="9081">
                  <c:v>4.9994339999999999</c:v>
                </c:pt>
                <c:pt idx="9082">
                  <c:v>4.9994339999999999</c:v>
                </c:pt>
                <c:pt idx="9083">
                  <c:v>4.9994350000000001</c:v>
                </c:pt>
                <c:pt idx="9084">
                  <c:v>4.9994350000000001</c:v>
                </c:pt>
                <c:pt idx="9085">
                  <c:v>4.9994360000000002</c:v>
                </c:pt>
                <c:pt idx="9086">
                  <c:v>4.9994360000000002</c:v>
                </c:pt>
                <c:pt idx="9087">
                  <c:v>4.9994370000000004</c:v>
                </c:pt>
                <c:pt idx="9088">
                  <c:v>4.9994370000000004</c:v>
                </c:pt>
                <c:pt idx="9089">
                  <c:v>4.9994379999999996</c:v>
                </c:pt>
                <c:pt idx="9090">
                  <c:v>4.9994389999999997</c:v>
                </c:pt>
                <c:pt idx="9091">
                  <c:v>4.9994389999999997</c:v>
                </c:pt>
                <c:pt idx="9092">
                  <c:v>4.9994399999999999</c:v>
                </c:pt>
                <c:pt idx="9093">
                  <c:v>4.9994399999999999</c:v>
                </c:pt>
                <c:pt idx="9094">
                  <c:v>4.999441</c:v>
                </c:pt>
                <c:pt idx="9095">
                  <c:v>4.999441</c:v>
                </c:pt>
                <c:pt idx="9096">
                  <c:v>4.9994420000000002</c:v>
                </c:pt>
                <c:pt idx="9097">
                  <c:v>4.9994430000000003</c:v>
                </c:pt>
                <c:pt idx="9098">
                  <c:v>4.9994430000000003</c:v>
                </c:pt>
                <c:pt idx="9099">
                  <c:v>4.9994440000000004</c:v>
                </c:pt>
                <c:pt idx="9100">
                  <c:v>4.9994440000000004</c:v>
                </c:pt>
                <c:pt idx="9101">
                  <c:v>4.9994449999999997</c:v>
                </c:pt>
                <c:pt idx="9102">
                  <c:v>4.9994449999999997</c:v>
                </c:pt>
                <c:pt idx="9103">
                  <c:v>4.9994459999999998</c:v>
                </c:pt>
                <c:pt idx="9104">
                  <c:v>4.9994459999999998</c:v>
                </c:pt>
                <c:pt idx="9105">
                  <c:v>4.999447</c:v>
                </c:pt>
                <c:pt idx="9106">
                  <c:v>4.9994480000000001</c:v>
                </c:pt>
                <c:pt idx="9107">
                  <c:v>4.9994480000000001</c:v>
                </c:pt>
                <c:pt idx="9108">
                  <c:v>4.9994490000000003</c:v>
                </c:pt>
                <c:pt idx="9109">
                  <c:v>4.9994490000000003</c:v>
                </c:pt>
                <c:pt idx="9110">
                  <c:v>4.9994500000000004</c:v>
                </c:pt>
                <c:pt idx="9111">
                  <c:v>4.9994500000000004</c:v>
                </c:pt>
                <c:pt idx="9112">
                  <c:v>4.9994509999999996</c:v>
                </c:pt>
                <c:pt idx="9113">
                  <c:v>4.9994509999999996</c:v>
                </c:pt>
                <c:pt idx="9114">
                  <c:v>4.9994519999999998</c:v>
                </c:pt>
                <c:pt idx="9115">
                  <c:v>4.9994519999999998</c:v>
                </c:pt>
                <c:pt idx="9116">
                  <c:v>4.9994529999999999</c:v>
                </c:pt>
                <c:pt idx="9117">
                  <c:v>4.9994540000000001</c:v>
                </c:pt>
                <c:pt idx="9118">
                  <c:v>4.9994540000000001</c:v>
                </c:pt>
                <c:pt idx="9119">
                  <c:v>4.9994550000000002</c:v>
                </c:pt>
                <c:pt idx="9120">
                  <c:v>4.9994550000000002</c:v>
                </c:pt>
                <c:pt idx="9121">
                  <c:v>4.9994560000000003</c:v>
                </c:pt>
                <c:pt idx="9122">
                  <c:v>4.9994560000000003</c:v>
                </c:pt>
                <c:pt idx="9123">
                  <c:v>4.9994569999999996</c:v>
                </c:pt>
                <c:pt idx="9124">
                  <c:v>4.9994569999999996</c:v>
                </c:pt>
                <c:pt idx="9125">
                  <c:v>4.9994579999999997</c:v>
                </c:pt>
                <c:pt idx="9126">
                  <c:v>4.9994579999999997</c:v>
                </c:pt>
                <c:pt idx="9127">
                  <c:v>4.9994589999999999</c:v>
                </c:pt>
                <c:pt idx="9128">
                  <c:v>4.99946</c:v>
                </c:pt>
                <c:pt idx="9129">
                  <c:v>4.99946</c:v>
                </c:pt>
                <c:pt idx="9130">
                  <c:v>4.9994610000000002</c:v>
                </c:pt>
                <c:pt idx="9131">
                  <c:v>4.9994610000000002</c:v>
                </c:pt>
                <c:pt idx="9132">
                  <c:v>4.9994620000000003</c:v>
                </c:pt>
                <c:pt idx="9133">
                  <c:v>4.9994620000000003</c:v>
                </c:pt>
                <c:pt idx="9134">
                  <c:v>4.9994630000000004</c:v>
                </c:pt>
                <c:pt idx="9135">
                  <c:v>4.9994630000000004</c:v>
                </c:pt>
                <c:pt idx="9136">
                  <c:v>4.9994639999999997</c:v>
                </c:pt>
                <c:pt idx="9137">
                  <c:v>4.9994639999999997</c:v>
                </c:pt>
                <c:pt idx="9138">
                  <c:v>4.9994649999999998</c:v>
                </c:pt>
                <c:pt idx="9139">
                  <c:v>4.9994649999999998</c:v>
                </c:pt>
                <c:pt idx="9140">
                  <c:v>4.999466</c:v>
                </c:pt>
                <c:pt idx="9141">
                  <c:v>4.9994670000000001</c:v>
                </c:pt>
                <c:pt idx="9142">
                  <c:v>4.9994670000000001</c:v>
                </c:pt>
                <c:pt idx="9143">
                  <c:v>4.9994680000000002</c:v>
                </c:pt>
                <c:pt idx="9144">
                  <c:v>4.9994680000000002</c:v>
                </c:pt>
                <c:pt idx="9145">
                  <c:v>4.9994690000000004</c:v>
                </c:pt>
                <c:pt idx="9146">
                  <c:v>4.9994690000000004</c:v>
                </c:pt>
                <c:pt idx="9147">
                  <c:v>4.9994699999999996</c:v>
                </c:pt>
                <c:pt idx="9148">
                  <c:v>4.9994699999999996</c:v>
                </c:pt>
                <c:pt idx="9149">
                  <c:v>4.9994709999999998</c:v>
                </c:pt>
                <c:pt idx="9150">
                  <c:v>4.9994709999999998</c:v>
                </c:pt>
                <c:pt idx="9151">
                  <c:v>4.9994719999999999</c:v>
                </c:pt>
                <c:pt idx="9152">
                  <c:v>4.9994719999999999</c:v>
                </c:pt>
                <c:pt idx="9153">
                  <c:v>4.9994730000000001</c:v>
                </c:pt>
                <c:pt idx="9154">
                  <c:v>4.9994730000000001</c:v>
                </c:pt>
                <c:pt idx="9155">
                  <c:v>4.9994740000000002</c:v>
                </c:pt>
                <c:pt idx="9156">
                  <c:v>4.9994740000000002</c:v>
                </c:pt>
                <c:pt idx="9157">
                  <c:v>4.9994750000000003</c:v>
                </c:pt>
                <c:pt idx="9158">
                  <c:v>4.9994759999999996</c:v>
                </c:pt>
                <c:pt idx="9159">
                  <c:v>4.9994759999999996</c:v>
                </c:pt>
                <c:pt idx="9160">
                  <c:v>4.9994769999999997</c:v>
                </c:pt>
                <c:pt idx="9161">
                  <c:v>4.9994769999999997</c:v>
                </c:pt>
                <c:pt idx="9162">
                  <c:v>4.9994779999999999</c:v>
                </c:pt>
                <c:pt idx="9163">
                  <c:v>4.9994779999999999</c:v>
                </c:pt>
                <c:pt idx="9164">
                  <c:v>4.999479</c:v>
                </c:pt>
                <c:pt idx="9165">
                  <c:v>4.999479</c:v>
                </c:pt>
                <c:pt idx="9166">
                  <c:v>4.9994800000000001</c:v>
                </c:pt>
                <c:pt idx="9167">
                  <c:v>4.9994800000000001</c:v>
                </c:pt>
                <c:pt idx="9168">
                  <c:v>4.9994810000000003</c:v>
                </c:pt>
                <c:pt idx="9169">
                  <c:v>4.9994810000000003</c:v>
                </c:pt>
                <c:pt idx="9170">
                  <c:v>4.9994820000000004</c:v>
                </c:pt>
                <c:pt idx="9171">
                  <c:v>4.9994820000000004</c:v>
                </c:pt>
                <c:pt idx="9172">
                  <c:v>4.9994829999999997</c:v>
                </c:pt>
                <c:pt idx="9173">
                  <c:v>4.9994829999999997</c:v>
                </c:pt>
                <c:pt idx="9174">
                  <c:v>4.9994839999999998</c:v>
                </c:pt>
                <c:pt idx="9175">
                  <c:v>4.9994839999999998</c:v>
                </c:pt>
                <c:pt idx="9176">
                  <c:v>4.999485</c:v>
                </c:pt>
                <c:pt idx="9177">
                  <c:v>4.999485</c:v>
                </c:pt>
                <c:pt idx="9178">
                  <c:v>4.9994860000000001</c:v>
                </c:pt>
                <c:pt idx="9179">
                  <c:v>4.9994860000000001</c:v>
                </c:pt>
                <c:pt idx="9180">
                  <c:v>4.9994870000000002</c:v>
                </c:pt>
                <c:pt idx="9181">
                  <c:v>4.9994870000000002</c:v>
                </c:pt>
                <c:pt idx="9182">
                  <c:v>4.9994880000000004</c:v>
                </c:pt>
                <c:pt idx="9183">
                  <c:v>4.9994880000000004</c:v>
                </c:pt>
                <c:pt idx="9184">
                  <c:v>4.9994889999999996</c:v>
                </c:pt>
                <c:pt idx="9185">
                  <c:v>4.9994899999999998</c:v>
                </c:pt>
                <c:pt idx="9186">
                  <c:v>4.9994899999999998</c:v>
                </c:pt>
                <c:pt idx="9187">
                  <c:v>4.9994909999999999</c:v>
                </c:pt>
                <c:pt idx="9188">
                  <c:v>4.9994909999999999</c:v>
                </c:pt>
                <c:pt idx="9189">
                  <c:v>4.999492</c:v>
                </c:pt>
                <c:pt idx="9190">
                  <c:v>4.999492</c:v>
                </c:pt>
                <c:pt idx="9191">
                  <c:v>4.9994930000000002</c:v>
                </c:pt>
                <c:pt idx="9192">
                  <c:v>4.9994930000000002</c:v>
                </c:pt>
                <c:pt idx="9193">
                  <c:v>4.9994940000000003</c:v>
                </c:pt>
                <c:pt idx="9194">
                  <c:v>4.9994940000000003</c:v>
                </c:pt>
                <c:pt idx="9195">
                  <c:v>4.9994949999999996</c:v>
                </c:pt>
                <c:pt idx="9196">
                  <c:v>4.9994949999999996</c:v>
                </c:pt>
                <c:pt idx="9197">
                  <c:v>4.9994959999999997</c:v>
                </c:pt>
                <c:pt idx="9198">
                  <c:v>4.9994959999999997</c:v>
                </c:pt>
                <c:pt idx="9199">
                  <c:v>4.9994969999999999</c:v>
                </c:pt>
                <c:pt idx="9200">
                  <c:v>4.9994969999999999</c:v>
                </c:pt>
                <c:pt idx="9201">
                  <c:v>4.999498</c:v>
                </c:pt>
                <c:pt idx="9202">
                  <c:v>4.999498</c:v>
                </c:pt>
                <c:pt idx="9203">
                  <c:v>4.9994990000000001</c:v>
                </c:pt>
                <c:pt idx="9204">
                  <c:v>4.9994990000000001</c:v>
                </c:pt>
                <c:pt idx="9205">
                  <c:v>4.9995000000000003</c:v>
                </c:pt>
                <c:pt idx="9206">
                  <c:v>4.9995000000000003</c:v>
                </c:pt>
                <c:pt idx="9207">
                  <c:v>4.9995010000000004</c:v>
                </c:pt>
                <c:pt idx="9208">
                  <c:v>4.9995010000000004</c:v>
                </c:pt>
                <c:pt idx="9209">
                  <c:v>4.9995019999999997</c:v>
                </c:pt>
                <c:pt idx="9210">
                  <c:v>4.9995019999999997</c:v>
                </c:pt>
                <c:pt idx="9211">
                  <c:v>4.9995029999999998</c:v>
                </c:pt>
                <c:pt idx="9212">
                  <c:v>4.9995029999999998</c:v>
                </c:pt>
                <c:pt idx="9213">
                  <c:v>4.9995039999999999</c:v>
                </c:pt>
                <c:pt idx="9214">
                  <c:v>4.9995039999999999</c:v>
                </c:pt>
                <c:pt idx="9215">
                  <c:v>4.9995050000000001</c:v>
                </c:pt>
                <c:pt idx="9216">
                  <c:v>4.9995050000000001</c:v>
                </c:pt>
                <c:pt idx="9217">
                  <c:v>4.9995060000000002</c:v>
                </c:pt>
                <c:pt idx="9218">
                  <c:v>4.9995060000000002</c:v>
                </c:pt>
                <c:pt idx="9219">
                  <c:v>4.9995070000000004</c:v>
                </c:pt>
                <c:pt idx="9220">
                  <c:v>4.9995070000000004</c:v>
                </c:pt>
                <c:pt idx="9221">
                  <c:v>4.9995079999999996</c:v>
                </c:pt>
                <c:pt idx="9222">
                  <c:v>4.9995079999999996</c:v>
                </c:pt>
                <c:pt idx="9223">
                  <c:v>4.9995089999999998</c:v>
                </c:pt>
                <c:pt idx="9224">
                  <c:v>4.9995089999999998</c:v>
                </c:pt>
                <c:pt idx="9225">
                  <c:v>4.9995099999999999</c:v>
                </c:pt>
                <c:pt idx="9226">
                  <c:v>4.9995099999999999</c:v>
                </c:pt>
                <c:pt idx="9227">
                  <c:v>4.999511</c:v>
                </c:pt>
                <c:pt idx="9228">
                  <c:v>4.999511</c:v>
                </c:pt>
                <c:pt idx="9229">
                  <c:v>4.9995120000000002</c:v>
                </c:pt>
                <c:pt idx="9230">
                  <c:v>4.9995120000000002</c:v>
                </c:pt>
                <c:pt idx="9231">
                  <c:v>4.9995120000000002</c:v>
                </c:pt>
                <c:pt idx="9232">
                  <c:v>4.9995130000000003</c:v>
                </c:pt>
                <c:pt idx="9233">
                  <c:v>4.9995130000000003</c:v>
                </c:pt>
                <c:pt idx="9234">
                  <c:v>4.9995139999999996</c:v>
                </c:pt>
                <c:pt idx="9235">
                  <c:v>4.9995139999999996</c:v>
                </c:pt>
                <c:pt idx="9236">
                  <c:v>4.9995149999999997</c:v>
                </c:pt>
                <c:pt idx="9237">
                  <c:v>4.9995149999999997</c:v>
                </c:pt>
                <c:pt idx="9238">
                  <c:v>4.9995159999999998</c:v>
                </c:pt>
                <c:pt idx="9239">
                  <c:v>4.9995159999999998</c:v>
                </c:pt>
                <c:pt idx="9240">
                  <c:v>4.999517</c:v>
                </c:pt>
                <c:pt idx="9241">
                  <c:v>4.999517</c:v>
                </c:pt>
                <c:pt idx="9242">
                  <c:v>4.9995180000000001</c:v>
                </c:pt>
                <c:pt idx="9243">
                  <c:v>4.9995180000000001</c:v>
                </c:pt>
                <c:pt idx="9244">
                  <c:v>4.9995190000000003</c:v>
                </c:pt>
                <c:pt idx="9245">
                  <c:v>4.9995190000000003</c:v>
                </c:pt>
                <c:pt idx="9246">
                  <c:v>4.9995200000000004</c:v>
                </c:pt>
                <c:pt idx="9247">
                  <c:v>4.9995200000000004</c:v>
                </c:pt>
                <c:pt idx="9248">
                  <c:v>4.9995209999999997</c:v>
                </c:pt>
                <c:pt idx="9249">
                  <c:v>4.9995209999999997</c:v>
                </c:pt>
                <c:pt idx="9250">
                  <c:v>4.9995219999999998</c:v>
                </c:pt>
                <c:pt idx="9251">
                  <c:v>4.9995219999999998</c:v>
                </c:pt>
                <c:pt idx="9252">
                  <c:v>4.9995229999999999</c:v>
                </c:pt>
                <c:pt idx="9253">
                  <c:v>4.9995229999999999</c:v>
                </c:pt>
                <c:pt idx="9254">
                  <c:v>4.9995240000000001</c:v>
                </c:pt>
                <c:pt idx="9255">
                  <c:v>4.9995240000000001</c:v>
                </c:pt>
                <c:pt idx="9256">
                  <c:v>4.9995250000000002</c:v>
                </c:pt>
                <c:pt idx="9257">
                  <c:v>4.9995250000000002</c:v>
                </c:pt>
                <c:pt idx="9258">
                  <c:v>4.9995250000000002</c:v>
                </c:pt>
                <c:pt idx="9259">
                  <c:v>4.9995260000000004</c:v>
                </c:pt>
                <c:pt idx="9260">
                  <c:v>4.9995260000000004</c:v>
                </c:pt>
                <c:pt idx="9261">
                  <c:v>4.9995269999999996</c:v>
                </c:pt>
                <c:pt idx="9262">
                  <c:v>4.9995269999999996</c:v>
                </c:pt>
                <c:pt idx="9263">
                  <c:v>4.9995279999999998</c:v>
                </c:pt>
                <c:pt idx="9264">
                  <c:v>4.9995279999999998</c:v>
                </c:pt>
                <c:pt idx="9265">
                  <c:v>4.9995289999999999</c:v>
                </c:pt>
                <c:pt idx="9266">
                  <c:v>4.9995289999999999</c:v>
                </c:pt>
                <c:pt idx="9267">
                  <c:v>4.99953</c:v>
                </c:pt>
                <c:pt idx="9268">
                  <c:v>4.99953</c:v>
                </c:pt>
                <c:pt idx="9269">
                  <c:v>4.9995310000000002</c:v>
                </c:pt>
                <c:pt idx="9270">
                  <c:v>4.9995310000000002</c:v>
                </c:pt>
                <c:pt idx="9271">
                  <c:v>4.9995320000000003</c:v>
                </c:pt>
                <c:pt idx="9272">
                  <c:v>4.9995320000000003</c:v>
                </c:pt>
                <c:pt idx="9273">
                  <c:v>4.9995329999999996</c:v>
                </c:pt>
                <c:pt idx="9274">
                  <c:v>4.9995329999999996</c:v>
                </c:pt>
                <c:pt idx="9275">
                  <c:v>4.9995329999999996</c:v>
                </c:pt>
                <c:pt idx="9276">
                  <c:v>4.9995339999999997</c:v>
                </c:pt>
                <c:pt idx="9277">
                  <c:v>4.9995339999999997</c:v>
                </c:pt>
                <c:pt idx="9278">
                  <c:v>4.9995349999999998</c:v>
                </c:pt>
                <c:pt idx="9279">
                  <c:v>4.9995349999999998</c:v>
                </c:pt>
                <c:pt idx="9280">
                  <c:v>4.999536</c:v>
                </c:pt>
                <c:pt idx="9281">
                  <c:v>4.999536</c:v>
                </c:pt>
                <c:pt idx="9282">
                  <c:v>4.9995370000000001</c:v>
                </c:pt>
                <c:pt idx="9283">
                  <c:v>4.9995370000000001</c:v>
                </c:pt>
                <c:pt idx="9284">
                  <c:v>4.9995380000000003</c:v>
                </c:pt>
                <c:pt idx="9285">
                  <c:v>4.9995380000000003</c:v>
                </c:pt>
                <c:pt idx="9286">
                  <c:v>4.9995390000000004</c:v>
                </c:pt>
                <c:pt idx="9287">
                  <c:v>4.9995390000000004</c:v>
                </c:pt>
                <c:pt idx="9288">
                  <c:v>4.9995399999999997</c:v>
                </c:pt>
                <c:pt idx="9289">
                  <c:v>4.9995399999999997</c:v>
                </c:pt>
                <c:pt idx="9290">
                  <c:v>4.9995399999999997</c:v>
                </c:pt>
                <c:pt idx="9291">
                  <c:v>4.9995409999999998</c:v>
                </c:pt>
                <c:pt idx="9292">
                  <c:v>4.9995409999999998</c:v>
                </c:pt>
                <c:pt idx="9293">
                  <c:v>4.9995419999999999</c:v>
                </c:pt>
                <c:pt idx="9294">
                  <c:v>4.9995419999999999</c:v>
                </c:pt>
                <c:pt idx="9295">
                  <c:v>4.9995430000000001</c:v>
                </c:pt>
                <c:pt idx="9296">
                  <c:v>4.9995430000000001</c:v>
                </c:pt>
                <c:pt idx="9297">
                  <c:v>4.9995440000000002</c:v>
                </c:pt>
                <c:pt idx="9298">
                  <c:v>4.9995440000000002</c:v>
                </c:pt>
                <c:pt idx="9299">
                  <c:v>4.9995450000000003</c:v>
                </c:pt>
                <c:pt idx="9300">
                  <c:v>4.9995450000000003</c:v>
                </c:pt>
                <c:pt idx="9301">
                  <c:v>4.9995450000000003</c:v>
                </c:pt>
                <c:pt idx="9302">
                  <c:v>4.9995459999999996</c:v>
                </c:pt>
                <c:pt idx="9303">
                  <c:v>4.9995459999999996</c:v>
                </c:pt>
                <c:pt idx="9304">
                  <c:v>4.9995469999999997</c:v>
                </c:pt>
                <c:pt idx="9305">
                  <c:v>4.9995469999999997</c:v>
                </c:pt>
                <c:pt idx="9306">
                  <c:v>4.9995479999999999</c:v>
                </c:pt>
                <c:pt idx="9307">
                  <c:v>4.9995479999999999</c:v>
                </c:pt>
                <c:pt idx="9308">
                  <c:v>4.999549</c:v>
                </c:pt>
                <c:pt idx="9309">
                  <c:v>4.999549</c:v>
                </c:pt>
                <c:pt idx="9310">
                  <c:v>4.9995500000000002</c:v>
                </c:pt>
                <c:pt idx="9311">
                  <c:v>4.9995500000000002</c:v>
                </c:pt>
                <c:pt idx="9312">
                  <c:v>4.9995500000000002</c:v>
                </c:pt>
                <c:pt idx="9313">
                  <c:v>4.9995510000000003</c:v>
                </c:pt>
                <c:pt idx="9314">
                  <c:v>4.9995510000000003</c:v>
                </c:pt>
                <c:pt idx="9315">
                  <c:v>4.9995520000000004</c:v>
                </c:pt>
                <c:pt idx="9316">
                  <c:v>4.9995520000000004</c:v>
                </c:pt>
                <c:pt idx="9317">
                  <c:v>4.9995529999999997</c:v>
                </c:pt>
                <c:pt idx="9318">
                  <c:v>4.9995529999999997</c:v>
                </c:pt>
                <c:pt idx="9319">
                  <c:v>4.9995539999999998</c:v>
                </c:pt>
                <c:pt idx="9320">
                  <c:v>4.9995539999999998</c:v>
                </c:pt>
                <c:pt idx="9321">
                  <c:v>4.9995539999999998</c:v>
                </c:pt>
                <c:pt idx="9322">
                  <c:v>4.999555</c:v>
                </c:pt>
                <c:pt idx="9323">
                  <c:v>4.999555</c:v>
                </c:pt>
                <c:pt idx="9324">
                  <c:v>4.9995560000000001</c:v>
                </c:pt>
                <c:pt idx="9325">
                  <c:v>4.9995560000000001</c:v>
                </c:pt>
                <c:pt idx="9326">
                  <c:v>4.9995570000000003</c:v>
                </c:pt>
                <c:pt idx="9327">
                  <c:v>4.9995570000000003</c:v>
                </c:pt>
                <c:pt idx="9328">
                  <c:v>4.9995580000000004</c:v>
                </c:pt>
                <c:pt idx="9329">
                  <c:v>4.9995580000000004</c:v>
                </c:pt>
                <c:pt idx="9330">
                  <c:v>4.9995580000000004</c:v>
                </c:pt>
                <c:pt idx="9331">
                  <c:v>4.9995589999999996</c:v>
                </c:pt>
                <c:pt idx="9332">
                  <c:v>4.9995589999999996</c:v>
                </c:pt>
                <c:pt idx="9333">
                  <c:v>4.9995599999999998</c:v>
                </c:pt>
                <c:pt idx="9334">
                  <c:v>4.9995599999999998</c:v>
                </c:pt>
                <c:pt idx="9335">
                  <c:v>4.9995609999999999</c:v>
                </c:pt>
                <c:pt idx="9336">
                  <c:v>4.9995609999999999</c:v>
                </c:pt>
                <c:pt idx="9337">
                  <c:v>4.9995620000000001</c:v>
                </c:pt>
                <c:pt idx="9338">
                  <c:v>4.9995620000000001</c:v>
                </c:pt>
                <c:pt idx="9339">
                  <c:v>4.9995620000000001</c:v>
                </c:pt>
                <c:pt idx="9340">
                  <c:v>4.9995630000000002</c:v>
                </c:pt>
                <c:pt idx="9341">
                  <c:v>4.9995630000000002</c:v>
                </c:pt>
                <c:pt idx="9342">
                  <c:v>4.9995640000000003</c:v>
                </c:pt>
                <c:pt idx="9343">
                  <c:v>4.9995640000000003</c:v>
                </c:pt>
                <c:pt idx="9344">
                  <c:v>4.9995649999999996</c:v>
                </c:pt>
                <c:pt idx="9345">
                  <c:v>4.9995649999999996</c:v>
                </c:pt>
                <c:pt idx="9346">
                  <c:v>4.9995649999999996</c:v>
                </c:pt>
                <c:pt idx="9347">
                  <c:v>4.9995659999999997</c:v>
                </c:pt>
                <c:pt idx="9348">
                  <c:v>4.9995659999999997</c:v>
                </c:pt>
                <c:pt idx="9349">
                  <c:v>4.9995669999999999</c:v>
                </c:pt>
                <c:pt idx="9350">
                  <c:v>4.9995669999999999</c:v>
                </c:pt>
                <c:pt idx="9351">
                  <c:v>4.999568</c:v>
                </c:pt>
                <c:pt idx="9352">
                  <c:v>4.999568</c:v>
                </c:pt>
                <c:pt idx="9353">
                  <c:v>4.999568</c:v>
                </c:pt>
                <c:pt idx="9354">
                  <c:v>4.9995690000000002</c:v>
                </c:pt>
                <c:pt idx="9355">
                  <c:v>4.9995690000000002</c:v>
                </c:pt>
                <c:pt idx="9356">
                  <c:v>4.9995700000000003</c:v>
                </c:pt>
                <c:pt idx="9357">
                  <c:v>4.9995700000000003</c:v>
                </c:pt>
                <c:pt idx="9358">
                  <c:v>4.9995710000000004</c:v>
                </c:pt>
                <c:pt idx="9359">
                  <c:v>4.9995710000000004</c:v>
                </c:pt>
                <c:pt idx="9360">
                  <c:v>4.9995719999999997</c:v>
                </c:pt>
                <c:pt idx="9361">
                  <c:v>4.9995719999999997</c:v>
                </c:pt>
                <c:pt idx="9362">
                  <c:v>4.9995719999999997</c:v>
                </c:pt>
                <c:pt idx="9363">
                  <c:v>4.9995729999999998</c:v>
                </c:pt>
                <c:pt idx="9364">
                  <c:v>4.9995729999999998</c:v>
                </c:pt>
                <c:pt idx="9365">
                  <c:v>4.999574</c:v>
                </c:pt>
                <c:pt idx="9366">
                  <c:v>4.999574</c:v>
                </c:pt>
                <c:pt idx="9367">
                  <c:v>4.9995750000000001</c:v>
                </c:pt>
                <c:pt idx="9368">
                  <c:v>4.9995750000000001</c:v>
                </c:pt>
                <c:pt idx="9369">
                  <c:v>4.9995750000000001</c:v>
                </c:pt>
                <c:pt idx="9370">
                  <c:v>4.9995760000000002</c:v>
                </c:pt>
                <c:pt idx="9371">
                  <c:v>4.9995760000000002</c:v>
                </c:pt>
                <c:pt idx="9372">
                  <c:v>4.9995770000000004</c:v>
                </c:pt>
                <c:pt idx="9373">
                  <c:v>4.9995770000000004</c:v>
                </c:pt>
                <c:pt idx="9374">
                  <c:v>4.9995770000000004</c:v>
                </c:pt>
                <c:pt idx="9375">
                  <c:v>4.9995779999999996</c:v>
                </c:pt>
                <c:pt idx="9376">
                  <c:v>4.9995779999999996</c:v>
                </c:pt>
                <c:pt idx="9377">
                  <c:v>4.9995789999999998</c:v>
                </c:pt>
                <c:pt idx="9378">
                  <c:v>4.9995789999999998</c:v>
                </c:pt>
                <c:pt idx="9379">
                  <c:v>4.9995799999999999</c:v>
                </c:pt>
                <c:pt idx="9380">
                  <c:v>4.9995799999999999</c:v>
                </c:pt>
                <c:pt idx="9381">
                  <c:v>4.9995799999999999</c:v>
                </c:pt>
                <c:pt idx="9382">
                  <c:v>4.9995810000000001</c:v>
                </c:pt>
                <c:pt idx="9383">
                  <c:v>4.9995810000000001</c:v>
                </c:pt>
                <c:pt idx="9384">
                  <c:v>4.9995820000000002</c:v>
                </c:pt>
                <c:pt idx="9385">
                  <c:v>4.9995820000000002</c:v>
                </c:pt>
                <c:pt idx="9386">
                  <c:v>4.9995830000000003</c:v>
                </c:pt>
                <c:pt idx="9387">
                  <c:v>4.9995830000000003</c:v>
                </c:pt>
                <c:pt idx="9388">
                  <c:v>4.9995830000000003</c:v>
                </c:pt>
                <c:pt idx="9389">
                  <c:v>4.9995839999999996</c:v>
                </c:pt>
                <c:pt idx="9390">
                  <c:v>4.9995839999999996</c:v>
                </c:pt>
                <c:pt idx="9391">
                  <c:v>4.9995849999999997</c:v>
                </c:pt>
                <c:pt idx="9392">
                  <c:v>4.9995849999999997</c:v>
                </c:pt>
                <c:pt idx="9393">
                  <c:v>4.9995849999999997</c:v>
                </c:pt>
                <c:pt idx="9394">
                  <c:v>4.9995859999999999</c:v>
                </c:pt>
                <c:pt idx="9395">
                  <c:v>4.9995859999999999</c:v>
                </c:pt>
                <c:pt idx="9396">
                  <c:v>4.999587</c:v>
                </c:pt>
                <c:pt idx="9397">
                  <c:v>4.999587</c:v>
                </c:pt>
                <c:pt idx="9398">
                  <c:v>4.999587</c:v>
                </c:pt>
                <c:pt idx="9399">
                  <c:v>4.9995880000000001</c:v>
                </c:pt>
                <c:pt idx="9400">
                  <c:v>4.9995880000000001</c:v>
                </c:pt>
                <c:pt idx="9401">
                  <c:v>4.9995890000000003</c:v>
                </c:pt>
                <c:pt idx="9402">
                  <c:v>4.9995890000000003</c:v>
                </c:pt>
                <c:pt idx="9403">
                  <c:v>4.9995900000000004</c:v>
                </c:pt>
                <c:pt idx="9404">
                  <c:v>4.9995900000000004</c:v>
                </c:pt>
                <c:pt idx="9405">
                  <c:v>4.9995900000000004</c:v>
                </c:pt>
                <c:pt idx="9406">
                  <c:v>4.9995909999999997</c:v>
                </c:pt>
                <c:pt idx="9407">
                  <c:v>4.9995909999999997</c:v>
                </c:pt>
                <c:pt idx="9408">
                  <c:v>4.9995919999999998</c:v>
                </c:pt>
                <c:pt idx="9409">
                  <c:v>4.9995919999999998</c:v>
                </c:pt>
                <c:pt idx="9410">
                  <c:v>4.9995919999999998</c:v>
                </c:pt>
                <c:pt idx="9411">
                  <c:v>4.999593</c:v>
                </c:pt>
                <c:pt idx="9412">
                  <c:v>4.999593</c:v>
                </c:pt>
                <c:pt idx="9413">
                  <c:v>4.9995940000000001</c:v>
                </c:pt>
                <c:pt idx="9414">
                  <c:v>4.9995940000000001</c:v>
                </c:pt>
                <c:pt idx="9415">
                  <c:v>4.9995940000000001</c:v>
                </c:pt>
                <c:pt idx="9416">
                  <c:v>4.9995950000000002</c:v>
                </c:pt>
                <c:pt idx="9417">
                  <c:v>4.9995950000000002</c:v>
                </c:pt>
                <c:pt idx="9418">
                  <c:v>4.9995960000000004</c:v>
                </c:pt>
                <c:pt idx="9419">
                  <c:v>4.9995960000000004</c:v>
                </c:pt>
                <c:pt idx="9420">
                  <c:v>4.9995960000000004</c:v>
                </c:pt>
                <c:pt idx="9421">
                  <c:v>4.9995969999999996</c:v>
                </c:pt>
                <c:pt idx="9422">
                  <c:v>4.9995969999999996</c:v>
                </c:pt>
                <c:pt idx="9423">
                  <c:v>4.9995979999999998</c:v>
                </c:pt>
                <c:pt idx="9424">
                  <c:v>4.9995979999999998</c:v>
                </c:pt>
                <c:pt idx="9425">
                  <c:v>4.9995979999999998</c:v>
                </c:pt>
                <c:pt idx="9426">
                  <c:v>4.9995989999999999</c:v>
                </c:pt>
                <c:pt idx="9427">
                  <c:v>4.9995989999999999</c:v>
                </c:pt>
                <c:pt idx="9428">
                  <c:v>4.9996</c:v>
                </c:pt>
                <c:pt idx="9429">
                  <c:v>4.9996</c:v>
                </c:pt>
                <c:pt idx="9430">
                  <c:v>4.9996</c:v>
                </c:pt>
                <c:pt idx="9431">
                  <c:v>4.9996010000000002</c:v>
                </c:pt>
                <c:pt idx="9432">
                  <c:v>4.9996010000000002</c:v>
                </c:pt>
                <c:pt idx="9433">
                  <c:v>4.9996020000000003</c:v>
                </c:pt>
                <c:pt idx="9434">
                  <c:v>4.9996020000000003</c:v>
                </c:pt>
                <c:pt idx="9435">
                  <c:v>4.9996020000000003</c:v>
                </c:pt>
                <c:pt idx="9436">
                  <c:v>4.9996029999999996</c:v>
                </c:pt>
                <c:pt idx="9437">
                  <c:v>4.9996029999999996</c:v>
                </c:pt>
                <c:pt idx="9438">
                  <c:v>4.9996039999999997</c:v>
                </c:pt>
                <c:pt idx="9439">
                  <c:v>4.9996039999999997</c:v>
                </c:pt>
                <c:pt idx="9440">
                  <c:v>4.9996039999999997</c:v>
                </c:pt>
                <c:pt idx="9441">
                  <c:v>4.9996049999999999</c:v>
                </c:pt>
                <c:pt idx="9442">
                  <c:v>4.9996049999999999</c:v>
                </c:pt>
                <c:pt idx="9443">
                  <c:v>4.999606</c:v>
                </c:pt>
                <c:pt idx="9444">
                  <c:v>4.999606</c:v>
                </c:pt>
                <c:pt idx="9445">
                  <c:v>4.999606</c:v>
                </c:pt>
                <c:pt idx="9446">
                  <c:v>4.9996070000000001</c:v>
                </c:pt>
                <c:pt idx="9447">
                  <c:v>4.9996070000000001</c:v>
                </c:pt>
                <c:pt idx="9448">
                  <c:v>4.9996080000000003</c:v>
                </c:pt>
                <c:pt idx="9449">
                  <c:v>4.9996080000000003</c:v>
                </c:pt>
                <c:pt idx="9450">
                  <c:v>4.9996080000000003</c:v>
                </c:pt>
                <c:pt idx="9451">
                  <c:v>4.9996090000000004</c:v>
                </c:pt>
                <c:pt idx="9452">
                  <c:v>4.9996090000000004</c:v>
                </c:pt>
                <c:pt idx="9453">
                  <c:v>4.9996099999999997</c:v>
                </c:pt>
                <c:pt idx="9454">
                  <c:v>4.9996099999999997</c:v>
                </c:pt>
                <c:pt idx="9455">
                  <c:v>4.9996099999999997</c:v>
                </c:pt>
                <c:pt idx="9456">
                  <c:v>4.9996109999999998</c:v>
                </c:pt>
                <c:pt idx="9457">
                  <c:v>4.9996109999999998</c:v>
                </c:pt>
                <c:pt idx="9458">
                  <c:v>4.9996119999999999</c:v>
                </c:pt>
                <c:pt idx="9459">
                  <c:v>4.9996119999999999</c:v>
                </c:pt>
                <c:pt idx="9460">
                  <c:v>4.9996119999999999</c:v>
                </c:pt>
                <c:pt idx="9461">
                  <c:v>4.9996130000000001</c:v>
                </c:pt>
                <c:pt idx="9462">
                  <c:v>4.9996130000000001</c:v>
                </c:pt>
                <c:pt idx="9463">
                  <c:v>4.9996130000000001</c:v>
                </c:pt>
                <c:pt idx="9464">
                  <c:v>4.9996140000000002</c:v>
                </c:pt>
                <c:pt idx="9465">
                  <c:v>4.9996140000000002</c:v>
                </c:pt>
                <c:pt idx="9466">
                  <c:v>4.9996150000000004</c:v>
                </c:pt>
                <c:pt idx="9467">
                  <c:v>4.9996150000000004</c:v>
                </c:pt>
                <c:pt idx="9468">
                  <c:v>4.9996150000000004</c:v>
                </c:pt>
                <c:pt idx="9469">
                  <c:v>4.9996159999999996</c:v>
                </c:pt>
                <c:pt idx="9470">
                  <c:v>4.9996159999999996</c:v>
                </c:pt>
                <c:pt idx="9471">
                  <c:v>4.9996169999999998</c:v>
                </c:pt>
                <c:pt idx="9472">
                  <c:v>4.9996169999999998</c:v>
                </c:pt>
                <c:pt idx="9473">
                  <c:v>4.9996169999999998</c:v>
                </c:pt>
                <c:pt idx="9474">
                  <c:v>4.9996179999999999</c:v>
                </c:pt>
                <c:pt idx="9475">
                  <c:v>4.9996179999999999</c:v>
                </c:pt>
                <c:pt idx="9476">
                  <c:v>4.9996179999999999</c:v>
                </c:pt>
                <c:pt idx="9477">
                  <c:v>4.999619</c:v>
                </c:pt>
                <c:pt idx="9478">
                  <c:v>4.999619</c:v>
                </c:pt>
                <c:pt idx="9479">
                  <c:v>4.9996200000000002</c:v>
                </c:pt>
                <c:pt idx="9480">
                  <c:v>4.9996200000000002</c:v>
                </c:pt>
                <c:pt idx="9481">
                  <c:v>4.9996200000000002</c:v>
                </c:pt>
                <c:pt idx="9482">
                  <c:v>4.9996210000000003</c:v>
                </c:pt>
                <c:pt idx="9483">
                  <c:v>4.9996210000000003</c:v>
                </c:pt>
                <c:pt idx="9484">
                  <c:v>4.9996219999999996</c:v>
                </c:pt>
                <c:pt idx="9485">
                  <c:v>4.9996219999999996</c:v>
                </c:pt>
                <c:pt idx="9486">
                  <c:v>4.9996219999999996</c:v>
                </c:pt>
                <c:pt idx="9487">
                  <c:v>4.9996229999999997</c:v>
                </c:pt>
                <c:pt idx="9488">
                  <c:v>4.9996229999999997</c:v>
                </c:pt>
                <c:pt idx="9489">
                  <c:v>4.9996229999999997</c:v>
                </c:pt>
                <c:pt idx="9490">
                  <c:v>4.9996239999999998</c:v>
                </c:pt>
                <c:pt idx="9491">
                  <c:v>4.9996239999999998</c:v>
                </c:pt>
                <c:pt idx="9492">
                  <c:v>4.999625</c:v>
                </c:pt>
                <c:pt idx="9493">
                  <c:v>4.999625</c:v>
                </c:pt>
                <c:pt idx="9494">
                  <c:v>4.999625</c:v>
                </c:pt>
                <c:pt idx="9495">
                  <c:v>4.9996260000000001</c:v>
                </c:pt>
                <c:pt idx="9496">
                  <c:v>4.9996260000000001</c:v>
                </c:pt>
                <c:pt idx="9497">
                  <c:v>4.9996260000000001</c:v>
                </c:pt>
                <c:pt idx="9498">
                  <c:v>4.9996270000000003</c:v>
                </c:pt>
                <c:pt idx="9499">
                  <c:v>4.9996270000000003</c:v>
                </c:pt>
                <c:pt idx="9500">
                  <c:v>4.9996280000000004</c:v>
                </c:pt>
                <c:pt idx="9501">
                  <c:v>4.9996280000000004</c:v>
                </c:pt>
                <c:pt idx="9502">
                  <c:v>4.9996280000000004</c:v>
                </c:pt>
                <c:pt idx="9503">
                  <c:v>4.9996289999999997</c:v>
                </c:pt>
                <c:pt idx="9504">
                  <c:v>4.9996289999999997</c:v>
                </c:pt>
                <c:pt idx="9505">
                  <c:v>4.9996289999999997</c:v>
                </c:pt>
                <c:pt idx="9506">
                  <c:v>4.9996299999999998</c:v>
                </c:pt>
                <c:pt idx="9507">
                  <c:v>4.9996299999999998</c:v>
                </c:pt>
                <c:pt idx="9508">
                  <c:v>4.9996299999999998</c:v>
                </c:pt>
                <c:pt idx="9509">
                  <c:v>4.9996309999999999</c:v>
                </c:pt>
                <c:pt idx="9510">
                  <c:v>4.9996309999999999</c:v>
                </c:pt>
                <c:pt idx="9511">
                  <c:v>4.9996320000000001</c:v>
                </c:pt>
                <c:pt idx="9512">
                  <c:v>4.9996320000000001</c:v>
                </c:pt>
                <c:pt idx="9513">
                  <c:v>4.9996320000000001</c:v>
                </c:pt>
                <c:pt idx="9514">
                  <c:v>4.9996330000000002</c:v>
                </c:pt>
                <c:pt idx="9515">
                  <c:v>4.9996330000000002</c:v>
                </c:pt>
                <c:pt idx="9516">
                  <c:v>4.9996330000000002</c:v>
                </c:pt>
                <c:pt idx="9517">
                  <c:v>4.9996340000000004</c:v>
                </c:pt>
                <c:pt idx="9518">
                  <c:v>4.9996340000000004</c:v>
                </c:pt>
                <c:pt idx="9519">
                  <c:v>4.9996349999999996</c:v>
                </c:pt>
                <c:pt idx="9520">
                  <c:v>4.9996349999999996</c:v>
                </c:pt>
                <c:pt idx="9521">
                  <c:v>4.9996349999999996</c:v>
                </c:pt>
                <c:pt idx="9522">
                  <c:v>4.9996359999999997</c:v>
                </c:pt>
                <c:pt idx="9523">
                  <c:v>4.9996359999999997</c:v>
                </c:pt>
                <c:pt idx="9524">
                  <c:v>4.9996359999999997</c:v>
                </c:pt>
                <c:pt idx="9525">
                  <c:v>4.9996369999999999</c:v>
                </c:pt>
                <c:pt idx="9526">
                  <c:v>4.9996369999999999</c:v>
                </c:pt>
                <c:pt idx="9527">
                  <c:v>4.9996369999999999</c:v>
                </c:pt>
                <c:pt idx="9528">
                  <c:v>4.999638</c:v>
                </c:pt>
                <c:pt idx="9529">
                  <c:v>4.999638</c:v>
                </c:pt>
                <c:pt idx="9530">
                  <c:v>4.9996390000000002</c:v>
                </c:pt>
                <c:pt idx="9531">
                  <c:v>4.9996390000000002</c:v>
                </c:pt>
                <c:pt idx="9532">
                  <c:v>4.9996390000000002</c:v>
                </c:pt>
                <c:pt idx="9533">
                  <c:v>4.9996400000000003</c:v>
                </c:pt>
                <c:pt idx="9534">
                  <c:v>4.9996400000000003</c:v>
                </c:pt>
                <c:pt idx="9535">
                  <c:v>4.9996400000000003</c:v>
                </c:pt>
                <c:pt idx="9536">
                  <c:v>4.9996409999999996</c:v>
                </c:pt>
                <c:pt idx="9537">
                  <c:v>4.9996409999999996</c:v>
                </c:pt>
                <c:pt idx="9538">
                  <c:v>4.9996409999999996</c:v>
                </c:pt>
                <c:pt idx="9539">
                  <c:v>4.9996419999999997</c:v>
                </c:pt>
                <c:pt idx="9540">
                  <c:v>4.9996419999999997</c:v>
                </c:pt>
                <c:pt idx="9541">
                  <c:v>4.9996419999999997</c:v>
                </c:pt>
                <c:pt idx="9542">
                  <c:v>4.9996429999999998</c:v>
                </c:pt>
                <c:pt idx="9543">
                  <c:v>4.9996429999999998</c:v>
                </c:pt>
                <c:pt idx="9544">
                  <c:v>4.999644</c:v>
                </c:pt>
                <c:pt idx="9545">
                  <c:v>4.999644</c:v>
                </c:pt>
                <c:pt idx="9546">
                  <c:v>4.999644</c:v>
                </c:pt>
                <c:pt idx="9547">
                  <c:v>4.9996450000000001</c:v>
                </c:pt>
                <c:pt idx="9548">
                  <c:v>4.9996450000000001</c:v>
                </c:pt>
                <c:pt idx="9549">
                  <c:v>4.9996450000000001</c:v>
                </c:pt>
                <c:pt idx="9550">
                  <c:v>4.9996460000000003</c:v>
                </c:pt>
                <c:pt idx="9551">
                  <c:v>4.9996460000000003</c:v>
                </c:pt>
                <c:pt idx="9552">
                  <c:v>4.9996460000000003</c:v>
                </c:pt>
                <c:pt idx="9553">
                  <c:v>4.9996470000000004</c:v>
                </c:pt>
                <c:pt idx="9554">
                  <c:v>4.9996470000000004</c:v>
                </c:pt>
                <c:pt idx="9555">
                  <c:v>4.9996470000000004</c:v>
                </c:pt>
                <c:pt idx="9556">
                  <c:v>4.9996479999999996</c:v>
                </c:pt>
                <c:pt idx="9557">
                  <c:v>4.9996479999999996</c:v>
                </c:pt>
                <c:pt idx="9558">
                  <c:v>4.9996489999999998</c:v>
                </c:pt>
                <c:pt idx="9559">
                  <c:v>4.9996489999999998</c:v>
                </c:pt>
                <c:pt idx="9560">
                  <c:v>4.9996489999999998</c:v>
                </c:pt>
                <c:pt idx="9561">
                  <c:v>4.9996499999999999</c:v>
                </c:pt>
                <c:pt idx="9562">
                  <c:v>4.9996499999999999</c:v>
                </c:pt>
                <c:pt idx="9563">
                  <c:v>4.9996499999999999</c:v>
                </c:pt>
                <c:pt idx="9564">
                  <c:v>4.9996510000000001</c:v>
                </c:pt>
                <c:pt idx="9565">
                  <c:v>4.9996510000000001</c:v>
                </c:pt>
                <c:pt idx="9566">
                  <c:v>4.9996510000000001</c:v>
                </c:pt>
                <c:pt idx="9567">
                  <c:v>4.9996520000000002</c:v>
                </c:pt>
                <c:pt idx="9568">
                  <c:v>4.9996520000000002</c:v>
                </c:pt>
                <c:pt idx="9569">
                  <c:v>4.9996520000000002</c:v>
                </c:pt>
                <c:pt idx="9570">
                  <c:v>4.9996530000000003</c:v>
                </c:pt>
                <c:pt idx="9571">
                  <c:v>4.9996530000000003</c:v>
                </c:pt>
                <c:pt idx="9572">
                  <c:v>4.9996530000000003</c:v>
                </c:pt>
                <c:pt idx="9573">
                  <c:v>4.9996539999999996</c:v>
                </c:pt>
                <c:pt idx="9574">
                  <c:v>4.9996539999999996</c:v>
                </c:pt>
                <c:pt idx="9575">
                  <c:v>4.9996539999999996</c:v>
                </c:pt>
                <c:pt idx="9576">
                  <c:v>4.9996549999999997</c:v>
                </c:pt>
                <c:pt idx="9577">
                  <c:v>4.9996549999999997</c:v>
                </c:pt>
                <c:pt idx="9578">
                  <c:v>4.9996549999999997</c:v>
                </c:pt>
                <c:pt idx="9579">
                  <c:v>4.9996559999999999</c:v>
                </c:pt>
                <c:pt idx="9580">
                  <c:v>4.9996559999999999</c:v>
                </c:pt>
                <c:pt idx="9581">
                  <c:v>4.999657</c:v>
                </c:pt>
                <c:pt idx="9582">
                  <c:v>4.999657</c:v>
                </c:pt>
                <c:pt idx="9583">
                  <c:v>4.999657</c:v>
                </c:pt>
                <c:pt idx="9584">
                  <c:v>4.9996580000000002</c:v>
                </c:pt>
                <c:pt idx="9585">
                  <c:v>4.9996580000000002</c:v>
                </c:pt>
                <c:pt idx="9586">
                  <c:v>4.9996580000000002</c:v>
                </c:pt>
                <c:pt idx="9587">
                  <c:v>4.9996590000000003</c:v>
                </c:pt>
                <c:pt idx="9588">
                  <c:v>4.9996590000000003</c:v>
                </c:pt>
                <c:pt idx="9589">
                  <c:v>4.9996590000000003</c:v>
                </c:pt>
                <c:pt idx="9590">
                  <c:v>4.9996600000000004</c:v>
                </c:pt>
                <c:pt idx="9591">
                  <c:v>4.9996600000000004</c:v>
                </c:pt>
                <c:pt idx="9592">
                  <c:v>4.9996600000000004</c:v>
                </c:pt>
                <c:pt idx="9593">
                  <c:v>4.9996609999999997</c:v>
                </c:pt>
                <c:pt idx="9594">
                  <c:v>4.9996609999999997</c:v>
                </c:pt>
                <c:pt idx="9595">
                  <c:v>4.9996609999999997</c:v>
                </c:pt>
                <c:pt idx="9596">
                  <c:v>4.9996619999999998</c:v>
                </c:pt>
                <c:pt idx="9597">
                  <c:v>4.9996619999999998</c:v>
                </c:pt>
                <c:pt idx="9598">
                  <c:v>4.9996619999999998</c:v>
                </c:pt>
                <c:pt idx="9599">
                  <c:v>4.999663</c:v>
                </c:pt>
                <c:pt idx="9600">
                  <c:v>4.999663</c:v>
                </c:pt>
                <c:pt idx="9601">
                  <c:v>4.999663</c:v>
                </c:pt>
                <c:pt idx="9602">
                  <c:v>4.9996640000000001</c:v>
                </c:pt>
                <c:pt idx="9603">
                  <c:v>4.9996640000000001</c:v>
                </c:pt>
                <c:pt idx="9604">
                  <c:v>4.9996640000000001</c:v>
                </c:pt>
                <c:pt idx="9605">
                  <c:v>4.9996650000000002</c:v>
                </c:pt>
                <c:pt idx="9606">
                  <c:v>4.9996650000000002</c:v>
                </c:pt>
                <c:pt idx="9607">
                  <c:v>4.9996650000000002</c:v>
                </c:pt>
                <c:pt idx="9608">
                  <c:v>4.9996660000000004</c:v>
                </c:pt>
                <c:pt idx="9609">
                  <c:v>4.9996660000000004</c:v>
                </c:pt>
                <c:pt idx="9610">
                  <c:v>4.9996660000000004</c:v>
                </c:pt>
                <c:pt idx="9611">
                  <c:v>4.9996669999999996</c:v>
                </c:pt>
                <c:pt idx="9612">
                  <c:v>4.9996669999999996</c:v>
                </c:pt>
                <c:pt idx="9613">
                  <c:v>4.9996669999999996</c:v>
                </c:pt>
                <c:pt idx="9614">
                  <c:v>4.9996679999999998</c:v>
                </c:pt>
                <c:pt idx="9615">
                  <c:v>4.9996679999999998</c:v>
                </c:pt>
                <c:pt idx="9616">
                  <c:v>4.9996679999999998</c:v>
                </c:pt>
                <c:pt idx="9617">
                  <c:v>4.9996689999999999</c:v>
                </c:pt>
                <c:pt idx="9618">
                  <c:v>4.9996689999999999</c:v>
                </c:pt>
                <c:pt idx="9619">
                  <c:v>4.9996689999999999</c:v>
                </c:pt>
                <c:pt idx="9620">
                  <c:v>4.9996700000000001</c:v>
                </c:pt>
                <c:pt idx="9621">
                  <c:v>4.9996700000000001</c:v>
                </c:pt>
                <c:pt idx="9622">
                  <c:v>4.9996700000000001</c:v>
                </c:pt>
                <c:pt idx="9623">
                  <c:v>4.9996710000000002</c:v>
                </c:pt>
                <c:pt idx="9624">
                  <c:v>4.9996710000000002</c:v>
                </c:pt>
                <c:pt idx="9625">
                  <c:v>4.9996710000000002</c:v>
                </c:pt>
                <c:pt idx="9626">
                  <c:v>4.9996720000000003</c:v>
                </c:pt>
                <c:pt idx="9627">
                  <c:v>4.9996720000000003</c:v>
                </c:pt>
                <c:pt idx="9628">
                  <c:v>4.9996720000000003</c:v>
                </c:pt>
                <c:pt idx="9629">
                  <c:v>4.9996729999999996</c:v>
                </c:pt>
                <c:pt idx="9630">
                  <c:v>4.9996729999999996</c:v>
                </c:pt>
                <c:pt idx="9631">
                  <c:v>4.9996729999999996</c:v>
                </c:pt>
                <c:pt idx="9632">
                  <c:v>4.9996739999999997</c:v>
                </c:pt>
                <c:pt idx="9633">
                  <c:v>4.9996739999999997</c:v>
                </c:pt>
                <c:pt idx="9634">
                  <c:v>4.9996739999999997</c:v>
                </c:pt>
                <c:pt idx="9635">
                  <c:v>4.9996749999999999</c:v>
                </c:pt>
                <c:pt idx="9636">
                  <c:v>4.9996749999999999</c:v>
                </c:pt>
                <c:pt idx="9637">
                  <c:v>4.9996749999999999</c:v>
                </c:pt>
                <c:pt idx="9638">
                  <c:v>4.999676</c:v>
                </c:pt>
                <c:pt idx="9639">
                  <c:v>4.999676</c:v>
                </c:pt>
                <c:pt idx="9640">
                  <c:v>4.999676</c:v>
                </c:pt>
                <c:pt idx="9641">
                  <c:v>4.9996770000000001</c:v>
                </c:pt>
                <c:pt idx="9642">
                  <c:v>4.9996770000000001</c:v>
                </c:pt>
                <c:pt idx="9643">
                  <c:v>4.9996770000000001</c:v>
                </c:pt>
                <c:pt idx="9644">
                  <c:v>4.9996770000000001</c:v>
                </c:pt>
                <c:pt idx="9645">
                  <c:v>4.9996780000000003</c:v>
                </c:pt>
                <c:pt idx="9646">
                  <c:v>4.9996780000000003</c:v>
                </c:pt>
                <c:pt idx="9647">
                  <c:v>4.9996780000000003</c:v>
                </c:pt>
                <c:pt idx="9648">
                  <c:v>4.9996790000000004</c:v>
                </c:pt>
                <c:pt idx="9649">
                  <c:v>4.9996790000000004</c:v>
                </c:pt>
                <c:pt idx="9650">
                  <c:v>4.9996790000000004</c:v>
                </c:pt>
                <c:pt idx="9651">
                  <c:v>4.9996799999999997</c:v>
                </c:pt>
                <c:pt idx="9652">
                  <c:v>4.9996799999999997</c:v>
                </c:pt>
                <c:pt idx="9653">
                  <c:v>4.9996799999999997</c:v>
                </c:pt>
                <c:pt idx="9654">
                  <c:v>4.9996809999999998</c:v>
                </c:pt>
                <c:pt idx="9655">
                  <c:v>4.9996809999999998</c:v>
                </c:pt>
                <c:pt idx="9656">
                  <c:v>4.9996809999999998</c:v>
                </c:pt>
                <c:pt idx="9657">
                  <c:v>4.999682</c:v>
                </c:pt>
                <c:pt idx="9658">
                  <c:v>4.999682</c:v>
                </c:pt>
                <c:pt idx="9659">
                  <c:v>4.999682</c:v>
                </c:pt>
                <c:pt idx="9660">
                  <c:v>4.9996830000000001</c:v>
                </c:pt>
                <c:pt idx="9661">
                  <c:v>4.9996830000000001</c:v>
                </c:pt>
                <c:pt idx="9662">
                  <c:v>4.9996830000000001</c:v>
                </c:pt>
                <c:pt idx="9663">
                  <c:v>4.9996840000000002</c:v>
                </c:pt>
                <c:pt idx="9664">
                  <c:v>4.9996840000000002</c:v>
                </c:pt>
                <c:pt idx="9665">
                  <c:v>4.9996840000000002</c:v>
                </c:pt>
                <c:pt idx="9666">
                  <c:v>4.9996850000000004</c:v>
                </c:pt>
                <c:pt idx="9667">
                  <c:v>4.9996850000000004</c:v>
                </c:pt>
                <c:pt idx="9668">
                  <c:v>4.9996850000000004</c:v>
                </c:pt>
                <c:pt idx="9669">
                  <c:v>4.9996850000000004</c:v>
                </c:pt>
                <c:pt idx="9670">
                  <c:v>4.9996859999999996</c:v>
                </c:pt>
                <c:pt idx="9671">
                  <c:v>4.9996859999999996</c:v>
                </c:pt>
                <c:pt idx="9672">
                  <c:v>4.9996859999999996</c:v>
                </c:pt>
                <c:pt idx="9673">
                  <c:v>4.9996869999999998</c:v>
                </c:pt>
                <c:pt idx="9674">
                  <c:v>4.9996869999999998</c:v>
                </c:pt>
                <c:pt idx="9675">
                  <c:v>4.9996869999999998</c:v>
                </c:pt>
                <c:pt idx="9676">
                  <c:v>4.9996879999999999</c:v>
                </c:pt>
                <c:pt idx="9677">
                  <c:v>4.9996879999999999</c:v>
                </c:pt>
                <c:pt idx="9678">
                  <c:v>4.9996879999999999</c:v>
                </c:pt>
                <c:pt idx="9679">
                  <c:v>4.999689</c:v>
                </c:pt>
                <c:pt idx="9680">
                  <c:v>4.999689</c:v>
                </c:pt>
                <c:pt idx="9681">
                  <c:v>4.999689</c:v>
                </c:pt>
                <c:pt idx="9682">
                  <c:v>4.9996900000000002</c:v>
                </c:pt>
                <c:pt idx="9683">
                  <c:v>4.9996900000000002</c:v>
                </c:pt>
                <c:pt idx="9684">
                  <c:v>4.9996900000000002</c:v>
                </c:pt>
                <c:pt idx="9685">
                  <c:v>4.9996900000000002</c:v>
                </c:pt>
                <c:pt idx="9686">
                  <c:v>4.9996910000000003</c:v>
                </c:pt>
                <c:pt idx="9687">
                  <c:v>4.9996910000000003</c:v>
                </c:pt>
                <c:pt idx="9688">
                  <c:v>4.9996910000000003</c:v>
                </c:pt>
                <c:pt idx="9689">
                  <c:v>4.9996919999999996</c:v>
                </c:pt>
                <c:pt idx="9690">
                  <c:v>4.9996919999999996</c:v>
                </c:pt>
                <c:pt idx="9691">
                  <c:v>4.9996919999999996</c:v>
                </c:pt>
                <c:pt idx="9692">
                  <c:v>4.9996929999999997</c:v>
                </c:pt>
                <c:pt idx="9693">
                  <c:v>4.9996929999999997</c:v>
                </c:pt>
                <c:pt idx="9694">
                  <c:v>4.9996929999999997</c:v>
                </c:pt>
                <c:pt idx="9695">
                  <c:v>4.9996939999999999</c:v>
                </c:pt>
                <c:pt idx="9696">
                  <c:v>4.9996939999999999</c:v>
                </c:pt>
                <c:pt idx="9697">
                  <c:v>4.9996939999999999</c:v>
                </c:pt>
                <c:pt idx="9698">
                  <c:v>4.9996939999999999</c:v>
                </c:pt>
                <c:pt idx="9699">
                  <c:v>4.999695</c:v>
                </c:pt>
                <c:pt idx="9700">
                  <c:v>4.999695</c:v>
                </c:pt>
                <c:pt idx="9701">
                  <c:v>4.999695</c:v>
                </c:pt>
                <c:pt idx="9702">
                  <c:v>4.9996960000000001</c:v>
                </c:pt>
                <c:pt idx="9703">
                  <c:v>4.9996960000000001</c:v>
                </c:pt>
                <c:pt idx="9704">
                  <c:v>4.9996960000000001</c:v>
                </c:pt>
                <c:pt idx="9705">
                  <c:v>4.9996970000000003</c:v>
                </c:pt>
                <c:pt idx="9706">
                  <c:v>4.9996970000000003</c:v>
                </c:pt>
                <c:pt idx="9707">
                  <c:v>4.9996970000000003</c:v>
                </c:pt>
                <c:pt idx="9708">
                  <c:v>4.9996970000000003</c:v>
                </c:pt>
                <c:pt idx="9709">
                  <c:v>4.9996980000000004</c:v>
                </c:pt>
                <c:pt idx="9710">
                  <c:v>4.9996980000000004</c:v>
                </c:pt>
                <c:pt idx="9711">
                  <c:v>4.9996980000000004</c:v>
                </c:pt>
                <c:pt idx="9712">
                  <c:v>4.9996989999999997</c:v>
                </c:pt>
                <c:pt idx="9713">
                  <c:v>4.9996989999999997</c:v>
                </c:pt>
                <c:pt idx="9714">
                  <c:v>4.9996989999999997</c:v>
                </c:pt>
                <c:pt idx="9715">
                  <c:v>4.9996999999999998</c:v>
                </c:pt>
                <c:pt idx="9716">
                  <c:v>4.9996999999999998</c:v>
                </c:pt>
                <c:pt idx="9717">
                  <c:v>4.9996999999999998</c:v>
                </c:pt>
                <c:pt idx="9718">
                  <c:v>4.999701</c:v>
                </c:pt>
                <c:pt idx="9719">
                  <c:v>4.999701</c:v>
                </c:pt>
                <c:pt idx="9720">
                  <c:v>4.999701</c:v>
                </c:pt>
                <c:pt idx="9721">
                  <c:v>4.999701</c:v>
                </c:pt>
                <c:pt idx="9722">
                  <c:v>4.9997020000000001</c:v>
                </c:pt>
                <c:pt idx="9723">
                  <c:v>4.9997020000000001</c:v>
                </c:pt>
                <c:pt idx="9724">
                  <c:v>4.9997020000000001</c:v>
                </c:pt>
                <c:pt idx="9725">
                  <c:v>4.9997030000000002</c:v>
                </c:pt>
                <c:pt idx="9726">
                  <c:v>4.9997030000000002</c:v>
                </c:pt>
                <c:pt idx="9727">
                  <c:v>4.9997030000000002</c:v>
                </c:pt>
                <c:pt idx="9728">
                  <c:v>4.9997030000000002</c:v>
                </c:pt>
                <c:pt idx="9729">
                  <c:v>4.9997040000000004</c:v>
                </c:pt>
                <c:pt idx="9730">
                  <c:v>4.9997040000000004</c:v>
                </c:pt>
                <c:pt idx="9731">
                  <c:v>4.9997040000000004</c:v>
                </c:pt>
                <c:pt idx="9732">
                  <c:v>4.9997049999999996</c:v>
                </c:pt>
                <c:pt idx="9733">
                  <c:v>4.9997049999999996</c:v>
                </c:pt>
                <c:pt idx="9734">
                  <c:v>4.9997049999999996</c:v>
                </c:pt>
                <c:pt idx="9735">
                  <c:v>4.9997059999999998</c:v>
                </c:pt>
                <c:pt idx="9736">
                  <c:v>4.9997059999999998</c:v>
                </c:pt>
                <c:pt idx="9737">
                  <c:v>4.9997059999999998</c:v>
                </c:pt>
                <c:pt idx="9738">
                  <c:v>4.9997059999999998</c:v>
                </c:pt>
                <c:pt idx="9739">
                  <c:v>4.9997069999999999</c:v>
                </c:pt>
                <c:pt idx="9740">
                  <c:v>4.9997069999999999</c:v>
                </c:pt>
                <c:pt idx="9741">
                  <c:v>4.9997069999999999</c:v>
                </c:pt>
                <c:pt idx="9742">
                  <c:v>4.999708</c:v>
                </c:pt>
                <c:pt idx="9743">
                  <c:v>4.999708</c:v>
                </c:pt>
                <c:pt idx="9744">
                  <c:v>4.999708</c:v>
                </c:pt>
                <c:pt idx="9745">
                  <c:v>4.999708</c:v>
                </c:pt>
                <c:pt idx="9746">
                  <c:v>4.9997090000000002</c:v>
                </c:pt>
                <c:pt idx="9747">
                  <c:v>4.9997090000000002</c:v>
                </c:pt>
                <c:pt idx="9748">
                  <c:v>4.9997090000000002</c:v>
                </c:pt>
                <c:pt idx="9749">
                  <c:v>4.9997100000000003</c:v>
                </c:pt>
                <c:pt idx="9750">
                  <c:v>4.9997100000000003</c:v>
                </c:pt>
                <c:pt idx="9751">
                  <c:v>4.9997100000000003</c:v>
                </c:pt>
                <c:pt idx="9752">
                  <c:v>4.9997109999999996</c:v>
                </c:pt>
                <c:pt idx="9753">
                  <c:v>4.9997109999999996</c:v>
                </c:pt>
                <c:pt idx="9754">
                  <c:v>4.9997109999999996</c:v>
                </c:pt>
                <c:pt idx="9755">
                  <c:v>4.9997109999999996</c:v>
                </c:pt>
                <c:pt idx="9756">
                  <c:v>4.9997119999999997</c:v>
                </c:pt>
                <c:pt idx="9757">
                  <c:v>4.9997119999999997</c:v>
                </c:pt>
                <c:pt idx="9758">
                  <c:v>4.9997119999999997</c:v>
                </c:pt>
                <c:pt idx="9759">
                  <c:v>4.9997129999999999</c:v>
                </c:pt>
                <c:pt idx="9760">
                  <c:v>4.9997129999999999</c:v>
                </c:pt>
                <c:pt idx="9761">
                  <c:v>4.9997129999999999</c:v>
                </c:pt>
                <c:pt idx="9762">
                  <c:v>4.9997129999999999</c:v>
                </c:pt>
                <c:pt idx="9763">
                  <c:v>4.999714</c:v>
                </c:pt>
                <c:pt idx="9764">
                  <c:v>4.999714</c:v>
                </c:pt>
                <c:pt idx="9765">
                  <c:v>4.999714</c:v>
                </c:pt>
                <c:pt idx="9766">
                  <c:v>4.9997150000000001</c:v>
                </c:pt>
                <c:pt idx="9767">
                  <c:v>4.9997150000000001</c:v>
                </c:pt>
                <c:pt idx="9768">
                  <c:v>4.9997150000000001</c:v>
                </c:pt>
                <c:pt idx="9769">
                  <c:v>4.9997150000000001</c:v>
                </c:pt>
                <c:pt idx="9770">
                  <c:v>4.9997160000000003</c:v>
                </c:pt>
                <c:pt idx="9771">
                  <c:v>4.9997160000000003</c:v>
                </c:pt>
                <c:pt idx="9772">
                  <c:v>4.9997160000000003</c:v>
                </c:pt>
                <c:pt idx="9773">
                  <c:v>4.9997170000000004</c:v>
                </c:pt>
                <c:pt idx="9774">
                  <c:v>4.9997170000000004</c:v>
                </c:pt>
                <c:pt idx="9775">
                  <c:v>4.9997170000000004</c:v>
                </c:pt>
                <c:pt idx="9776">
                  <c:v>4.9997170000000004</c:v>
                </c:pt>
                <c:pt idx="9777">
                  <c:v>4.9997179999999997</c:v>
                </c:pt>
                <c:pt idx="9778">
                  <c:v>4.9997179999999997</c:v>
                </c:pt>
                <c:pt idx="9779">
                  <c:v>4.9997179999999997</c:v>
                </c:pt>
                <c:pt idx="9780">
                  <c:v>4.9997189999999998</c:v>
                </c:pt>
                <c:pt idx="9781">
                  <c:v>4.9997189999999998</c:v>
                </c:pt>
                <c:pt idx="9782">
                  <c:v>4.9997189999999998</c:v>
                </c:pt>
                <c:pt idx="9783">
                  <c:v>4.9997189999999998</c:v>
                </c:pt>
                <c:pt idx="9784">
                  <c:v>4.9997199999999999</c:v>
                </c:pt>
                <c:pt idx="9785">
                  <c:v>4.9997199999999999</c:v>
                </c:pt>
                <c:pt idx="9786">
                  <c:v>4.9997199999999999</c:v>
                </c:pt>
                <c:pt idx="9787">
                  <c:v>4.9997199999999999</c:v>
                </c:pt>
                <c:pt idx="9788">
                  <c:v>4.9997210000000001</c:v>
                </c:pt>
                <c:pt idx="9789">
                  <c:v>4.9997210000000001</c:v>
                </c:pt>
                <c:pt idx="9790">
                  <c:v>4.9997210000000001</c:v>
                </c:pt>
                <c:pt idx="9791">
                  <c:v>4.9997220000000002</c:v>
                </c:pt>
                <c:pt idx="9792">
                  <c:v>4.9997220000000002</c:v>
                </c:pt>
                <c:pt idx="9793">
                  <c:v>4.9997220000000002</c:v>
                </c:pt>
                <c:pt idx="9794">
                  <c:v>4.9997220000000002</c:v>
                </c:pt>
                <c:pt idx="9795">
                  <c:v>4.9997230000000004</c:v>
                </c:pt>
                <c:pt idx="9796">
                  <c:v>4.9997230000000004</c:v>
                </c:pt>
                <c:pt idx="9797">
                  <c:v>4.9997230000000004</c:v>
                </c:pt>
                <c:pt idx="9798">
                  <c:v>4.9997239999999996</c:v>
                </c:pt>
                <c:pt idx="9799">
                  <c:v>4.9997239999999996</c:v>
                </c:pt>
                <c:pt idx="9800">
                  <c:v>4.9997239999999996</c:v>
                </c:pt>
                <c:pt idx="9801">
                  <c:v>4.9997239999999996</c:v>
                </c:pt>
                <c:pt idx="9802">
                  <c:v>4.9997249999999998</c:v>
                </c:pt>
                <c:pt idx="9803">
                  <c:v>4.9997249999999998</c:v>
                </c:pt>
                <c:pt idx="9804">
                  <c:v>4.9997249999999998</c:v>
                </c:pt>
                <c:pt idx="9805">
                  <c:v>4.9997249999999998</c:v>
                </c:pt>
                <c:pt idx="9806">
                  <c:v>4.9997259999999999</c:v>
                </c:pt>
                <c:pt idx="9807">
                  <c:v>4.9997259999999999</c:v>
                </c:pt>
                <c:pt idx="9808">
                  <c:v>4.9997259999999999</c:v>
                </c:pt>
                <c:pt idx="9809">
                  <c:v>4.999727</c:v>
                </c:pt>
                <c:pt idx="9810">
                  <c:v>4.999727</c:v>
                </c:pt>
                <c:pt idx="9811">
                  <c:v>4.999727</c:v>
                </c:pt>
                <c:pt idx="9812">
                  <c:v>4.999727</c:v>
                </c:pt>
                <c:pt idx="9813">
                  <c:v>4.9997280000000002</c:v>
                </c:pt>
                <c:pt idx="9814">
                  <c:v>4.9997280000000002</c:v>
                </c:pt>
                <c:pt idx="9815">
                  <c:v>4.9997280000000002</c:v>
                </c:pt>
                <c:pt idx="9816">
                  <c:v>4.9997280000000002</c:v>
                </c:pt>
                <c:pt idx="9817">
                  <c:v>4.9997290000000003</c:v>
                </c:pt>
                <c:pt idx="9818">
                  <c:v>4.9997290000000003</c:v>
                </c:pt>
                <c:pt idx="9819">
                  <c:v>4.9997290000000003</c:v>
                </c:pt>
                <c:pt idx="9820">
                  <c:v>4.9997299999999996</c:v>
                </c:pt>
                <c:pt idx="9821">
                  <c:v>4.9997299999999996</c:v>
                </c:pt>
                <c:pt idx="9822">
                  <c:v>4.9997299999999996</c:v>
                </c:pt>
                <c:pt idx="9823">
                  <c:v>4.9997299999999996</c:v>
                </c:pt>
                <c:pt idx="9824">
                  <c:v>4.9997309999999997</c:v>
                </c:pt>
                <c:pt idx="9825">
                  <c:v>4.9997309999999997</c:v>
                </c:pt>
                <c:pt idx="9826">
                  <c:v>4.9997309999999997</c:v>
                </c:pt>
                <c:pt idx="9827">
                  <c:v>4.9997309999999997</c:v>
                </c:pt>
                <c:pt idx="9828">
                  <c:v>4.9997319999999998</c:v>
                </c:pt>
                <c:pt idx="9829">
                  <c:v>4.9997319999999998</c:v>
                </c:pt>
                <c:pt idx="9830">
                  <c:v>4.9997319999999998</c:v>
                </c:pt>
                <c:pt idx="9831">
                  <c:v>4.999733</c:v>
                </c:pt>
                <c:pt idx="9832">
                  <c:v>4.999733</c:v>
                </c:pt>
                <c:pt idx="9833">
                  <c:v>4.999733</c:v>
                </c:pt>
                <c:pt idx="9834">
                  <c:v>4.999733</c:v>
                </c:pt>
                <c:pt idx="9835">
                  <c:v>4.9997340000000001</c:v>
                </c:pt>
                <c:pt idx="9836">
                  <c:v>4.9997340000000001</c:v>
                </c:pt>
                <c:pt idx="9837">
                  <c:v>4.9997340000000001</c:v>
                </c:pt>
                <c:pt idx="9838">
                  <c:v>4.9997340000000001</c:v>
                </c:pt>
                <c:pt idx="9839">
                  <c:v>4.9997350000000003</c:v>
                </c:pt>
                <c:pt idx="9840">
                  <c:v>4.9997350000000003</c:v>
                </c:pt>
                <c:pt idx="9841">
                  <c:v>4.9997350000000003</c:v>
                </c:pt>
                <c:pt idx="9842">
                  <c:v>4.9997350000000003</c:v>
                </c:pt>
                <c:pt idx="9843">
                  <c:v>4.9997360000000004</c:v>
                </c:pt>
                <c:pt idx="9844">
                  <c:v>4.9997360000000004</c:v>
                </c:pt>
                <c:pt idx="9845">
                  <c:v>4.9997360000000004</c:v>
                </c:pt>
                <c:pt idx="9846">
                  <c:v>4.9997369999999997</c:v>
                </c:pt>
                <c:pt idx="9847">
                  <c:v>4.9997369999999997</c:v>
                </c:pt>
                <c:pt idx="9848">
                  <c:v>4.9997369999999997</c:v>
                </c:pt>
                <c:pt idx="9849">
                  <c:v>4.9997369999999997</c:v>
                </c:pt>
                <c:pt idx="9850">
                  <c:v>4.9997379999999998</c:v>
                </c:pt>
                <c:pt idx="9851">
                  <c:v>4.9997379999999998</c:v>
                </c:pt>
                <c:pt idx="9852">
                  <c:v>4.9997379999999998</c:v>
                </c:pt>
                <c:pt idx="9853">
                  <c:v>4.9997379999999998</c:v>
                </c:pt>
                <c:pt idx="9854">
                  <c:v>4.9997389999999999</c:v>
                </c:pt>
                <c:pt idx="9855">
                  <c:v>4.9997389999999999</c:v>
                </c:pt>
                <c:pt idx="9856">
                  <c:v>4.9997389999999999</c:v>
                </c:pt>
                <c:pt idx="9857">
                  <c:v>4.9997389999999999</c:v>
                </c:pt>
                <c:pt idx="9858">
                  <c:v>4.9997400000000001</c:v>
                </c:pt>
                <c:pt idx="9859">
                  <c:v>4.9997400000000001</c:v>
                </c:pt>
                <c:pt idx="9860">
                  <c:v>4.9997400000000001</c:v>
                </c:pt>
                <c:pt idx="9861">
                  <c:v>4.9997400000000001</c:v>
                </c:pt>
                <c:pt idx="9862">
                  <c:v>4.9997410000000002</c:v>
                </c:pt>
                <c:pt idx="9863">
                  <c:v>4.9997410000000002</c:v>
                </c:pt>
                <c:pt idx="9864">
                  <c:v>4.9997410000000002</c:v>
                </c:pt>
                <c:pt idx="9865">
                  <c:v>4.9997410000000002</c:v>
                </c:pt>
                <c:pt idx="9866">
                  <c:v>4.9997420000000004</c:v>
                </c:pt>
                <c:pt idx="9867">
                  <c:v>4.9997420000000004</c:v>
                </c:pt>
                <c:pt idx="9868">
                  <c:v>4.9997420000000004</c:v>
                </c:pt>
                <c:pt idx="9869">
                  <c:v>4.9997429999999996</c:v>
                </c:pt>
                <c:pt idx="9870">
                  <c:v>4.9997429999999996</c:v>
                </c:pt>
                <c:pt idx="9871">
                  <c:v>4.9997429999999996</c:v>
                </c:pt>
                <c:pt idx="9872">
                  <c:v>4.9997429999999996</c:v>
                </c:pt>
                <c:pt idx="9873">
                  <c:v>4.9997439999999997</c:v>
                </c:pt>
                <c:pt idx="9874">
                  <c:v>4.9997439999999997</c:v>
                </c:pt>
                <c:pt idx="9875">
                  <c:v>4.9997439999999997</c:v>
                </c:pt>
                <c:pt idx="9876">
                  <c:v>4.9997439999999997</c:v>
                </c:pt>
                <c:pt idx="9877">
                  <c:v>4.9997449999999999</c:v>
                </c:pt>
                <c:pt idx="9878">
                  <c:v>4.9997449999999999</c:v>
                </c:pt>
                <c:pt idx="9879">
                  <c:v>4.9997449999999999</c:v>
                </c:pt>
                <c:pt idx="9880">
                  <c:v>4.9997449999999999</c:v>
                </c:pt>
                <c:pt idx="9881">
                  <c:v>4.999746</c:v>
                </c:pt>
                <c:pt idx="9882">
                  <c:v>4.999746</c:v>
                </c:pt>
                <c:pt idx="9883">
                  <c:v>4.999746</c:v>
                </c:pt>
                <c:pt idx="9884">
                  <c:v>4.999746</c:v>
                </c:pt>
                <c:pt idx="9885">
                  <c:v>4.9997470000000002</c:v>
                </c:pt>
                <c:pt idx="9886">
                  <c:v>4.9997470000000002</c:v>
                </c:pt>
                <c:pt idx="9887">
                  <c:v>4.9997470000000002</c:v>
                </c:pt>
                <c:pt idx="9888">
                  <c:v>4.9997470000000002</c:v>
                </c:pt>
                <c:pt idx="9889">
                  <c:v>4.9997480000000003</c:v>
                </c:pt>
                <c:pt idx="9890">
                  <c:v>4.9997480000000003</c:v>
                </c:pt>
                <c:pt idx="9891">
                  <c:v>4.9997480000000003</c:v>
                </c:pt>
                <c:pt idx="9892">
                  <c:v>4.9997480000000003</c:v>
                </c:pt>
                <c:pt idx="9893">
                  <c:v>4.9997490000000004</c:v>
                </c:pt>
                <c:pt idx="9894">
                  <c:v>4.9997490000000004</c:v>
                </c:pt>
                <c:pt idx="9895">
                  <c:v>4.9997490000000004</c:v>
                </c:pt>
                <c:pt idx="9896">
                  <c:v>4.9997490000000004</c:v>
                </c:pt>
                <c:pt idx="9897">
                  <c:v>4.9997499999999997</c:v>
                </c:pt>
                <c:pt idx="9898">
                  <c:v>4.9997499999999997</c:v>
                </c:pt>
                <c:pt idx="9899">
                  <c:v>4.9997499999999997</c:v>
                </c:pt>
                <c:pt idx="9900">
                  <c:v>4.9997499999999997</c:v>
                </c:pt>
                <c:pt idx="9901">
                  <c:v>4.9997509999999998</c:v>
                </c:pt>
                <c:pt idx="9902">
                  <c:v>4.9997509999999998</c:v>
                </c:pt>
                <c:pt idx="9903">
                  <c:v>4.9997509999999998</c:v>
                </c:pt>
                <c:pt idx="9904">
                  <c:v>4.9997509999999998</c:v>
                </c:pt>
                <c:pt idx="9905">
                  <c:v>4.999752</c:v>
                </c:pt>
                <c:pt idx="9906">
                  <c:v>4.999752</c:v>
                </c:pt>
                <c:pt idx="9907">
                  <c:v>4.999752</c:v>
                </c:pt>
                <c:pt idx="9908">
                  <c:v>4.999752</c:v>
                </c:pt>
                <c:pt idx="9909">
                  <c:v>4.9997530000000001</c:v>
                </c:pt>
                <c:pt idx="9910">
                  <c:v>4.9997530000000001</c:v>
                </c:pt>
                <c:pt idx="9911">
                  <c:v>4.9997530000000001</c:v>
                </c:pt>
                <c:pt idx="9912">
                  <c:v>4.9997530000000001</c:v>
                </c:pt>
                <c:pt idx="9913">
                  <c:v>4.9997540000000003</c:v>
                </c:pt>
                <c:pt idx="9914">
                  <c:v>4.9997540000000003</c:v>
                </c:pt>
                <c:pt idx="9915">
                  <c:v>4.9997540000000003</c:v>
                </c:pt>
                <c:pt idx="9916">
                  <c:v>4.9997540000000003</c:v>
                </c:pt>
                <c:pt idx="9917">
                  <c:v>4.9997550000000004</c:v>
                </c:pt>
                <c:pt idx="9918">
                  <c:v>4.9997550000000004</c:v>
                </c:pt>
                <c:pt idx="9919">
                  <c:v>4.9997550000000004</c:v>
                </c:pt>
                <c:pt idx="9920">
                  <c:v>4.9997550000000004</c:v>
                </c:pt>
                <c:pt idx="9921">
                  <c:v>4.9997559999999996</c:v>
                </c:pt>
                <c:pt idx="9922">
                  <c:v>4.9997559999999996</c:v>
                </c:pt>
                <c:pt idx="9923">
                  <c:v>4.9997559999999996</c:v>
                </c:pt>
                <c:pt idx="9924">
                  <c:v>4.9997559999999996</c:v>
                </c:pt>
                <c:pt idx="9925">
                  <c:v>4.9997569999999998</c:v>
                </c:pt>
                <c:pt idx="9926">
                  <c:v>4.9997569999999998</c:v>
                </c:pt>
                <c:pt idx="9927">
                  <c:v>4.9997569999999998</c:v>
                </c:pt>
                <c:pt idx="9928">
                  <c:v>4.9997569999999998</c:v>
                </c:pt>
                <c:pt idx="9929">
                  <c:v>4.9997579999999999</c:v>
                </c:pt>
                <c:pt idx="9930">
                  <c:v>4.9997579999999999</c:v>
                </c:pt>
                <c:pt idx="9931">
                  <c:v>4.9997579999999999</c:v>
                </c:pt>
                <c:pt idx="9932">
                  <c:v>4.9997579999999999</c:v>
                </c:pt>
                <c:pt idx="9933">
                  <c:v>4.9997579999999999</c:v>
                </c:pt>
                <c:pt idx="9934">
                  <c:v>4.9997590000000001</c:v>
                </c:pt>
                <c:pt idx="9935">
                  <c:v>4.9997590000000001</c:v>
                </c:pt>
                <c:pt idx="9936">
                  <c:v>4.9997590000000001</c:v>
                </c:pt>
                <c:pt idx="9937">
                  <c:v>4.9997590000000001</c:v>
                </c:pt>
                <c:pt idx="9938">
                  <c:v>4.9997600000000002</c:v>
                </c:pt>
                <c:pt idx="9939">
                  <c:v>4.9997600000000002</c:v>
                </c:pt>
                <c:pt idx="9940">
                  <c:v>4.9997600000000002</c:v>
                </c:pt>
                <c:pt idx="9941">
                  <c:v>4.9997600000000002</c:v>
                </c:pt>
                <c:pt idx="9942">
                  <c:v>4.9997610000000003</c:v>
                </c:pt>
                <c:pt idx="9943">
                  <c:v>4.9997610000000003</c:v>
                </c:pt>
                <c:pt idx="9944">
                  <c:v>4.9997610000000003</c:v>
                </c:pt>
                <c:pt idx="9945">
                  <c:v>4.9997610000000003</c:v>
                </c:pt>
                <c:pt idx="9946">
                  <c:v>4.9997619999999996</c:v>
                </c:pt>
                <c:pt idx="9947">
                  <c:v>4.9997619999999996</c:v>
                </c:pt>
                <c:pt idx="9948">
                  <c:v>4.9997619999999996</c:v>
                </c:pt>
                <c:pt idx="9949">
                  <c:v>4.9997619999999996</c:v>
                </c:pt>
                <c:pt idx="9950">
                  <c:v>4.9997629999999997</c:v>
                </c:pt>
                <c:pt idx="9951">
                  <c:v>4.9997629999999997</c:v>
                </c:pt>
                <c:pt idx="9952">
                  <c:v>4.9997629999999997</c:v>
                </c:pt>
                <c:pt idx="9953">
                  <c:v>4.9997629999999997</c:v>
                </c:pt>
                <c:pt idx="9954">
                  <c:v>4.9997629999999997</c:v>
                </c:pt>
                <c:pt idx="9955">
                  <c:v>4.9997639999999999</c:v>
                </c:pt>
                <c:pt idx="9956">
                  <c:v>4.9997639999999999</c:v>
                </c:pt>
                <c:pt idx="9957">
                  <c:v>4.9997639999999999</c:v>
                </c:pt>
                <c:pt idx="9958">
                  <c:v>4.9997639999999999</c:v>
                </c:pt>
                <c:pt idx="9959">
                  <c:v>4.999765</c:v>
                </c:pt>
                <c:pt idx="9960">
                  <c:v>4.999765</c:v>
                </c:pt>
                <c:pt idx="9961">
                  <c:v>4.999765</c:v>
                </c:pt>
                <c:pt idx="9962">
                  <c:v>4.999765</c:v>
                </c:pt>
                <c:pt idx="9963">
                  <c:v>4.9997660000000002</c:v>
                </c:pt>
                <c:pt idx="9964">
                  <c:v>4.9997660000000002</c:v>
                </c:pt>
                <c:pt idx="9965">
                  <c:v>4.9997660000000002</c:v>
                </c:pt>
                <c:pt idx="9966">
                  <c:v>4.9997660000000002</c:v>
                </c:pt>
                <c:pt idx="9967">
                  <c:v>4.9997670000000003</c:v>
                </c:pt>
                <c:pt idx="9968">
                  <c:v>4.9997670000000003</c:v>
                </c:pt>
                <c:pt idx="9969">
                  <c:v>4.9997670000000003</c:v>
                </c:pt>
                <c:pt idx="9970">
                  <c:v>4.9997670000000003</c:v>
                </c:pt>
                <c:pt idx="9971">
                  <c:v>4.9997670000000003</c:v>
                </c:pt>
                <c:pt idx="9972">
                  <c:v>4.9997680000000004</c:v>
                </c:pt>
                <c:pt idx="9973">
                  <c:v>4.9997680000000004</c:v>
                </c:pt>
                <c:pt idx="9974">
                  <c:v>4.9997680000000004</c:v>
                </c:pt>
                <c:pt idx="9975">
                  <c:v>4.9997680000000004</c:v>
                </c:pt>
                <c:pt idx="9976">
                  <c:v>4.9997689999999997</c:v>
                </c:pt>
                <c:pt idx="9977">
                  <c:v>4.9997689999999997</c:v>
                </c:pt>
                <c:pt idx="9978">
                  <c:v>4.9997689999999997</c:v>
                </c:pt>
                <c:pt idx="9979">
                  <c:v>4.9997689999999997</c:v>
                </c:pt>
                <c:pt idx="9980">
                  <c:v>4.9997699999999998</c:v>
                </c:pt>
                <c:pt idx="9981">
                  <c:v>4.9997699999999998</c:v>
                </c:pt>
                <c:pt idx="9982">
                  <c:v>4.9997699999999998</c:v>
                </c:pt>
                <c:pt idx="9983">
                  <c:v>4.9997699999999998</c:v>
                </c:pt>
                <c:pt idx="9984">
                  <c:v>4.9997699999999998</c:v>
                </c:pt>
                <c:pt idx="9985">
                  <c:v>4.999771</c:v>
                </c:pt>
                <c:pt idx="9986">
                  <c:v>4.999771</c:v>
                </c:pt>
                <c:pt idx="9987">
                  <c:v>4.999771</c:v>
                </c:pt>
                <c:pt idx="9988">
                  <c:v>4.999771</c:v>
                </c:pt>
                <c:pt idx="9989">
                  <c:v>4.9997720000000001</c:v>
                </c:pt>
                <c:pt idx="9990">
                  <c:v>4.9997720000000001</c:v>
                </c:pt>
                <c:pt idx="9991">
                  <c:v>4.9997720000000001</c:v>
                </c:pt>
                <c:pt idx="9992">
                  <c:v>4.9997720000000001</c:v>
                </c:pt>
                <c:pt idx="9993">
                  <c:v>4.9997730000000002</c:v>
                </c:pt>
                <c:pt idx="9994">
                  <c:v>4.9997730000000002</c:v>
                </c:pt>
                <c:pt idx="9995">
                  <c:v>4.9997730000000002</c:v>
                </c:pt>
                <c:pt idx="9996">
                  <c:v>4.9997730000000002</c:v>
                </c:pt>
                <c:pt idx="9997">
                  <c:v>4.9997730000000002</c:v>
                </c:pt>
                <c:pt idx="9998">
                  <c:v>4.9997740000000004</c:v>
                </c:pt>
                <c:pt idx="9999">
                  <c:v>4.9997740000000004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21-476F-A307-C6218890B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660584"/>
        <c:axId val="552658616"/>
      </c:scatterChart>
      <c:valAx>
        <c:axId val="55266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58616"/>
        <c:crosses val="autoZero"/>
        <c:crossBetween val="midCat"/>
      </c:valAx>
      <c:valAx>
        <c:axId val="55265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60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3</xdr:row>
      <xdr:rowOff>52387</xdr:rowOff>
    </xdr:from>
    <xdr:to>
      <xdr:col>13</xdr:col>
      <xdr:colOff>9525</xdr:colOff>
      <xdr:row>17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F2513E-FAEF-4342-A2D5-47921125F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575B-C83D-4934-AD17-FC21F5FC2C8A}">
  <dimension ref="B1:C10000"/>
  <sheetViews>
    <sheetView tabSelected="1" workbookViewId="0">
      <selection activeCell="B1" sqref="B1"/>
    </sheetView>
  </sheetViews>
  <sheetFormatPr defaultRowHeight="15" x14ac:dyDescent="0.25"/>
  <sheetData>
    <row r="1" spans="2:3" x14ac:dyDescent="0.25">
      <c r="B1">
        <v>0</v>
      </c>
      <c r="C1">
        <v>0</v>
      </c>
    </row>
    <row r="2" spans="2:3" x14ac:dyDescent="0.25">
      <c r="B2">
        <v>0.01</v>
      </c>
      <c r="C2">
        <v>5.0000000000000001E-3</v>
      </c>
    </row>
    <row r="3" spans="2:3" x14ac:dyDescent="0.25">
      <c r="B3">
        <v>0.02</v>
      </c>
      <c r="C3">
        <v>9.9950000000000004E-3</v>
      </c>
    </row>
    <row r="4" spans="2:3" x14ac:dyDescent="0.25">
      <c r="B4">
        <v>0.03</v>
      </c>
      <c r="C4">
        <v>1.4985E-2</v>
      </c>
    </row>
    <row r="5" spans="2:3" x14ac:dyDescent="0.25">
      <c r="B5">
        <v>0.04</v>
      </c>
      <c r="C5">
        <v>1.9970000000000002E-2</v>
      </c>
    </row>
    <row r="6" spans="2:3" x14ac:dyDescent="0.25">
      <c r="B6">
        <v>0.05</v>
      </c>
      <c r="C6">
        <v>2.495E-2</v>
      </c>
    </row>
    <row r="7" spans="2:3" x14ac:dyDescent="0.25">
      <c r="B7">
        <v>0.06</v>
      </c>
      <c r="C7">
        <v>2.9925E-2</v>
      </c>
    </row>
    <row r="8" spans="2:3" x14ac:dyDescent="0.25">
      <c r="B8">
        <v>7.0000000000000007E-2</v>
      </c>
      <c r="C8">
        <v>3.4895000000000002E-2</v>
      </c>
    </row>
    <row r="9" spans="2:3" x14ac:dyDescent="0.25">
      <c r="B9">
        <v>0.08</v>
      </c>
      <c r="C9">
        <v>3.986E-2</v>
      </c>
    </row>
    <row r="10" spans="2:3" x14ac:dyDescent="0.25">
      <c r="B10">
        <v>0.09</v>
      </c>
      <c r="C10">
        <v>4.4819999999999999E-2</v>
      </c>
    </row>
    <row r="11" spans="2:3" x14ac:dyDescent="0.25">
      <c r="B11">
        <v>0.1</v>
      </c>
      <c r="C11">
        <v>4.9776000000000001E-2</v>
      </c>
    </row>
    <row r="12" spans="2:3" x14ac:dyDescent="0.25">
      <c r="B12">
        <v>0.11</v>
      </c>
      <c r="C12">
        <v>5.4725999999999997E-2</v>
      </c>
    </row>
    <row r="13" spans="2:3" x14ac:dyDescent="0.25">
      <c r="B13">
        <v>0.12</v>
      </c>
      <c r="C13">
        <v>5.9671000000000002E-2</v>
      </c>
    </row>
    <row r="14" spans="2:3" x14ac:dyDescent="0.25">
      <c r="B14">
        <v>0.13</v>
      </c>
      <c r="C14">
        <v>6.4611000000000002E-2</v>
      </c>
    </row>
    <row r="15" spans="2:3" x14ac:dyDescent="0.25">
      <c r="B15">
        <v>0.14000000000000001</v>
      </c>
      <c r="C15">
        <v>6.9546999999999998E-2</v>
      </c>
    </row>
    <row r="16" spans="2:3" x14ac:dyDescent="0.25">
      <c r="B16">
        <v>0.15</v>
      </c>
      <c r="C16">
        <v>7.4477000000000002E-2</v>
      </c>
    </row>
    <row r="17" spans="2:3" x14ac:dyDescent="0.25">
      <c r="B17">
        <v>0.16</v>
      </c>
      <c r="C17">
        <v>7.9403000000000001E-2</v>
      </c>
    </row>
    <row r="18" spans="2:3" x14ac:dyDescent="0.25">
      <c r="B18">
        <v>0.17</v>
      </c>
      <c r="C18">
        <v>8.4322999999999995E-2</v>
      </c>
    </row>
    <row r="19" spans="2:3" x14ac:dyDescent="0.25">
      <c r="B19">
        <v>0.18</v>
      </c>
      <c r="C19">
        <v>8.9238999999999999E-2</v>
      </c>
    </row>
    <row r="20" spans="2:3" x14ac:dyDescent="0.25">
      <c r="B20">
        <v>0.19</v>
      </c>
      <c r="C20">
        <v>9.4149999999999998E-2</v>
      </c>
    </row>
    <row r="21" spans="2:3" x14ac:dyDescent="0.25">
      <c r="B21">
        <v>0.2</v>
      </c>
      <c r="C21">
        <v>9.9056000000000005E-2</v>
      </c>
    </row>
    <row r="22" spans="2:3" x14ac:dyDescent="0.25">
      <c r="B22">
        <v>0.21</v>
      </c>
      <c r="C22">
        <v>0.10395699999999999</v>
      </c>
    </row>
    <row r="23" spans="2:3" x14ac:dyDescent="0.25">
      <c r="B23">
        <v>0.22</v>
      </c>
      <c r="C23">
        <v>0.10885300000000001</v>
      </c>
    </row>
    <row r="24" spans="2:3" x14ac:dyDescent="0.25">
      <c r="B24">
        <v>0.23</v>
      </c>
      <c r="C24">
        <v>0.113744</v>
      </c>
    </row>
    <row r="25" spans="2:3" x14ac:dyDescent="0.25">
      <c r="B25">
        <v>0.24</v>
      </c>
      <c r="C25">
        <v>0.11863</v>
      </c>
    </row>
    <row r="26" spans="2:3" x14ac:dyDescent="0.25">
      <c r="B26">
        <v>0.25</v>
      </c>
      <c r="C26">
        <v>0.123511</v>
      </c>
    </row>
    <row r="27" spans="2:3" x14ac:dyDescent="0.25">
      <c r="B27">
        <v>0.26</v>
      </c>
      <c r="C27">
        <v>0.128388</v>
      </c>
    </row>
    <row r="28" spans="2:3" x14ac:dyDescent="0.25">
      <c r="B28">
        <v>0.27</v>
      </c>
      <c r="C28">
        <v>0.13325999999999999</v>
      </c>
    </row>
    <row r="29" spans="2:3" x14ac:dyDescent="0.25">
      <c r="B29">
        <v>0.28000000000000003</v>
      </c>
      <c r="C29">
        <v>0.138126</v>
      </c>
    </row>
    <row r="30" spans="2:3" x14ac:dyDescent="0.25">
      <c r="B30">
        <v>0.28999999999999998</v>
      </c>
      <c r="C30">
        <v>0.142988</v>
      </c>
    </row>
    <row r="31" spans="2:3" x14ac:dyDescent="0.25">
      <c r="B31">
        <v>0.3</v>
      </c>
      <c r="C31">
        <v>0.147845</v>
      </c>
    </row>
    <row r="32" spans="2:3" x14ac:dyDescent="0.25">
      <c r="B32">
        <v>0.31</v>
      </c>
      <c r="C32">
        <v>0.152697</v>
      </c>
    </row>
    <row r="33" spans="2:3" x14ac:dyDescent="0.25">
      <c r="B33">
        <v>0.32</v>
      </c>
      <c r="C33">
        <v>0.15754499999999999</v>
      </c>
    </row>
    <row r="34" spans="2:3" x14ac:dyDescent="0.25">
      <c r="B34">
        <v>0.33</v>
      </c>
      <c r="C34">
        <v>0.162387</v>
      </c>
    </row>
    <row r="35" spans="2:3" x14ac:dyDescent="0.25">
      <c r="B35">
        <v>0.34</v>
      </c>
      <c r="C35">
        <v>0.16722500000000001</v>
      </c>
    </row>
    <row r="36" spans="2:3" x14ac:dyDescent="0.25">
      <c r="B36">
        <v>0.35</v>
      </c>
      <c r="C36">
        <v>0.17205699999999999</v>
      </c>
    </row>
    <row r="37" spans="2:3" x14ac:dyDescent="0.25">
      <c r="B37">
        <v>0.36</v>
      </c>
      <c r="C37">
        <v>0.17688499999999999</v>
      </c>
    </row>
    <row r="38" spans="2:3" x14ac:dyDescent="0.25">
      <c r="B38">
        <v>0.37</v>
      </c>
      <c r="C38">
        <v>0.18170900000000001</v>
      </c>
    </row>
    <row r="39" spans="2:3" x14ac:dyDescent="0.25">
      <c r="B39">
        <v>0.38</v>
      </c>
      <c r="C39">
        <v>0.186527</v>
      </c>
    </row>
    <row r="40" spans="2:3" x14ac:dyDescent="0.25">
      <c r="B40">
        <v>0.39</v>
      </c>
      <c r="C40">
        <v>0.19134000000000001</v>
      </c>
    </row>
    <row r="41" spans="2:3" x14ac:dyDescent="0.25">
      <c r="B41">
        <v>0.4</v>
      </c>
      <c r="C41">
        <v>0.19614899999999999</v>
      </c>
    </row>
    <row r="42" spans="2:3" x14ac:dyDescent="0.25">
      <c r="B42">
        <v>0.41</v>
      </c>
      <c r="C42">
        <v>0.20095299999999999</v>
      </c>
    </row>
    <row r="43" spans="2:3" x14ac:dyDescent="0.25">
      <c r="B43">
        <v>0.42</v>
      </c>
      <c r="C43">
        <v>0.20575199999999999</v>
      </c>
    </row>
    <row r="44" spans="2:3" x14ac:dyDescent="0.25">
      <c r="B44">
        <v>0.43</v>
      </c>
      <c r="C44">
        <v>0.21054600000000001</v>
      </c>
    </row>
    <row r="45" spans="2:3" x14ac:dyDescent="0.25">
      <c r="B45">
        <v>0.44</v>
      </c>
      <c r="C45">
        <v>0.215336</v>
      </c>
    </row>
    <row r="46" spans="2:3" x14ac:dyDescent="0.25">
      <c r="B46">
        <v>0.45</v>
      </c>
      <c r="C46">
        <v>0.22012000000000001</v>
      </c>
    </row>
    <row r="47" spans="2:3" x14ac:dyDescent="0.25">
      <c r="B47">
        <v>0.46</v>
      </c>
      <c r="C47">
        <v>0.22489999999999999</v>
      </c>
    </row>
    <row r="48" spans="2:3" x14ac:dyDescent="0.25">
      <c r="B48">
        <v>0.47</v>
      </c>
      <c r="C48">
        <v>0.22967499999999999</v>
      </c>
    </row>
    <row r="49" spans="2:3" x14ac:dyDescent="0.25">
      <c r="B49">
        <v>0.48</v>
      </c>
      <c r="C49">
        <v>0.23444599999999999</v>
      </c>
    </row>
    <row r="50" spans="2:3" x14ac:dyDescent="0.25">
      <c r="B50">
        <v>0.49</v>
      </c>
      <c r="C50">
        <v>0.23921100000000001</v>
      </c>
    </row>
    <row r="51" spans="2:3" x14ac:dyDescent="0.25">
      <c r="B51">
        <v>0.5</v>
      </c>
      <c r="C51">
        <v>0.24397199999999999</v>
      </c>
    </row>
    <row r="52" spans="2:3" x14ac:dyDescent="0.25">
      <c r="B52">
        <v>0.51</v>
      </c>
      <c r="C52">
        <v>0.248728</v>
      </c>
    </row>
    <row r="53" spans="2:3" x14ac:dyDescent="0.25">
      <c r="B53">
        <v>0.52</v>
      </c>
      <c r="C53">
        <v>0.25347900000000001</v>
      </c>
    </row>
    <row r="54" spans="2:3" x14ac:dyDescent="0.25">
      <c r="B54">
        <v>0.53</v>
      </c>
      <c r="C54">
        <v>0.25822600000000001</v>
      </c>
    </row>
    <row r="55" spans="2:3" x14ac:dyDescent="0.25">
      <c r="B55">
        <v>0.54</v>
      </c>
      <c r="C55">
        <v>0.26296700000000001</v>
      </c>
    </row>
    <row r="56" spans="2:3" x14ac:dyDescent="0.25">
      <c r="B56">
        <v>0.55000000000000004</v>
      </c>
      <c r="C56">
        <v>0.267704</v>
      </c>
    </row>
    <row r="57" spans="2:3" x14ac:dyDescent="0.25">
      <c r="B57">
        <v>0.56000000000000005</v>
      </c>
      <c r="C57">
        <v>0.27243699999999998</v>
      </c>
    </row>
    <row r="58" spans="2:3" x14ac:dyDescent="0.25">
      <c r="B58">
        <v>0.56999999999999995</v>
      </c>
      <c r="C58">
        <v>0.27716400000000002</v>
      </c>
    </row>
    <row r="59" spans="2:3" x14ac:dyDescent="0.25">
      <c r="B59">
        <v>0.57999999999999996</v>
      </c>
      <c r="C59">
        <v>0.281887</v>
      </c>
    </row>
    <row r="60" spans="2:3" x14ac:dyDescent="0.25">
      <c r="B60">
        <v>0.59</v>
      </c>
      <c r="C60">
        <v>0.286605</v>
      </c>
    </row>
    <row r="61" spans="2:3" x14ac:dyDescent="0.25">
      <c r="B61">
        <v>0.6</v>
      </c>
      <c r="C61">
        <v>0.29131899999999999</v>
      </c>
    </row>
    <row r="62" spans="2:3" x14ac:dyDescent="0.25">
      <c r="B62">
        <v>0.61</v>
      </c>
      <c r="C62">
        <v>0.29602699999999998</v>
      </c>
    </row>
    <row r="63" spans="2:3" x14ac:dyDescent="0.25">
      <c r="B63">
        <v>0.62</v>
      </c>
      <c r="C63">
        <v>0.30073100000000003</v>
      </c>
    </row>
    <row r="64" spans="2:3" x14ac:dyDescent="0.25">
      <c r="B64">
        <v>0.63</v>
      </c>
      <c r="C64">
        <v>0.30543100000000001</v>
      </c>
    </row>
    <row r="65" spans="2:3" x14ac:dyDescent="0.25">
      <c r="B65">
        <v>0.64</v>
      </c>
      <c r="C65">
        <v>0.31012499999999998</v>
      </c>
    </row>
    <row r="66" spans="2:3" x14ac:dyDescent="0.25">
      <c r="B66">
        <v>0.65</v>
      </c>
      <c r="C66">
        <v>0.31481500000000001</v>
      </c>
    </row>
    <row r="67" spans="2:3" x14ac:dyDescent="0.25">
      <c r="B67">
        <v>0.66</v>
      </c>
      <c r="C67">
        <v>0.31950000000000001</v>
      </c>
    </row>
    <row r="68" spans="2:3" x14ac:dyDescent="0.25">
      <c r="B68">
        <v>0.67</v>
      </c>
      <c r="C68">
        <v>0.324181</v>
      </c>
    </row>
    <row r="69" spans="2:3" x14ac:dyDescent="0.25">
      <c r="B69">
        <v>0.68</v>
      </c>
      <c r="C69">
        <v>0.32885700000000001</v>
      </c>
    </row>
    <row r="70" spans="2:3" x14ac:dyDescent="0.25">
      <c r="B70">
        <v>0.69</v>
      </c>
      <c r="C70">
        <v>0.33352799999999999</v>
      </c>
    </row>
    <row r="71" spans="2:3" x14ac:dyDescent="0.25">
      <c r="B71">
        <v>0.7</v>
      </c>
      <c r="C71">
        <v>0.33819399999999999</v>
      </c>
    </row>
    <row r="72" spans="2:3" x14ac:dyDescent="0.25">
      <c r="B72">
        <v>0.71</v>
      </c>
      <c r="C72">
        <v>0.34285599999999999</v>
      </c>
    </row>
    <row r="73" spans="2:3" x14ac:dyDescent="0.25">
      <c r="B73">
        <v>0.72</v>
      </c>
      <c r="C73">
        <v>0.34751300000000002</v>
      </c>
    </row>
    <row r="74" spans="2:3" x14ac:dyDescent="0.25">
      <c r="B74">
        <v>0.73</v>
      </c>
      <c r="C74">
        <v>0.35216599999999998</v>
      </c>
    </row>
    <row r="75" spans="2:3" x14ac:dyDescent="0.25">
      <c r="B75">
        <v>0.74</v>
      </c>
      <c r="C75">
        <v>0.35681299999999999</v>
      </c>
    </row>
    <row r="76" spans="2:3" x14ac:dyDescent="0.25">
      <c r="B76">
        <v>0.75</v>
      </c>
      <c r="C76">
        <v>0.36145699999999997</v>
      </c>
    </row>
    <row r="77" spans="2:3" x14ac:dyDescent="0.25">
      <c r="B77">
        <v>0.76</v>
      </c>
      <c r="C77">
        <v>0.366095</v>
      </c>
    </row>
    <row r="78" spans="2:3" x14ac:dyDescent="0.25">
      <c r="B78">
        <v>0.77</v>
      </c>
      <c r="C78">
        <v>0.37072899999999998</v>
      </c>
    </row>
    <row r="79" spans="2:3" x14ac:dyDescent="0.25">
      <c r="B79">
        <v>0.78</v>
      </c>
      <c r="C79">
        <v>0.37535800000000002</v>
      </c>
    </row>
    <row r="80" spans="2:3" x14ac:dyDescent="0.25">
      <c r="B80">
        <v>0.79</v>
      </c>
      <c r="C80">
        <v>0.37998300000000002</v>
      </c>
    </row>
    <row r="81" spans="2:3" x14ac:dyDescent="0.25">
      <c r="B81">
        <v>0.8</v>
      </c>
      <c r="C81">
        <v>0.38460299999999997</v>
      </c>
    </row>
    <row r="82" spans="2:3" x14ac:dyDescent="0.25">
      <c r="B82">
        <v>0.81</v>
      </c>
      <c r="C82">
        <v>0.38921800000000001</v>
      </c>
    </row>
    <row r="83" spans="2:3" x14ac:dyDescent="0.25">
      <c r="B83">
        <v>0.82</v>
      </c>
      <c r="C83">
        <v>0.39382899999999998</v>
      </c>
    </row>
    <row r="84" spans="2:3" x14ac:dyDescent="0.25">
      <c r="B84">
        <v>0.83</v>
      </c>
      <c r="C84">
        <v>0.39843499999999998</v>
      </c>
    </row>
    <row r="85" spans="2:3" x14ac:dyDescent="0.25">
      <c r="B85">
        <v>0.84</v>
      </c>
      <c r="C85">
        <v>0.40303699999999998</v>
      </c>
    </row>
    <row r="86" spans="2:3" x14ac:dyDescent="0.25">
      <c r="B86">
        <v>0.85</v>
      </c>
      <c r="C86">
        <v>0.407634</v>
      </c>
    </row>
    <row r="87" spans="2:3" x14ac:dyDescent="0.25">
      <c r="B87">
        <v>0.86</v>
      </c>
      <c r="C87">
        <v>0.41222599999999998</v>
      </c>
    </row>
    <row r="88" spans="2:3" x14ac:dyDescent="0.25">
      <c r="B88">
        <v>0.87</v>
      </c>
      <c r="C88">
        <v>0.41681400000000002</v>
      </c>
    </row>
    <row r="89" spans="2:3" x14ac:dyDescent="0.25">
      <c r="B89">
        <v>0.88</v>
      </c>
      <c r="C89">
        <v>0.42139700000000002</v>
      </c>
    </row>
    <row r="90" spans="2:3" x14ac:dyDescent="0.25">
      <c r="B90">
        <v>0.89</v>
      </c>
      <c r="C90">
        <v>0.42597600000000002</v>
      </c>
    </row>
    <row r="91" spans="2:3" x14ac:dyDescent="0.25">
      <c r="B91">
        <v>0.9</v>
      </c>
      <c r="C91">
        <v>0.43054999999999999</v>
      </c>
    </row>
    <row r="92" spans="2:3" x14ac:dyDescent="0.25">
      <c r="B92">
        <v>0.91</v>
      </c>
      <c r="C92">
        <v>0.43511899999999998</v>
      </c>
    </row>
    <row r="93" spans="2:3" x14ac:dyDescent="0.25">
      <c r="B93">
        <v>0.92</v>
      </c>
      <c r="C93">
        <v>0.43968400000000002</v>
      </c>
    </row>
    <row r="94" spans="2:3" x14ac:dyDescent="0.25">
      <c r="B94">
        <v>0.93</v>
      </c>
      <c r="C94">
        <v>0.44424400000000003</v>
      </c>
    </row>
    <row r="95" spans="2:3" x14ac:dyDescent="0.25">
      <c r="B95">
        <v>0.94</v>
      </c>
      <c r="C95">
        <v>0.44879999999999998</v>
      </c>
    </row>
    <row r="96" spans="2:3" x14ac:dyDescent="0.25">
      <c r="B96">
        <v>0.95</v>
      </c>
      <c r="C96">
        <v>0.453351</v>
      </c>
    </row>
    <row r="97" spans="2:3" x14ac:dyDescent="0.25">
      <c r="B97">
        <v>0.96</v>
      </c>
      <c r="C97">
        <v>0.45789800000000003</v>
      </c>
    </row>
    <row r="98" spans="2:3" x14ac:dyDescent="0.25">
      <c r="B98">
        <v>0.97</v>
      </c>
      <c r="C98">
        <v>0.46244000000000002</v>
      </c>
    </row>
    <row r="99" spans="2:3" x14ac:dyDescent="0.25">
      <c r="B99">
        <v>0.98</v>
      </c>
      <c r="C99">
        <v>0.466978</v>
      </c>
    </row>
    <row r="100" spans="2:3" x14ac:dyDescent="0.25">
      <c r="B100">
        <v>0.99</v>
      </c>
      <c r="C100">
        <v>0.47151100000000001</v>
      </c>
    </row>
    <row r="101" spans="2:3" x14ac:dyDescent="0.25">
      <c r="B101">
        <v>1</v>
      </c>
      <c r="C101">
        <v>0.47603899999999999</v>
      </c>
    </row>
    <row r="102" spans="2:3" x14ac:dyDescent="0.25">
      <c r="B102">
        <v>1.01</v>
      </c>
      <c r="C102">
        <v>0.48056300000000002</v>
      </c>
    </row>
    <row r="103" spans="2:3" x14ac:dyDescent="0.25">
      <c r="B103">
        <v>1.02</v>
      </c>
      <c r="C103">
        <v>0.48508299999999999</v>
      </c>
    </row>
    <row r="104" spans="2:3" x14ac:dyDescent="0.25">
      <c r="B104">
        <v>1.03</v>
      </c>
      <c r="C104">
        <v>0.48959799999999998</v>
      </c>
    </row>
    <row r="105" spans="2:3" x14ac:dyDescent="0.25">
      <c r="B105">
        <v>1.04</v>
      </c>
      <c r="C105">
        <v>0.49410799999999999</v>
      </c>
    </row>
    <row r="106" spans="2:3" x14ac:dyDescent="0.25">
      <c r="B106">
        <v>1.05</v>
      </c>
      <c r="C106">
        <v>0.498614</v>
      </c>
    </row>
    <row r="107" spans="2:3" x14ac:dyDescent="0.25">
      <c r="B107">
        <v>1.06</v>
      </c>
      <c r="C107">
        <v>0.50311499999999998</v>
      </c>
    </row>
    <row r="108" spans="2:3" x14ac:dyDescent="0.25">
      <c r="B108">
        <v>1.07</v>
      </c>
      <c r="C108">
        <v>0.50761199999999995</v>
      </c>
    </row>
    <row r="109" spans="2:3" x14ac:dyDescent="0.25">
      <c r="B109">
        <v>1.08</v>
      </c>
      <c r="C109">
        <v>0.51210500000000003</v>
      </c>
    </row>
    <row r="110" spans="2:3" x14ac:dyDescent="0.25">
      <c r="B110">
        <v>1.0900000000000001</v>
      </c>
      <c r="C110">
        <v>0.51659200000000005</v>
      </c>
    </row>
    <row r="111" spans="2:3" x14ac:dyDescent="0.25">
      <c r="B111">
        <v>1.1000000000000001</v>
      </c>
      <c r="C111">
        <v>0.52107599999999998</v>
      </c>
    </row>
    <row r="112" spans="2:3" x14ac:dyDescent="0.25">
      <c r="B112">
        <v>1.1100000000000001</v>
      </c>
      <c r="C112">
        <v>0.52555499999999999</v>
      </c>
    </row>
    <row r="113" spans="2:3" x14ac:dyDescent="0.25">
      <c r="B113">
        <v>1.1200000000000001</v>
      </c>
      <c r="C113">
        <v>0.53002899999999997</v>
      </c>
    </row>
    <row r="114" spans="2:3" x14ac:dyDescent="0.25">
      <c r="B114">
        <v>1.1299999999999999</v>
      </c>
      <c r="C114">
        <v>0.53449899999999995</v>
      </c>
    </row>
    <row r="115" spans="2:3" x14ac:dyDescent="0.25">
      <c r="B115">
        <v>1.1399999999999999</v>
      </c>
      <c r="C115">
        <v>0.53896500000000003</v>
      </c>
    </row>
    <row r="116" spans="2:3" x14ac:dyDescent="0.25">
      <c r="B116">
        <v>1.1499999999999999</v>
      </c>
      <c r="C116">
        <v>0.54342599999999996</v>
      </c>
    </row>
    <row r="117" spans="2:3" x14ac:dyDescent="0.25">
      <c r="B117">
        <v>1.1599999999999999</v>
      </c>
      <c r="C117">
        <v>0.54788199999999998</v>
      </c>
    </row>
    <row r="118" spans="2:3" x14ac:dyDescent="0.25">
      <c r="B118">
        <v>1.17</v>
      </c>
      <c r="C118">
        <v>0.55233399999999999</v>
      </c>
    </row>
    <row r="119" spans="2:3" x14ac:dyDescent="0.25">
      <c r="B119">
        <v>1.18</v>
      </c>
      <c r="C119">
        <v>0.556782</v>
      </c>
    </row>
    <row r="120" spans="2:3" x14ac:dyDescent="0.25">
      <c r="B120">
        <v>1.19</v>
      </c>
      <c r="C120">
        <v>0.56122499999999997</v>
      </c>
    </row>
    <row r="121" spans="2:3" x14ac:dyDescent="0.25">
      <c r="B121">
        <v>1.2</v>
      </c>
      <c r="C121">
        <v>0.56566399999999994</v>
      </c>
    </row>
    <row r="122" spans="2:3" x14ac:dyDescent="0.25">
      <c r="B122">
        <v>1.21</v>
      </c>
      <c r="C122">
        <v>0.57009799999999999</v>
      </c>
    </row>
    <row r="123" spans="2:3" x14ac:dyDescent="0.25">
      <c r="B123">
        <v>1.22</v>
      </c>
      <c r="C123">
        <v>0.57452800000000004</v>
      </c>
    </row>
    <row r="124" spans="2:3" x14ac:dyDescent="0.25">
      <c r="B124">
        <v>1.23</v>
      </c>
      <c r="C124">
        <v>0.57895399999999997</v>
      </c>
    </row>
    <row r="125" spans="2:3" x14ac:dyDescent="0.25">
      <c r="B125">
        <v>1.24</v>
      </c>
      <c r="C125">
        <v>0.58337499999999998</v>
      </c>
    </row>
    <row r="126" spans="2:3" x14ac:dyDescent="0.25">
      <c r="B126">
        <v>1.25</v>
      </c>
      <c r="C126">
        <v>0.58779099999999995</v>
      </c>
    </row>
    <row r="127" spans="2:3" x14ac:dyDescent="0.25">
      <c r="B127">
        <v>1.26</v>
      </c>
      <c r="C127">
        <v>0.59220399999999995</v>
      </c>
    </row>
    <row r="128" spans="2:3" x14ac:dyDescent="0.25">
      <c r="B128">
        <v>1.27</v>
      </c>
      <c r="C128">
        <v>0.596611</v>
      </c>
    </row>
    <row r="129" spans="2:3" x14ac:dyDescent="0.25">
      <c r="B129">
        <v>1.28</v>
      </c>
      <c r="C129">
        <v>0.60101499999999997</v>
      </c>
    </row>
    <row r="130" spans="2:3" x14ac:dyDescent="0.25">
      <c r="B130">
        <v>1.29</v>
      </c>
      <c r="C130">
        <v>0.60541400000000001</v>
      </c>
    </row>
    <row r="131" spans="2:3" x14ac:dyDescent="0.25">
      <c r="B131">
        <v>1.3</v>
      </c>
      <c r="C131">
        <v>0.60980800000000002</v>
      </c>
    </row>
    <row r="132" spans="2:3" x14ac:dyDescent="0.25">
      <c r="B132">
        <v>1.31</v>
      </c>
      <c r="C132">
        <v>0.61419900000000005</v>
      </c>
    </row>
    <row r="133" spans="2:3" x14ac:dyDescent="0.25">
      <c r="B133">
        <v>1.32</v>
      </c>
      <c r="C133">
        <v>0.61858400000000002</v>
      </c>
    </row>
    <row r="134" spans="2:3" x14ac:dyDescent="0.25">
      <c r="B134">
        <v>1.33</v>
      </c>
      <c r="C134">
        <v>0.62296600000000002</v>
      </c>
    </row>
    <row r="135" spans="2:3" x14ac:dyDescent="0.25">
      <c r="B135">
        <v>1.34</v>
      </c>
      <c r="C135">
        <v>0.62734299999999998</v>
      </c>
    </row>
    <row r="136" spans="2:3" x14ac:dyDescent="0.25">
      <c r="B136">
        <v>1.35</v>
      </c>
      <c r="C136">
        <v>0.63171600000000006</v>
      </c>
    </row>
    <row r="137" spans="2:3" x14ac:dyDescent="0.25">
      <c r="B137">
        <v>1.36</v>
      </c>
      <c r="C137">
        <v>0.63608399999999998</v>
      </c>
    </row>
    <row r="138" spans="2:3" x14ac:dyDescent="0.25">
      <c r="B138">
        <v>1.37</v>
      </c>
      <c r="C138">
        <v>0.64044800000000002</v>
      </c>
    </row>
    <row r="139" spans="2:3" x14ac:dyDescent="0.25">
      <c r="B139">
        <v>1.38</v>
      </c>
      <c r="C139">
        <v>0.64480700000000002</v>
      </c>
    </row>
    <row r="140" spans="2:3" x14ac:dyDescent="0.25">
      <c r="B140">
        <v>1.39</v>
      </c>
      <c r="C140">
        <v>0.64916200000000002</v>
      </c>
    </row>
    <row r="141" spans="2:3" x14ac:dyDescent="0.25">
      <c r="B141">
        <v>1.4</v>
      </c>
      <c r="C141">
        <v>0.65351300000000001</v>
      </c>
    </row>
    <row r="142" spans="2:3" x14ac:dyDescent="0.25">
      <c r="B142">
        <v>1.41</v>
      </c>
      <c r="C142">
        <v>0.65786</v>
      </c>
    </row>
    <row r="143" spans="2:3" x14ac:dyDescent="0.25">
      <c r="B143">
        <v>1.42</v>
      </c>
      <c r="C143">
        <v>0.66220199999999996</v>
      </c>
    </row>
    <row r="144" spans="2:3" x14ac:dyDescent="0.25">
      <c r="B144">
        <v>1.43</v>
      </c>
      <c r="C144">
        <v>0.66654000000000002</v>
      </c>
    </row>
    <row r="145" spans="2:3" x14ac:dyDescent="0.25">
      <c r="B145">
        <v>1.44</v>
      </c>
      <c r="C145">
        <v>0.67087300000000005</v>
      </c>
    </row>
    <row r="146" spans="2:3" x14ac:dyDescent="0.25">
      <c r="B146">
        <v>1.45</v>
      </c>
      <c r="C146">
        <v>0.67520199999999997</v>
      </c>
    </row>
    <row r="147" spans="2:3" x14ac:dyDescent="0.25">
      <c r="B147">
        <v>1.46</v>
      </c>
      <c r="C147">
        <v>0.67952699999999999</v>
      </c>
    </row>
    <row r="148" spans="2:3" x14ac:dyDescent="0.25">
      <c r="B148">
        <v>1.47</v>
      </c>
      <c r="C148">
        <v>0.68384800000000001</v>
      </c>
    </row>
    <row r="149" spans="2:3" x14ac:dyDescent="0.25">
      <c r="B149">
        <v>1.48</v>
      </c>
      <c r="C149">
        <v>0.688164</v>
      </c>
    </row>
    <row r="150" spans="2:3" x14ac:dyDescent="0.25">
      <c r="B150">
        <v>1.49</v>
      </c>
      <c r="C150">
        <v>0.69247599999999998</v>
      </c>
    </row>
    <row r="151" spans="2:3" x14ac:dyDescent="0.25">
      <c r="B151">
        <v>1.5</v>
      </c>
      <c r="C151">
        <v>0.69678300000000004</v>
      </c>
    </row>
    <row r="152" spans="2:3" x14ac:dyDescent="0.25">
      <c r="B152">
        <v>1.51</v>
      </c>
      <c r="C152">
        <v>0.70108599999999999</v>
      </c>
    </row>
    <row r="153" spans="2:3" x14ac:dyDescent="0.25">
      <c r="B153">
        <v>1.52</v>
      </c>
      <c r="C153">
        <v>0.70538500000000004</v>
      </c>
    </row>
    <row r="154" spans="2:3" x14ac:dyDescent="0.25">
      <c r="B154">
        <v>1.53</v>
      </c>
      <c r="C154">
        <v>0.70967999999999998</v>
      </c>
    </row>
    <row r="155" spans="2:3" x14ac:dyDescent="0.25">
      <c r="B155">
        <v>1.54</v>
      </c>
      <c r="C155">
        <v>0.71396999999999999</v>
      </c>
    </row>
    <row r="156" spans="2:3" x14ac:dyDescent="0.25">
      <c r="B156">
        <v>1.55</v>
      </c>
      <c r="C156">
        <v>0.71825600000000001</v>
      </c>
    </row>
    <row r="157" spans="2:3" x14ac:dyDescent="0.25">
      <c r="B157">
        <v>1.56</v>
      </c>
      <c r="C157">
        <v>0.72253800000000001</v>
      </c>
    </row>
    <row r="158" spans="2:3" x14ac:dyDescent="0.25">
      <c r="B158">
        <v>1.57</v>
      </c>
      <c r="C158">
        <v>0.72681499999999999</v>
      </c>
    </row>
    <row r="159" spans="2:3" x14ac:dyDescent="0.25">
      <c r="B159">
        <v>1.58</v>
      </c>
      <c r="C159">
        <v>0.73108899999999999</v>
      </c>
    </row>
    <row r="160" spans="2:3" x14ac:dyDescent="0.25">
      <c r="B160">
        <v>1.59</v>
      </c>
      <c r="C160">
        <v>0.73535700000000004</v>
      </c>
    </row>
    <row r="161" spans="2:3" x14ac:dyDescent="0.25">
      <c r="B161">
        <v>1.6</v>
      </c>
      <c r="C161">
        <v>0.739622</v>
      </c>
    </row>
    <row r="162" spans="2:3" x14ac:dyDescent="0.25">
      <c r="B162">
        <v>1.61</v>
      </c>
      <c r="C162">
        <v>0.74388299999999996</v>
      </c>
    </row>
    <row r="163" spans="2:3" x14ac:dyDescent="0.25">
      <c r="B163">
        <v>1.62</v>
      </c>
      <c r="C163">
        <v>0.748139</v>
      </c>
    </row>
    <row r="164" spans="2:3" x14ac:dyDescent="0.25">
      <c r="B164">
        <v>1.63</v>
      </c>
      <c r="C164">
        <v>0.75239</v>
      </c>
    </row>
    <row r="165" spans="2:3" x14ac:dyDescent="0.25">
      <c r="B165">
        <v>1.64</v>
      </c>
      <c r="C165">
        <v>0.75663800000000003</v>
      </c>
    </row>
    <row r="166" spans="2:3" x14ac:dyDescent="0.25">
      <c r="B166">
        <v>1.65</v>
      </c>
      <c r="C166">
        <v>0.76088100000000003</v>
      </c>
    </row>
    <row r="167" spans="2:3" x14ac:dyDescent="0.25">
      <c r="B167">
        <v>1.66</v>
      </c>
      <c r="C167">
        <v>0.76512100000000005</v>
      </c>
    </row>
    <row r="168" spans="2:3" x14ac:dyDescent="0.25">
      <c r="B168">
        <v>1.67</v>
      </c>
      <c r="C168">
        <v>0.76935500000000001</v>
      </c>
    </row>
    <row r="169" spans="2:3" x14ac:dyDescent="0.25">
      <c r="B169">
        <v>1.68</v>
      </c>
      <c r="C169">
        <v>0.773586</v>
      </c>
    </row>
    <row r="170" spans="2:3" x14ac:dyDescent="0.25">
      <c r="B170">
        <v>1.69</v>
      </c>
      <c r="C170">
        <v>0.77781299999999998</v>
      </c>
    </row>
    <row r="171" spans="2:3" x14ac:dyDescent="0.25">
      <c r="B171">
        <v>1.7</v>
      </c>
      <c r="C171">
        <v>0.78203500000000004</v>
      </c>
    </row>
    <row r="172" spans="2:3" x14ac:dyDescent="0.25">
      <c r="B172">
        <v>1.71</v>
      </c>
      <c r="C172">
        <v>0.78625299999999998</v>
      </c>
    </row>
    <row r="173" spans="2:3" x14ac:dyDescent="0.25">
      <c r="B173">
        <v>1.72</v>
      </c>
      <c r="C173">
        <v>0.790466</v>
      </c>
    </row>
    <row r="174" spans="2:3" x14ac:dyDescent="0.25">
      <c r="B174">
        <v>1.73</v>
      </c>
      <c r="C174">
        <v>0.79467600000000005</v>
      </c>
    </row>
    <row r="175" spans="2:3" x14ac:dyDescent="0.25">
      <c r="B175">
        <v>1.74</v>
      </c>
      <c r="C175">
        <v>0.79888099999999995</v>
      </c>
    </row>
    <row r="176" spans="2:3" x14ac:dyDescent="0.25">
      <c r="B176">
        <v>1.75</v>
      </c>
      <c r="C176">
        <v>0.80308199999999996</v>
      </c>
    </row>
    <row r="177" spans="2:3" x14ac:dyDescent="0.25">
      <c r="B177">
        <v>1.76</v>
      </c>
      <c r="C177">
        <v>0.80727899999999997</v>
      </c>
    </row>
    <row r="178" spans="2:3" x14ac:dyDescent="0.25">
      <c r="B178">
        <v>1.77</v>
      </c>
      <c r="C178">
        <v>0.81147199999999997</v>
      </c>
    </row>
    <row r="179" spans="2:3" x14ac:dyDescent="0.25">
      <c r="B179">
        <v>1.78</v>
      </c>
      <c r="C179">
        <v>0.81566099999999997</v>
      </c>
    </row>
    <row r="180" spans="2:3" x14ac:dyDescent="0.25">
      <c r="B180">
        <v>1.79</v>
      </c>
      <c r="C180">
        <v>0.81984500000000005</v>
      </c>
    </row>
    <row r="181" spans="2:3" x14ac:dyDescent="0.25">
      <c r="B181">
        <v>1.8</v>
      </c>
      <c r="C181">
        <v>0.82402500000000001</v>
      </c>
    </row>
    <row r="182" spans="2:3" x14ac:dyDescent="0.25">
      <c r="B182">
        <v>1.81</v>
      </c>
      <c r="C182">
        <v>0.82820099999999996</v>
      </c>
    </row>
    <row r="183" spans="2:3" x14ac:dyDescent="0.25">
      <c r="B183">
        <v>1.82</v>
      </c>
      <c r="C183">
        <v>0.83237300000000003</v>
      </c>
    </row>
    <row r="184" spans="2:3" x14ac:dyDescent="0.25">
      <c r="B184">
        <v>1.83</v>
      </c>
      <c r="C184">
        <v>0.83653999999999995</v>
      </c>
    </row>
    <row r="185" spans="2:3" x14ac:dyDescent="0.25">
      <c r="B185">
        <v>1.84</v>
      </c>
      <c r="C185">
        <v>0.84070400000000001</v>
      </c>
    </row>
    <row r="186" spans="2:3" x14ac:dyDescent="0.25">
      <c r="B186">
        <v>1.85</v>
      </c>
      <c r="C186">
        <v>0.84486300000000003</v>
      </c>
    </row>
    <row r="187" spans="2:3" x14ac:dyDescent="0.25">
      <c r="B187">
        <v>1.86</v>
      </c>
      <c r="C187">
        <v>0.84901800000000005</v>
      </c>
    </row>
    <row r="188" spans="2:3" x14ac:dyDescent="0.25">
      <c r="B188">
        <v>1.87</v>
      </c>
      <c r="C188">
        <v>0.85316899999999996</v>
      </c>
    </row>
    <row r="189" spans="2:3" x14ac:dyDescent="0.25">
      <c r="B189">
        <v>1.88</v>
      </c>
      <c r="C189">
        <v>0.85731599999999997</v>
      </c>
    </row>
    <row r="190" spans="2:3" x14ac:dyDescent="0.25">
      <c r="B190">
        <v>1.89</v>
      </c>
      <c r="C190">
        <v>0.86145899999999997</v>
      </c>
    </row>
    <row r="191" spans="2:3" x14ac:dyDescent="0.25">
      <c r="B191">
        <v>1.9</v>
      </c>
      <c r="C191">
        <v>0.86559699999999995</v>
      </c>
    </row>
    <row r="192" spans="2:3" x14ac:dyDescent="0.25">
      <c r="B192">
        <v>1.91</v>
      </c>
      <c r="C192">
        <v>0.86973199999999995</v>
      </c>
    </row>
    <row r="193" spans="2:3" x14ac:dyDescent="0.25">
      <c r="B193">
        <v>1.92</v>
      </c>
      <c r="C193">
        <v>0.87386200000000003</v>
      </c>
    </row>
    <row r="194" spans="2:3" x14ac:dyDescent="0.25">
      <c r="B194">
        <v>1.93</v>
      </c>
      <c r="C194">
        <v>0.87798799999999999</v>
      </c>
    </row>
    <row r="195" spans="2:3" x14ac:dyDescent="0.25">
      <c r="B195">
        <v>1.94</v>
      </c>
      <c r="C195">
        <v>0.88210999999999995</v>
      </c>
    </row>
    <row r="196" spans="2:3" x14ac:dyDescent="0.25">
      <c r="B196">
        <v>1.95</v>
      </c>
      <c r="C196">
        <v>0.88622800000000002</v>
      </c>
    </row>
    <row r="197" spans="2:3" x14ac:dyDescent="0.25">
      <c r="B197">
        <v>1.96</v>
      </c>
      <c r="C197">
        <v>0.89034199999999997</v>
      </c>
    </row>
    <row r="198" spans="2:3" x14ac:dyDescent="0.25">
      <c r="B198">
        <v>1.97</v>
      </c>
      <c r="C198">
        <v>0.89445200000000002</v>
      </c>
    </row>
    <row r="199" spans="2:3" x14ac:dyDescent="0.25">
      <c r="B199">
        <v>1.98</v>
      </c>
      <c r="C199">
        <v>0.89855700000000005</v>
      </c>
    </row>
    <row r="200" spans="2:3" x14ac:dyDescent="0.25">
      <c r="B200">
        <v>1.99</v>
      </c>
      <c r="C200">
        <v>0.90265899999999999</v>
      </c>
    </row>
    <row r="201" spans="2:3" x14ac:dyDescent="0.25">
      <c r="B201">
        <v>2</v>
      </c>
      <c r="C201">
        <v>0.90675600000000001</v>
      </c>
    </row>
    <row r="202" spans="2:3" x14ac:dyDescent="0.25">
      <c r="B202">
        <v>2.0099999999999998</v>
      </c>
      <c r="C202">
        <v>0.91084900000000002</v>
      </c>
    </row>
    <row r="203" spans="2:3" x14ac:dyDescent="0.25">
      <c r="B203">
        <v>2.02</v>
      </c>
      <c r="C203">
        <v>0.91493800000000003</v>
      </c>
    </row>
    <row r="204" spans="2:3" x14ac:dyDescent="0.25">
      <c r="B204">
        <v>2.0299999999999998</v>
      </c>
      <c r="C204">
        <v>0.91902300000000003</v>
      </c>
    </row>
    <row r="205" spans="2:3" x14ac:dyDescent="0.25">
      <c r="B205">
        <v>2.04</v>
      </c>
      <c r="C205">
        <v>0.92310400000000004</v>
      </c>
    </row>
    <row r="206" spans="2:3" x14ac:dyDescent="0.25">
      <c r="B206">
        <v>2.0499999999999998</v>
      </c>
      <c r="C206">
        <v>0.92718100000000003</v>
      </c>
    </row>
    <row r="207" spans="2:3" x14ac:dyDescent="0.25">
      <c r="B207">
        <v>2.06</v>
      </c>
      <c r="C207">
        <v>0.93125400000000003</v>
      </c>
    </row>
    <row r="208" spans="2:3" x14ac:dyDescent="0.25">
      <c r="B208">
        <v>2.0699999999999998</v>
      </c>
      <c r="C208">
        <v>0.93532300000000002</v>
      </c>
    </row>
    <row r="209" spans="2:3" x14ac:dyDescent="0.25">
      <c r="B209">
        <v>2.08</v>
      </c>
      <c r="C209">
        <v>0.93938699999999997</v>
      </c>
    </row>
    <row r="210" spans="2:3" x14ac:dyDescent="0.25">
      <c r="B210">
        <v>2.09</v>
      </c>
      <c r="C210">
        <v>0.94344799999999995</v>
      </c>
    </row>
    <row r="211" spans="2:3" x14ac:dyDescent="0.25">
      <c r="B211">
        <v>2.1</v>
      </c>
      <c r="C211">
        <v>0.94750500000000004</v>
      </c>
    </row>
    <row r="212" spans="2:3" x14ac:dyDescent="0.25">
      <c r="B212">
        <v>2.11</v>
      </c>
      <c r="C212">
        <v>0.95155699999999999</v>
      </c>
    </row>
    <row r="213" spans="2:3" x14ac:dyDescent="0.25">
      <c r="B213">
        <v>2.12</v>
      </c>
      <c r="C213">
        <v>0.95560599999999996</v>
      </c>
    </row>
    <row r="214" spans="2:3" x14ac:dyDescent="0.25">
      <c r="B214">
        <v>2.13</v>
      </c>
      <c r="C214">
        <v>0.95965</v>
      </c>
    </row>
    <row r="215" spans="2:3" x14ac:dyDescent="0.25">
      <c r="B215">
        <v>2.14</v>
      </c>
      <c r="C215">
        <v>0.96369000000000005</v>
      </c>
    </row>
    <row r="216" spans="2:3" x14ac:dyDescent="0.25">
      <c r="B216">
        <v>2.15</v>
      </c>
      <c r="C216">
        <v>0.967727</v>
      </c>
    </row>
    <row r="217" spans="2:3" x14ac:dyDescent="0.25">
      <c r="B217">
        <v>2.16</v>
      </c>
      <c r="C217">
        <v>0.97175900000000004</v>
      </c>
    </row>
    <row r="218" spans="2:3" x14ac:dyDescent="0.25">
      <c r="B218">
        <v>2.17</v>
      </c>
      <c r="C218">
        <v>0.97578699999999996</v>
      </c>
    </row>
    <row r="219" spans="2:3" x14ac:dyDescent="0.25">
      <c r="B219">
        <v>2.1800000000000002</v>
      </c>
      <c r="C219">
        <v>0.97981099999999999</v>
      </c>
    </row>
    <row r="220" spans="2:3" x14ac:dyDescent="0.25">
      <c r="B220">
        <v>2.19</v>
      </c>
      <c r="C220">
        <v>0.98383100000000001</v>
      </c>
    </row>
    <row r="221" spans="2:3" x14ac:dyDescent="0.25">
      <c r="B221">
        <v>2.2000000000000002</v>
      </c>
      <c r="C221">
        <v>0.98784799999999995</v>
      </c>
    </row>
    <row r="222" spans="2:3" x14ac:dyDescent="0.25">
      <c r="B222">
        <v>2.21</v>
      </c>
      <c r="C222">
        <v>0.99185999999999996</v>
      </c>
    </row>
    <row r="223" spans="2:3" x14ac:dyDescent="0.25">
      <c r="B223">
        <v>2.2200000000000002</v>
      </c>
      <c r="C223">
        <v>0.99586799999999998</v>
      </c>
    </row>
    <row r="224" spans="2:3" x14ac:dyDescent="0.25">
      <c r="B224">
        <v>2.23</v>
      </c>
      <c r="C224">
        <v>0.99987199999999998</v>
      </c>
    </row>
    <row r="225" spans="2:3" x14ac:dyDescent="0.25">
      <c r="B225">
        <v>2.2400000000000002</v>
      </c>
      <c r="C225">
        <v>1.0038720000000001</v>
      </c>
    </row>
    <row r="226" spans="2:3" x14ac:dyDescent="0.25">
      <c r="B226">
        <v>2.25</v>
      </c>
      <c r="C226">
        <v>1.007868</v>
      </c>
    </row>
    <row r="227" spans="2:3" x14ac:dyDescent="0.25">
      <c r="B227">
        <v>2.2599999999999998</v>
      </c>
      <c r="C227">
        <v>1.01186</v>
      </c>
    </row>
    <row r="228" spans="2:3" x14ac:dyDescent="0.25">
      <c r="B228">
        <v>2.27</v>
      </c>
      <c r="C228">
        <v>1.015849</v>
      </c>
    </row>
    <row r="229" spans="2:3" x14ac:dyDescent="0.25">
      <c r="B229">
        <v>2.2799999999999998</v>
      </c>
      <c r="C229">
        <v>1.019833</v>
      </c>
    </row>
    <row r="230" spans="2:3" x14ac:dyDescent="0.25">
      <c r="B230">
        <v>2.29</v>
      </c>
      <c r="C230">
        <v>1.0238130000000001</v>
      </c>
    </row>
    <row r="231" spans="2:3" x14ac:dyDescent="0.25">
      <c r="B231">
        <v>2.2999999999999998</v>
      </c>
      <c r="C231">
        <v>1.0277890000000001</v>
      </c>
    </row>
    <row r="232" spans="2:3" x14ac:dyDescent="0.25">
      <c r="B232">
        <v>2.31</v>
      </c>
      <c r="C232">
        <v>1.0317609999999999</v>
      </c>
    </row>
    <row r="233" spans="2:3" x14ac:dyDescent="0.25">
      <c r="B233">
        <v>2.3199999999999998</v>
      </c>
      <c r="C233">
        <v>1.03573</v>
      </c>
    </row>
    <row r="234" spans="2:3" x14ac:dyDescent="0.25">
      <c r="B234">
        <v>2.33</v>
      </c>
      <c r="C234">
        <v>1.0396939999999999</v>
      </c>
    </row>
    <row r="235" spans="2:3" x14ac:dyDescent="0.25">
      <c r="B235">
        <v>2.34</v>
      </c>
      <c r="C235">
        <v>1.0436540000000001</v>
      </c>
    </row>
    <row r="236" spans="2:3" x14ac:dyDescent="0.25">
      <c r="B236">
        <v>2.35</v>
      </c>
      <c r="C236">
        <v>1.0476099999999999</v>
      </c>
    </row>
    <row r="237" spans="2:3" x14ac:dyDescent="0.25">
      <c r="B237">
        <v>2.36</v>
      </c>
      <c r="C237">
        <v>1.051563</v>
      </c>
    </row>
    <row r="238" spans="2:3" x14ac:dyDescent="0.25">
      <c r="B238">
        <v>2.37</v>
      </c>
      <c r="C238">
        <v>1.0555110000000001</v>
      </c>
    </row>
    <row r="239" spans="2:3" x14ac:dyDescent="0.25">
      <c r="B239">
        <v>2.38</v>
      </c>
      <c r="C239">
        <v>1.059456</v>
      </c>
    </row>
    <row r="240" spans="2:3" x14ac:dyDescent="0.25">
      <c r="B240">
        <v>2.39</v>
      </c>
      <c r="C240">
        <v>1.063396</v>
      </c>
    </row>
    <row r="241" spans="2:3" x14ac:dyDescent="0.25">
      <c r="B241">
        <v>2.4</v>
      </c>
      <c r="C241">
        <v>1.0673330000000001</v>
      </c>
    </row>
    <row r="242" spans="2:3" x14ac:dyDescent="0.25">
      <c r="B242">
        <v>2.41</v>
      </c>
      <c r="C242">
        <v>1.0712660000000001</v>
      </c>
    </row>
    <row r="243" spans="2:3" x14ac:dyDescent="0.25">
      <c r="B243">
        <v>2.42</v>
      </c>
      <c r="C243">
        <v>1.075194</v>
      </c>
    </row>
    <row r="244" spans="2:3" x14ac:dyDescent="0.25">
      <c r="B244">
        <v>2.4300000000000002</v>
      </c>
      <c r="C244">
        <v>1.0791189999999999</v>
      </c>
    </row>
    <row r="245" spans="2:3" x14ac:dyDescent="0.25">
      <c r="B245">
        <v>2.44</v>
      </c>
      <c r="C245">
        <v>1.08304</v>
      </c>
    </row>
    <row r="246" spans="2:3" x14ac:dyDescent="0.25">
      <c r="B246">
        <v>2.4500000000000002</v>
      </c>
      <c r="C246">
        <v>1.086957</v>
      </c>
    </row>
    <row r="247" spans="2:3" x14ac:dyDescent="0.25">
      <c r="B247">
        <v>2.46</v>
      </c>
      <c r="C247">
        <v>1.09087</v>
      </c>
    </row>
    <row r="248" spans="2:3" x14ac:dyDescent="0.25">
      <c r="B248">
        <v>2.4700000000000002</v>
      </c>
      <c r="C248">
        <v>1.0947789999999999</v>
      </c>
    </row>
    <row r="249" spans="2:3" x14ac:dyDescent="0.25">
      <c r="B249">
        <v>2.48</v>
      </c>
      <c r="C249">
        <v>1.098684</v>
      </c>
    </row>
    <row r="250" spans="2:3" x14ac:dyDescent="0.25">
      <c r="B250">
        <v>2.4900000000000002</v>
      </c>
      <c r="C250">
        <v>1.1025860000000001</v>
      </c>
    </row>
    <row r="251" spans="2:3" x14ac:dyDescent="0.25">
      <c r="B251">
        <v>2.5</v>
      </c>
      <c r="C251">
        <v>1.1064830000000001</v>
      </c>
    </row>
    <row r="252" spans="2:3" x14ac:dyDescent="0.25">
      <c r="B252">
        <v>2.5099999999999998</v>
      </c>
      <c r="C252">
        <v>1.1103769999999999</v>
      </c>
    </row>
    <row r="253" spans="2:3" x14ac:dyDescent="0.25">
      <c r="B253">
        <v>2.52</v>
      </c>
      <c r="C253">
        <v>1.114266</v>
      </c>
    </row>
    <row r="254" spans="2:3" x14ac:dyDescent="0.25">
      <c r="B254">
        <v>2.5299999999999998</v>
      </c>
      <c r="C254">
        <v>1.118152</v>
      </c>
    </row>
    <row r="255" spans="2:3" x14ac:dyDescent="0.25">
      <c r="B255">
        <v>2.54</v>
      </c>
      <c r="C255">
        <v>1.122034</v>
      </c>
    </row>
    <row r="256" spans="2:3" x14ac:dyDescent="0.25">
      <c r="B256">
        <v>2.5499999999999998</v>
      </c>
      <c r="C256">
        <v>1.125912</v>
      </c>
    </row>
    <row r="257" spans="2:3" x14ac:dyDescent="0.25">
      <c r="B257">
        <v>2.56</v>
      </c>
      <c r="C257">
        <v>1.129786</v>
      </c>
    </row>
    <row r="258" spans="2:3" x14ac:dyDescent="0.25">
      <c r="B258">
        <v>2.57</v>
      </c>
      <c r="C258">
        <v>1.133656</v>
      </c>
    </row>
    <row r="259" spans="2:3" x14ac:dyDescent="0.25">
      <c r="B259">
        <v>2.58</v>
      </c>
      <c r="C259">
        <v>1.1375219999999999</v>
      </c>
    </row>
    <row r="260" spans="2:3" x14ac:dyDescent="0.25">
      <c r="B260">
        <v>2.59</v>
      </c>
      <c r="C260">
        <v>1.1413850000000001</v>
      </c>
    </row>
    <row r="261" spans="2:3" x14ac:dyDescent="0.25">
      <c r="B261">
        <v>2.6</v>
      </c>
      <c r="C261">
        <v>1.1452439999999999</v>
      </c>
    </row>
    <row r="262" spans="2:3" x14ac:dyDescent="0.25">
      <c r="B262">
        <v>2.61</v>
      </c>
      <c r="C262">
        <v>1.149098</v>
      </c>
    </row>
    <row r="263" spans="2:3" x14ac:dyDescent="0.25">
      <c r="B263">
        <v>2.62</v>
      </c>
      <c r="C263">
        <v>1.152949</v>
      </c>
    </row>
    <row r="264" spans="2:3" x14ac:dyDescent="0.25">
      <c r="B264">
        <v>2.63</v>
      </c>
      <c r="C264">
        <v>1.1567959999999999</v>
      </c>
    </row>
    <row r="265" spans="2:3" x14ac:dyDescent="0.25">
      <c r="B265">
        <v>2.64</v>
      </c>
      <c r="C265">
        <v>1.160639</v>
      </c>
    </row>
    <row r="266" spans="2:3" x14ac:dyDescent="0.25">
      <c r="B266">
        <v>2.65</v>
      </c>
      <c r="C266">
        <v>1.164479</v>
      </c>
    </row>
    <row r="267" spans="2:3" x14ac:dyDescent="0.25">
      <c r="B267">
        <v>2.66</v>
      </c>
      <c r="C267">
        <v>1.1683140000000001</v>
      </c>
    </row>
    <row r="268" spans="2:3" x14ac:dyDescent="0.25">
      <c r="B268">
        <v>2.67</v>
      </c>
      <c r="C268">
        <v>1.1721459999999999</v>
      </c>
    </row>
    <row r="269" spans="2:3" x14ac:dyDescent="0.25">
      <c r="B269">
        <v>2.68</v>
      </c>
      <c r="C269">
        <v>1.1759740000000001</v>
      </c>
    </row>
    <row r="270" spans="2:3" x14ac:dyDescent="0.25">
      <c r="B270">
        <v>2.69</v>
      </c>
      <c r="C270">
        <v>1.1797979999999999</v>
      </c>
    </row>
    <row r="271" spans="2:3" x14ac:dyDescent="0.25">
      <c r="B271">
        <v>2.7</v>
      </c>
      <c r="C271">
        <v>1.1836180000000001</v>
      </c>
    </row>
    <row r="272" spans="2:3" x14ac:dyDescent="0.25">
      <c r="B272">
        <v>2.71</v>
      </c>
      <c r="C272">
        <v>1.187435</v>
      </c>
    </row>
    <row r="273" spans="2:3" x14ac:dyDescent="0.25">
      <c r="B273">
        <v>2.72</v>
      </c>
      <c r="C273">
        <v>1.1912469999999999</v>
      </c>
    </row>
    <row r="274" spans="2:3" x14ac:dyDescent="0.25">
      <c r="B274">
        <v>2.73</v>
      </c>
      <c r="C274">
        <v>1.1950559999999999</v>
      </c>
    </row>
    <row r="275" spans="2:3" x14ac:dyDescent="0.25">
      <c r="B275">
        <v>2.74</v>
      </c>
      <c r="C275">
        <v>1.198861</v>
      </c>
    </row>
    <row r="276" spans="2:3" x14ac:dyDescent="0.25">
      <c r="B276">
        <v>2.75</v>
      </c>
      <c r="C276">
        <v>1.2026619999999999</v>
      </c>
    </row>
    <row r="277" spans="2:3" x14ac:dyDescent="0.25">
      <c r="B277">
        <v>2.76</v>
      </c>
      <c r="C277">
        <v>1.2064589999999999</v>
      </c>
    </row>
    <row r="278" spans="2:3" x14ac:dyDescent="0.25">
      <c r="B278">
        <v>2.77</v>
      </c>
      <c r="C278">
        <v>1.210253</v>
      </c>
    </row>
    <row r="279" spans="2:3" x14ac:dyDescent="0.25">
      <c r="B279">
        <v>2.78</v>
      </c>
      <c r="C279">
        <v>1.214043</v>
      </c>
    </row>
    <row r="280" spans="2:3" x14ac:dyDescent="0.25">
      <c r="B280">
        <v>2.79</v>
      </c>
      <c r="C280">
        <v>1.2178279999999999</v>
      </c>
    </row>
    <row r="281" spans="2:3" x14ac:dyDescent="0.25">
      <c r="B281">
        <v>2.8</v>
      </c>
      <c r="C281">
        <v>1.221611</v>
      </c>
    </row>
    <row r="282" spans="2:3" x14ac:dyDescent="0.25">
      <c r="B282">
        <v>2.81</v>
      </c>
      <c r="C282">
        <v>1.2253890000000001</v>
      </c>
    </row>
    <row r="283" spans="2:3" x14ac:dyDescent="0.25">
      <c r="B283">
        <v>2.82</v>
      </c>
      <c r="C283">
        <v>1.2291639999999999</v>
      </c>
    </row>
    <row r="284" spans="2:3" x14ac:dyDescent="0.25">
      <c r="B284">
        <v>2.83</v>
      </c>
      <c r="C284">
        <v>1.232934</v>
      </c>
    </row>
    <row r="285" spans="2:3" x14ac:dyDescent="0.25">
      <c r="B285">
        <v>2.84</v>
      </c>
      <c r="C285">
        <v>1.236702</v>
      </c>
    </row>
    <row r="286" spans="2:3" x14ac:dyDescent="0.25">
      <c r="B286">
        <v>2.85</v>
      </c>
      <c r="C286">
        <v>1.2404649999999999</v>
      </c>
    </row>
    <row r="287" spans="2:3" x14ac:dyDescent="0.25">
      <c r="B287">
        <v>2.86</v>
      </c>
      <c r="C287">
        <v>1.244224</v>
      </c>
    </row>
    <row r="288" spans="2:3" x14ac:dyDescent="0.25">
      <c r="B288">
        <v>2.87</v>
      </c>
      <c r="C288">
        <v>1.2479800000000001</v>
      </c>
    </row>
    <row r="289" spans="2:3" x14ac:dyDescent="0.25">
      <c r="B289">
        <v>2.88</v>
      </c>
      <c r="C289">
        <v>1.2517320000000001</v>
      </c>
    </row>
    <row r="290" spans="2:3" x14ac:dyDescent="0.25">
      <c r="B290">
        <v>2.89</v>
      </c>
      <c r="C290">
        <v>1.2554799999999999</v>
      </c>
    </row>
    <row r="291" spans="2:3" x14ac:dyDescent="0.25">
      <c r="B291">
        <v>2.9</v>
      </c>
      <c r="C291">
        <v>1.259225</v>
      </c>
    </row>
    <row r="292" spans="2:3" x14ac:dyDescent="0.25">
      <c r="B292">
        <v>2.91</v>
      </c>
      <c r="C292">
        <v>1.262966</v>
      </c>
    </row>
    <row r="293" spans="2:3" x14ac:dyDescent="0.25">
      <c r="B293">
        <v>2.92</v>
      </c>
      <c r="C293">
        <v>1.2667029999999999</v>
      </c>
    </row>
    <row r="294" spans="2:3" x14ac:dyDescent="0.25">
      <c r="B294">
        <v>2.93</v>
      </c>
      <c r="C294">
        <v>1.2704359999999999</v>
      </c>
    </row>
    <row r="295" spans="2:3" x14ac:dyDescent="0.25">
      <c r="B295">
        <v>2.94</v>
      </c>
      <c r="C295">
        <v>1.2741659999999999</v>
      </c>
    </row>
    <row r="296" spans="2:3" x14ac:dyDescent="0.25">
      <c r="B296">
        <v>2.95</v>
      </c>
      <c r="C296">
        <v>1.2778910000000001</v>
      </c>
    </row>
    <row r="297" spans="2:3" x14ac:dyDescent="0.25">
      <c r="B297">
        <v>2.96</v>
      </c>
      <c r="C297">
        <v>1.281614</v>
      </c>
    </row>
    <row r="298" spans="2:3" x14ac:dyDescent="0.25">
      <c r="B298">
        <v>2.97</v>
      </c>
      <c r="C298">
        <v>1.2853319999999999</v>
      </c>
    </row>
    <row r="299" spans="2:3" x14ac:dyDescent="0.25">
      <c r="B299">
        <v>2.98</v>
      </c>
      <c r="C299">
        <v>1.2890470000000001</v>
      </c>
    </row>
    <row r="300" spans="2:3" x14ac:dyDescent="0.25">
      <c r="B300">
        <v>2.99</v>
      </c>
      <c r="C300">
        <v>1.2927580000000001</v>
      </c>
    </row>
    <row r="301" spans="2:3" x14ac:dyDescent="0.25">
      <c r="B301">
        <v>3</v>
      </c>
      <c r="C301">
        <v>1.296465</v>
      </c>
    </row>
    <row r="302" spans="2:3" x14ac:dyDescent="0.25">
      <c r="B302">
        <v>3.01</v>
      </c>
      <c r="C302">
        <v>1.300168</v>
      </c>
    </row>
    <row r="303" spans="2:3" x14ac:dyDescent="0.25">
      <c r="B303">
        <v>3.02</v>
      </c>
      <c r="C303">
        <v>1.303868</v>
      </c>
    </row>
    <row r="304" spans="2:3" x14ac:dyDescent="0.25">
      <c r="B304">
        <v>3.03</v>
      </c>
      <c r="C304">
        <v>1.3075639999999999</v>
      </c>
    </row>
    <row r="305" spans="2:3" x14ac:dyDescent="0.25">
      <c r="B305">
        <v>3.04</v>
      </c>
      <c r="C305">
        <v>1.3112569999999999</v>
      </c>
    </row>
    <row r="306" spans="2:3" x14ac:dyDescent="0.25">
      <c r="B306">
        <v>3.05</v>
      </c>
      <c r="C306">
        <v>1.3149459999999999</v>
      </c>
    </row>
    <row r="307" spans="2:3" x14ac:dyDescent="0.25">
      <c r="B307">
        <v>3.06</v>
      </c>
      <c r="C307">
        <v>1.3186310000000001</v>
      </c>
    </row>
    <row r="308" spans="2:3" x14ac:dyDescent="0.25">
      <c r="B308">
        <v>3.07</v>
      </c>
      <c r="C308">
        <v>1.3223119999999999</v>
      </c>
    </row>
    <row r="309" spans="2:3" x14ac:dyDescent="0.25">
      <c r="B309">
        <v>3.08</v>
      </c>
      <c r="C309">
        <v>1.32599</v>
      </c>
    </row>
    <row r="310" spans="2:3" x14ac:dyDescent="0.25">
      <c r="B310">
        <v>3.09</v>
      </c>
      <c r="C310">
        <v>1.329664</v>
      </c>
    </row>
    <row r="311" spans="2:3" x14ac:dyDescent="0.25">
      <c r="B311">
        <v>3.1</v>
      </c>
      <c r="C311">
        <v>1.333334</v>
      </c>
    </row>
    <row r="312" spans="2:3" x14ac:dyDescent="0.25">
      <c r="B312">
        <v>3.11</v>
      </c>
      <c r="C312">
        <v>1.3370010000000001</v>
      </c>
    </row>
    <row r="313" spans="2:3" x14ac:dyDescent="0.25">
      <c r="B313">
        <v>3.12</v>
      </c>
      <c r="C313">
        <v>1.3406640000000001</v>
      </c>
    </row>
    <row r="314" spans="2:3" x14ac:dyDescent="0.25">
      <c r="B314">
        <v>3.13</v>
      </c>
      <c r="C314">
        <v>1.3443229999999999</v>
      </c>
    </row>
    <row r="315" spans="2:3" x14ac:dyDescent="0.25">
      <c r="B315">
        <v>3.14</v>
      </c>
      <c r="C315">
        <v>1.347979</v>
      </c>
    </row>
    <row r="316" spans="2:3" x14ac:dyDescent="0.25">
      <c r="B316">
        <v>3.15</v>
      </c>
      <c r="C316">
        <v>1.351631</v>
      </c>
    </row>
    <row r="317" spans="2:3" x14ac:dyDescent="0.25">
      <c r="B317">
        <v>3.16</v>
      </c>
      <c r="C317">
        <v>1.3552789999999999</v>
      </c>
    </row>
    <row r="318" spans="2:3" x14ac:dyDescent="0.25">
      <c r="B318">
        <v>3.17</v>
      </c>
      <c r="C318">
        <v>1.358924</v>
      </c>
    </row>
    <row r="319" spans="2:3" x14ac:dyDescent="0.25">
      <c r="B319">
        <v>3.18</v>
      </c>
      <c r="C319">
        <v>1.362565</v>
      </c>
    </row>
    <row r="320" spans="2:3" x14ac:dyDescent="0.25">
      <c r="B320">
        <v>3.19</v>
      </c>
      <c r="C320">
        <v>1.3662019999999999</v>
      </c>
    </row>
    <row r="321" spans="2:3" x14ac:dyDescent="0.25">
      <c r="B321">
        <v>3.2</v>
      </c>
      <c r="C321">
        <v>1.3698360000000001</v>
      </c>
    </row>
    <row r="322" spans="2:3" x14ac:dyDescent="0.25">
      <c r="B322">
        <v>3.21</v>
      </c>
      <c r="C322">
        <v>1.3734660000000001</v>
      </c>
    </row>
    <row r="323" spans="2:3" x14ac:dyDescent="0.25">
      <c r="B323">
        <v>3.22</v>
      </c>
      <c r="C323">
        <v>1.3770929999999999</v>
      </c>
    </row>
    <row r="324" spans="2:3" x14ac:dyDescent="0.25">
      <c r="B324">
        <v>3.23</v>
      </c>
      <c r="C324">
        <v>1.3807160000000001</v>
      </c>
    </row>
    <row r="325" spans="2:3" x14ac:dyDescent="0.25">
      <c r="B325">
        <v>3.24</v>
      </c>
      <c r="C325">
        <v>1.3843350000000001</v>
      </c>
    </row>
    <row r="326" spans="2:3" x14ac:dyDescent="0.25">
      <c r="B326">
        <v>3.25</v>
      </c>
      <c r="C326">
        <v>1.3879509999999999</v>
      </c>
    </row>
    <row r="327" spans="2:3" x14ac:dyDescent="0.25">
      <c r="B327">
        <v>3.26</v>
      </c>
      <c r="C327">
        <v>1.3915630000000001</v>
      </c>
    </row>
    <row r="328" spans="2:3" x14ac:dyDescent="0.25">
      <c r="B328">
        <v>3.27</v>
      </c>
      <c r="C328">
        <v>1.3951709999999999</v>
      </c>
    </row>
    <row r="329" spans="2:3" x14ac:dyDescent="0.25">
      <c r="B329">
        <v>3.28</v>
      </c>
      <c r="C329">
        <v>1.398776</v>
      </c>
    </row>
    <row r="330" spans="2:3" x14ac:dyDescent="0.25">
      <c r="B330">
        <v>3.29</v>
      </c>
      <c r="C330">
        <v>1.402377</v>
      </c>
    </row>
    <row r="331" spans="2:3" x14ac:dyDescent="0.25">
      <c r="B331">
        <v>3.3</v>
      </c>
      <c r="C331">
        <v>1.405975</v>
      </c>
    </row>
    <row r="332" spans="2:3" x14ac:dyDescent="0.25">
      <c r="B332">
        <v>3.31</v>
      </c>
      <c r="C332">
        <v>1.4095690000000001</v>
      </c>
    </row>
    <row r="333" spans="2:3" x14ac:dyDescent="0.25">
      <c r="B333">
        <v>3.32</v>
      </c>
      <c r="C333">
        <v>1.4131590000000001</v>
      </c>
    </row>
    <row r="334" spans="2:3" x14ac:dyDescent="0.25">
      <c r="B334">
        <v>3.33</v>
      </c>
      <c r="C334">
        <v>1.4167460000000001</v>
      </c>
    </row>
    <row r="335" spans="2:3" x14ac:dyDescent="0.25">
      <c r="B335">
        <v>3.34</v>
      </c>
      <c r="C335">
        <v>1.420329</v>
      </c>
    </row>
    <row r="336" spans="2:3" x14ac:dyDescent="0.25">
      <c r="B336">
        <v>3.35</v>
      </c>
      <c r="C336">
        <v>1.4239090000000001</v>
      </c>
    </row>
    <row r="337" spans="2:3" x14ac:dyDescent="0.25">
      <c r="B337">
        <v>3.36</v>
      </c>
      <c r="C337">
        <v>1.4274849999999999</v>
      </c>
    </row>
    <row r="338" spans="2:3" x14ac:dyDescent="0.25">
      <c r="B338">
        <v>3.37</v>
      </c>
      <c r="C338">
        <v>1.4310579999999999</v>
      </c>
    </row>
    <row r="339" spans="2:3" x14ac:dyDescent="0.25">
      <c r="B339">
        <v>3.38</v>
      </c>
      <c r="C339">
        <v>1.4346270000000001</v>
      </c>
    </row>
    <row r="340" spans="2:3" x14ac:dyDescent="0.25">
      <c r="B340">
        <v>3.39</v>
      </c>
      <c r="C340">
        <v>1.4381919999999999</v>
      </c>
    </row>
    <row r="341" spans="2:3" x14ac:dyDescent="0.25">
      <c r="B341">
        <v>3.4</v>
      </c>
      <c r="C341">
        <v>1.441754</v>
      </c>
    </row>
    <row r="342" spans="2:3" x14ac:dyDescent="0.25">
      <c r="B342">
        <v>3.41</v>
      </c>
      <c r="C342">
        <v>1.4453119999999999</v>
      </c>
    </row>
    <row r="343" spans="2:3" x14ac:dyDescent="0.25">
      <c r="B343">
        <v>3.42</v>
      </c>
      <c r="C343">
        <v>1.4488669999999999</v>
      </c>
    </row>
    <row r="344" spans="2:3" x14ac:dyDescent="0.25">
      <c r="B344">
        <v>3.43</v>
      </c>
      <c r="C344">
        <v>1.452418</v>
      </c>
    </row>
    <row r="345" spans="2:3" x14ac:dyDescent="0.25">
      <c r="B345">
        <v>3.44</v>
      </c>
      <c r="C345">
        <v>1.455965</v>
      </c>
    </row>
    <row r="346" spans="2:3" x14ac:dyDescent="0.25">
      <c r="B346">
        <v>3.45</v>
      </c>
      <c r="C346">
        <v>1.4595089999999999</v>
      </c>
    </row>
    <row r="347" spans="2:3" x14ac:dyDescent="0.25">
      <c r="B347">
        <v>3.46</v>
      </c>
      <c r="C347">
        <v>1.46305</v>
      </c>
    </row>
    <row r="348" spans="2:3" x14ac:dyDescent="0.25">
      <c r="B348">
        <v>3.47</v>
      </c>
      <c r="C348">
        <v>1.4665870000000001</v>
      </c>
    </row>
    <row r="349" spans="2:3" x14ac:dyDescent="0.25">
      <c r="B349">
        <v>3.48</v>
      </c>
      <c r="C349">
        <v>1.4701200000000001</v>
      </c>
    </row>
    <row r="350" spans="2:3" x14ac:dyDescent="0.25">
      <c r="B350">
        <v>3.49</v>
      </c>
      <c r="C350">
        <v>1.4736499999999999</v>
      </c>
    </row>
    <row r="351" spans="2:3" x14ac:dyDescent="0.25">
      <c r="B351">
        <v>3.5</v>
      </c>
      <c r="C351">
        <v>1.477177</v>
      </c>
    </row>
    <row r="352" spans="2:3" x14ac:dyDescent="0.25">
      <c r="B352">
        <v>3.51</v>
      </c>
      <c r="C352">
        <v>1.480699</v>
      </c>
    </row>
    <row r="353" spans="2:3" x14ac:dyDescent="0.25">
      <c r="B353">
        <v>3.52</v>
      </c>
      <c r="C353">
        <v>1.484219</v>
      </c>
    </row>
    <row r="354" spans="2:3" x14ac:dyDescent="0.25">
      <c r="B354">
        <v>3.53</v>
      </c>
      <c r="C354">
        <v>1.4877339999999999</v>
      </c>
    </row>
    <row r="355" spans="2:3" x14ac:dyDescent="0.25">
      <c r="B355">
        <v>3.54</v>
      </c>
      <c r="C355">
        <v>1.491247</v>
      </c>
    </row>
    <row r="356" spans="2:3" x14ac:dyDescent="0.25">
      <c r="B356">
        <v>3.55</v>
      </c>
      <c r="C356">
        <v>1.4947550000000001</v>
      </c>
    </row>
    <row r="357" spans="2:3" x14ac:dyDescent="0.25">
      <c r="B357">
        <v>3.56</v>
      </c>
      <c r="C357">
        <v>1.4982610000000001</v>
      </c>
    </row>
    <row r="358" spans="2:3" x14ac:dyDescent="0.25">
      <c r="B358">
        <v>3.57</v>
      </c>
      <c r="C358">
        <v>1.501762</v>
      </c>
    </row>
    <row r="359" spans="2:3" x14ac:dyDescent="0.25">
      <c r="B359">
        <v>3.58</v>
      </c>
      <c r="C359">
        <v>1.505261</v>
      </c>
    </row>
    <row r="360" spans="2:3" x14ac:dyDescent="0.25">
      <c r="B360">
        <v>3.59</v>
      </c>
      <c r="C360">
        <v>1.5087550000000001</v>
      </c>
    </row>
    <row r="361" spans="2:3" x14ac:dyDescent="0.25">
      <c r="B361">
        <v>3.6</v>
      </c>
      <c r="C361">
        <v>1.5122469999999999</v>
      </c>
    </row>
    <row r="362" spans="2:3" x14ac:dyDescent="0.25">
      <c r="B362">
        <v>3.61</v>
      </c>
      <c r="C362">
        <v>1.5157339999999999</v>
      </c>
    </row>
    <row r="363" spans="2:3" x14ac:dyDescent="0.25">
      <c r="B363">
        <v>3.62</v>
      </c>
      <c r="C363">
        <v>1.5192190000000001</v>
      </c>
    </row>
    <row r="364" spans="2:3" x14ac:dyDescent="0.25">
      <c r="B364">
        <v>3.63</v>
      </c>
      <c r="C364">
        <v>1.522699</v>
      </c>
    </row>
    <row r="365" spans="2:3" x14ac:dyDescent="0.25">
      <c r="B365">
        <v>3.64</v>
      </c>
      <c r="C365">
        <v>1.5261769999999999</v>
      </c>
    </row>
    <row r="366" spans="2:3" x14ac:dyDescent="0.25">
      <c r="B366">
        <v>3.65</v>
      </c>
      <c r="C366">
        <v>1.5296510000000001</v>
      </c>
    </row>
    <row r="367" spans="2:3" x14ac:dyDescent="0.25">
      <c r="B367">
        <v>3.66</v>
      </c>
      <c r="C367">
        <v>1.533121</v>
      </c>
    </row>
    <row r="368" spans="2:3" x14ac:dyDescent="0.25">
      <c r="B368">
        <v>3.67</v>
      </c>
      <c r="C368">
        <v>1.5365880000000001</v>
      </c>
    </row>
    <row r="369" spans="2:3" x14ac:dyDescent="0.25">
      <c r="B369">
        <v>3.68</v>
      </c>
      <c r="C369">
        <v>1.5400510000000001</v>
      </c>
    </row>
    <row r="370" spans="2:3" x14ac:dyDescent="0.25">
      <c r="B370">
        <v>3.69</v>
      </c>
      <c r="C370">
        <v>1.5435110000000001</v>
      </c>
    </row>
    <row r="371" spans="2:3" x14ac:dyDescent="0.25">
      <c r="B371">
        <v>3.7</v>
      </c>
      <c r="C371">
        <v>1.5469679999999999</v>
      </c>
    </row>
    <row r="372" spans="2:3" x14ac:dyDescent="0.25">
      <c r="B372">
        <v>3.71</v>
      </c>
      <c r="C372">
        <v>1.550421</v>
      </c>
    </row>
    <row r="373" spans="2:3" x14ac:dyDescent="0.25">
      <c r="B373">
        <v>3.72</v>
      </c>
      <c r="C373">
        <v>1.5538700000000001</v>
      </c>
    </row>
    <row r="374" spans="2:3" x14ac:dyDescent="0.25">
      <c r="B374">
        <v>3.73</v>
      </c>
      <c r="C374">
        <v>1.5573159999999999</v>
      </c>
    </row>
    <row r="375" spans="2:3" x14ac:dyDescent="0.25">
      <c r="B375">
        <v>3.74</v>
      </c>
      <c r="C375">
        <v>1.560759</v>
      </c>
    </row>
    <row r="376" spans="2:3" x14ac:dyDescent="0.25">
      <c r="B376">
        <v>3.75</v>
      </c>
      <c r="C376">
        <v>1.564198</v>
      </c>
    </row>
    <row r="377" spans="2:3" x14ac:dyDescent="0.25">
      <c r="B377">
        <v>3.76</v>
      </c>
      <c r="C377">
        <v>1.567634</v>
      </c>
    </row>
    <row r="378" spans="2:3" x14ac:dyDescent="0.25">
      <c r="B378">
        <v>3.77</v>
      </c>
      <c r="C378">
        <v>1.5710660000000001</v>
      </c>
    </row>
    <row r="379" spans="2:3" x14ac:dyDescent="0.25">
      <c r="B379">
        <v>3.78</v>
      </c>
      <c r="C379">
        <v>1.574495</v>
      </c>
    </row>
    <row r="380" spans="2:3" x14ac:dyDescent="0.25">
      <c r="B380">
        <v>3.79</v>
      </c>
      <c r="C380">
        <v>1.5779209999999999</v>
      </c>
    </row>
    <row r="381" spans="2:3" x14ac:dyDescent="0.25">
      <c r="B381">
        <v>3.8</v>
      </c>
      <c r="C381">
        <v>1.5813429999999999</v>
      </c>
    </row>
    <row r="382" spans="2:3" x14ac:dyDescent="0.25">
      <c r="B382">
        <v>3.81</v>
      </c>
      <c r="C382">
        <v>1.584762</v>
      </c>
    </row>
    <row r="383" spans="2:3" x14ac:dyDescent="0.25">
      <c r="B383">
        <v>3.82</v>
      </c>
      <c r="C383">
        <v>1.5881769999999999</v>
      </c>
    </row>
    <row r="384" spans="2:3" x14ac:dyDescent="0.25">
      <c r="B384">
        <v>3.83</v>
      </c>
      <c r="C384">
        <v>1.5915889999999999</v>
      </c>
    </row>
    <row r="385" spans="2:3" x14ac:dyDescent="0.25">
      <c r="B385">
        <v>3.84</v>
      </c>
      <c r="C385">
        <v>1.594997</v>
      </c>
    </row>
    <row r="386" spans="2:3" x14ac:dyDescent="0.25">
      <c r="B386">
        <v>3.85</v>
      </c>
      <c r="C386">
        <v>1.5984020000000001</v>
      </c>
    </row>
    <row r="387" spans="2:3" x14ac:dyDescent="0.25">
      <c r="B387">
        <v>3.86</v>
      </c>
      <c r="C387">
        <v>1.601804</v>
      </c>
    </row>
    <row r="388" spans="2:3" x14ac:dyDescent="0.25">
      <c r="B388">
        <v>3.87</v>
      </c>
      <c r="C388">
        <v>1.605202</v>
      </c>
    </row>
    <row r="389" spans="2:3" x14ac:dyDescent="0.25">
      <c r="B389">
        <v>3.88</v>
      </c>
      <c r="C389">
        <v>1.6085970000000001</v>
      </c>
    </row>
    <row r="390" spans="2:3" x14ac:dyDescent="0.25">
      <c r="B390">
        <v>3.89</v>
      </c>
      <c r="C390">
        <v>1.611988</v>
      </c>
    </row>
    <row r="391" spans="2:3" x14ac:dyDescent="0.25">
      <c r="B391">
        <v>3.9</v>
      </c>
      <c r="C391">
        <v>1.6153759999999999</v>
      </c>
    </row>
    <row r="392" spans="2:3" x14ac:dyDescent="0.25">
      <c r="B392">
        <v>3.91</v>
      </c>
      <c r="C392">
        <v>1.6187609999999999</v>
      </c>
    </row>
    <row r="393" spans="2:3" x14ac:dyDescent="0.25">
      <c r="B393">
        <v>3.92</v>
      </c>
      <c r="C393">
        <v>1.622142</v>
      </c>
    </row>
    <row r="394" spans="2:3" x14ac:dyDescent="0.25">
      <c r="B394">
        <v>3.93</v>
      </c>
      <c r="C394">
        <v>1.6255200000000001</v>
      </c>
    </row>
    <row r="395" spans="2:3" x14ac:dyDescent="0.25">
      <c r="B395">
        <v>3.94</v>
      </c>
      <c r="C395">
        <v>1.6288940000000001</v>
      </c>
    </row>
    <row r="396" spans="2:3" x14ac:dyDescent="0.25">
      <c r="B396">
        <v>3.95</v>
      </c>
      <c r="C396">
        <v>1.6322650000000001</v>
      </c>
    </row>
    <row r="397" spans="2:3" x14ac:dyDescent="0.25">
      <c r="B397">
        <v>3.96</v>
      </c>
      <c r="C397">
        <v>1.6356329999999999</v>
      </c>
    </row>
    <row r="398" spans="2:3" x14ac:dyDescent="0.25">
      <c r="B398">
        <v>3.97</v>
      </c>
      <c r="C398">
        <v>1.638998</v>
      </c>
    </row>
    <row r="399" spans="2:3" x14ac:dyDescent="0.25">
      <c r="B399">
        <v>3.98</v>
      </c>
      <c r="C399">
        <v>1.6423589999999999</v>
      </c>
    </row>
    <row r="400" spans="2:3" x14ac:dyDescent="0.25">
      <c r="B400">
        <v>3.99</v>
      </c>
      <c r="C400">
        <v>1.645716</v>
      </c>
    </row>
    <row r="401" spans="2:3" x14ac:dyDescent="0.25">
      <c r="B401">
        <v>4</v>
      </c>
      <c r="C401">
        <v>1.64907</v>
      </c>
    </row>
    <row r="402" spans="2:3" x14ac:dyDescent="0.25">
      <c r="B402">
        <v>4.01</v>
      </c>
      <c r="C402">
        <v>1.6524209999999999</v>
      </c>
    </row>
    <row r="403" spans="2:3" x14ac:dyDescent="0.25">
      <c r="B403">
        <v>4.0199999999999996</v>
      </c>
      <c r="C403">
        <v>1.655769</v>
      </c>
    </row>
    <row r="404" spans="2:3" x14ac:dyDescent="0.25">
      <c r="B404">
        <v>4.03</v>
      </c>
      <c r="C404">
        <v>1.6591130000000001</v>
      </c>
    </row>
    <row r="405" spans="2:3" x14ac:dyDescent="0.25">
      <c r="B405">
        <v>4.04</v>
      </c>
      <c r="C405">
        <v>1.6624540000000001</v>
      </c>
    </row>
    <row r="406" spans="2:3" x14ac:dyDescent="0.25">
      <c r="B406">
        <v>4.05</v>
      </c>
      <c r="C406">
        <v>1.6657919999999999</v>
      </c>
    </row>
    <row r="407" spans="2:3" x14ac:dyDescent="0.25">
      <c r="B407">
        <v>4.0599999999999996</v>
      </c>
      <c r="C407">
        <v>1.6691260000000001</v>
      </c>
    </row>
    <row r="408" spans="2:3" x14ac:dyDescent="0.25">
      <c r="B408">
        <v>4.07</v>
      </c>
      <c r="C408">
        <v>1.6724570000000001</v>
      </c>
    </row>
    <row r="409" spans="2:3" x14ac:dyDescent="0.25">
      <c r="B409">
        <v>4.08</v>
      </c>
      <c r="C409">
        <v>1.6757839999999999</v>
      </c>
    </row>
    <row r="410" spans="2:3" x14ac:dyDescent="0.25">
      <c r="B410">
        <v>4.09</v>
      </c>
      <c r="C410">
        <v>1.679108</v>
      </c>
    </row>
    <row r="411" spans="2:3" x14ac:dyDescent="0.25">
      <c r="B411">
        <v>4.0999999999999996</v>
      </c>
      <c r="C411">
        <v>1.682429</v>
      </c>
    </row>
    <row r="412" spans="2:3" x14ac:dyDescent="0.25">
      <c r="B412">
        <v>4.1100000000000003</v>
      </c>
      <c r="C412">
        <v>1.6857470000000001</v>
      </c>
    </row>
    <row r="413" spans="2:3" x14ac:dyDescent="0.25">
      <c r="B413">
        <v>4.12</v>
      </c>
      <c r="C413">
        <v>1.6890609999999999</v>
      </c>
    </row>
    <row r="414" spans="2:3" x14ac:dyDescent="0.25">
      <c r="B414">
        <v>4.13</v>
      </c>
      <c r="C414">
        <v>1.692372</v>
      </c>
    </row>
    <row r="415" spans="2:3" x14ac:dyDescent="0.25">
      <c r="B415">
        <v>4.1399999999999997</v>
      </c>
      <c r="C415">
        <v>1.6956800000000001</v>
      </c>
    </row>
    <row r="416" spans="2:3" x14ac:dyDescent="0.25">
      <c r="B416">
        <v>4.1500000000000004</v>
      </c>
      <c r="C416">
        <v>1.698984</v>
      </c>
    </row>
    <row r="417" spans="2:3" x14ac:dyDescent="0.25">
      <c r="B417">
        <v>4.16</v>
      </c>
      <c r="C417">
        <v>1.702285</v>
      </c>
    </row>
    <row r="418" spans="2:3" x14ac:dyDescent="0.25">
      <c r="B418">
        <v>4.17</v>
      </c>
      <c r="C418">
        <v>1.7055830000000001</v>
      </c>
    </row>
    <row r="419" spans="2:3" x14ac:dyDescent="0.25">
      <c r="B419">
        <v>4.18</v>
      </c>
      <c r="C419">
        <v>1.708877</v>
      </c>
    </row>
    <row r="420" spans="2:3" x14ac:dyDescent="0.25">
      <c r="B420">
        <v>4.1900000000000004</v>
      </c>
      <c r="C420">
        <v>1.7121679999999999</v>
      </c>
    </row>
    <row r="421" spans="2:3" x14ac:dyDescent="0.25">
      <c r="B421">
        <v>4.2</v>
      </c>
      <c r="C421">
        <v>1.7154560000000001</v>
      </c>
    </row>
    <row r="422" spans="2:3" x14ac:dyDescent="0.25">
      <c r="B422">
        <v>4.21</v>
      </c>
      <c r="C422">
        <v>1.7187410000000001</v>
      </c>
    </row>
    <row r="423" spans="2:3" x14ac:dyDescent="0.25">
      <c r="B423">
        <v>4.22</v>
      </c>
      <c r="C423">
        <v>1.7220219999999999</v>
      </c>
    </row>
    <row r="424" spans="2:3" x14ac:dyDescent="0.25">
      <c r="B424">
        <v>4.2300000000000004</v>
      </c>
      <c r="C424">
        <v>1.7253000000000001</v>
      </c>
    </row>
    <row r="425" spans="2:3" x14ac:dyDescent="0.25">
      <c r="B425">
        <v>4.24</v>
      </c>
      <c r="C425">
        <v>1.728575</v>
      </c>
    </row>
    <row r="426" spans="2:3" x14ac:dyDescent="0.25">
      <c r="B426">
        <v>4.25</v>
      </c>
      <c r="C426">
        <v>1.731846</v>
      </c>
    </row>
    <row r="427" spans="2:3" x14ac:dyDescent="0.25">
      <c r="B427">
        <v>4.26</v>
      </c>
      <c r="C427">
        <v>1.735114</v>
      </c>
    </row>
    <row r="428" spans="2:3" x14ac:dyDescent="0.25">
      <c r="B428">
        <v>4.2699999999999996</v>
      </c>
      <c r="C428">
        <v>1.7383789999999999</v>
      </c>
    </row>
    <row r="429" spans="2:3" x14ac:dyDescent="0.25">
      <c r="B429">
        <v>4.28</v>
      </c>
      <c r="C429">
        <v>1.741641</v>
      </c>
    </row>
    <row r="430" spans="2:3" x14ac:dyDescent="0.25">
      <c r="B430">
        <v>4.29</v>
      </c>
      <c r="C430">
        <v>1.744899</v>
      </c>
    </row>
    <row r="431" spans="2:3" x14ac:dyDescent="0.25">
      <c r="B431">
        <v>4.3</v>
      </c>
      <c r="C431">
        <v>1.748154</v>
      </c>
    </row>
    <row r="432" spans="2:3" x14ac:dyDescent="0.25">
      <c r="B432">
        <v>4.3099999999999996</v>
      </c>
      <c r="C432">
        <v>1.751406</v>
      </c>
    </row>
    <row r="433" spans="2:3" x14ac:dyDescent="0.25">
      <c r="B433">
        <v>4.32</v>
      </c>
      <c r="C433">
        <v>1.7546550000000001</v>
      </c>
    </row>
    <row r="434" spans="2:3" x14ac:dyDescent="0.25">
      <c r="B434">
        <v>4.33</v>
      </c>
      <c r="C434">
        <v>1.7579</v>
      </c>
    </row>
    <row r="435" spans="2:3" x14ac:dyDescent="0.25">
      <c r="B435">
        <v>4.34</v>
      </c>
      <c r="C435">
        <v>1.761142</v>
      </c>
    </row>
    <row r="436" spans="2:3" x14ac:dyDescent="0.25">
      <c r="B436">
        <v>4.3499999999999996</v>
      </c>
      <c r="C436">
        <v>1.764381</v>
      </c>
    </row>
    <row r="437" spans="2:3" x14ac:dyDescent="0.25">
      <c r="B437">
        <v>4.3600000000000003</v>
      </c>
      <c r="C437">
        <v>1.767617</v>
      </c>
    </row>
    <row r="438" spans="2:3" x14ac:dyDescent="0.25">
      <c r="B438">
        <v>4.37</v>
      </c>
      <c r="C438">
        <v>1.7708489999999999</v>
      </c>
    </row>
    <row r="439" spans="2:3" x14ac:dyDescent="0.25">
      <c r="B439">
        <v>4.38</v>
      </c>
      <c r="C439">
        <v>1.774078</v>
      </c>
    </row>
    <row r="440" spans="2:3" x14ac:dyDescent="0.25">
      <c r="B440">
        <v>4.3899999999999997</v>
      </c>
      <c r="C440">
        <v>1.777304</v>
      </c>
    </row>
    <row r="441" spans="2:3" x14ac:dyDescent="0.25">
      <c r="B441">
        <v>4.4000000000000004</v>
      </c>
      <c r="C441">
        <v>1.780527</v>
      </c>
    </row>
    <row r="442" spans="2:3" x14ac:dyDescent="0.25">
      <c r="B442">
        <v>4.41</v>
      </c>
      <c r="C442">
        <v>1.7837460000000001</v>
      </c>
    </row>
    <row r="443" spans="2:3" x14ac:dyDescent="0.25">
      <c r="B443">
        <v>4.42</v>
      </c>
      <c r="C443">
        <v>1.7869619999999999</v>
      </c>
    </row>
    <row r="444" spans="2:3" x14ac:dyDescent="0.25">
      <c r="B444">
        <v>4.43</v>
      </c>
      <c r="C444">
        <v>1.7901750000000001</v>
      </c>
    </row>
    <row r="445" spans="2:3" x14ac:dyDescent="0.25">
      <c r="B445">
        <v>4.4400000000000004</v>
      </c>
      <c r="C445">
        <v>1.793385</v>
      </c>
    </row>
    <row r="446" spans="2:3" x14ac:dyDescent="0.25">
      <c r="B446">
        <v>4.45</v>
      </c>
      <c r="C446">
        <v>1.796592</v>
      </c>
    </row>
    <row r="447" spans="2:3" x14ac:dyDescent="0.25">
      <c r="B447">
        <v>4.46</v>
      </c>
      <c r="C447">
        <v>1.799795</v>
      </c>
    </row>
    <row r="448" spans="2:3" x14ac:dyDescent="0.25">
      <c r="B448">
        <v>4.47</v>
      </c>
      <c r="C448">
        <v>1.802996</v>
      </c>
    </row>
    <row r="449" spans="2:3" x14ac:dyDescent="0.25">
      <c r="B449">
        <v>4.4800000000000004</v>
      </c>
      <c r="C449">
        <v>1.8061929999999999</v>
      </c>
    </row>
    <row r="450" spans="2:3" x14ac:dyDescent="0.25">
      <c r="B450">
        <v>4.49</v>
      </c>
      <c r="C450">
        <v>1.8093859999999999</v>
      </c>
    </row>
    <row r="451" spans="2:3" x14ac:dyDescent="0.25">
      <c r="B451">
        <v>4.5</v>
      </c>
      <c r="C451">
        <v>1.8125770000000001</v>
      </c>
    </row>
    <row r="452" spans="2:3" x14ac:dyDescent="0.25">
      <c r="B452">
        <v>4.51</v>
      </c>
      <c r="C452">
        <v>1.8157639999999999</v>
      </c>
    </row>
    <row r="453" spans="2:3" x14ac:dyDescent="0.25">
      <c r="B453">
        <v>4.5199999999999996</v>
      </c>
      <c r="C453">
        <v>1.8189489999999999</v>
      </c>
    </row>
    <row r="454" spans="2:3" x14ac:dyDescent="0.25">
      <c r="B454">
        <v>4.53</v>
      </c>
      <c r="C454">
        <v>1.82213</v>
      </c>
    </row>
    <row r="455" spans="2:3" x14ac:dyDescent="0.25">
      <c r="B455">
        <v>4.54</v>
      </c>
      <c r="C455">
        <v>1.8253079999999999</v>
      </c>
    </row>
    <row r="456" spans="2:3" x14ac:dyDescent="0.25">
      <c r="B456">
        <v>4.55</v>
      </c>
      <c r="C456">
        <v>1.8284819999999999</v>
      </c>
    </row>
    <row r="457" spans="2:3" x14ac:dyDescent="0.25">
      <c r="B457">
        <v>4.5599999999999996</v>
      </c>
      <c r="C457">
        <v>1.8316539999999999</v>
      </c>
    </row>
    <row r="458" spans="2:3" x14ac:dyDescent="0.25">
      <c r="B458">
        <v>4.57</v>
      </c>
      <c r="C458">
        <v>1.834822</v>
      </c>
    </row>
    <row r="459" spans="2:3" x14ac:dyDescent="0.25">
      <c r="B459">
        <v>4.58</v>
      </c>
      <c r="C459">
        <v>1.837987</v>
      </c>
    </row>
    <row r="460" spans="2:3" x14ac:dyDescent="0.25">
      <c r="B460">
        <v>4.59</v>
      </c>
      <c r="C460">
        <v>1.8411489999999999</v>
      </c>
    </row>
    <row r="461" spans="2:3" x14ac:dyDescent="0.25">
      <c r="B461">
        <v>4.5999999999999996</v>
      </c>
      <c r="C461">
        <v>1.8443080000000001</v>
      </c>
    </row>
    <row r="462" spans="2:3" x14ac:dyDescent="0.25">
      <c r="B462">
        <v>4.6100000000000003</v>
      </c>
      <c r="C462">
        <v>1.847464</v>
      </c>
    </row>
    <row r="463" spans="2:3" x14ac:dyDescent="0.25">
      <c r="B463">
        <v>4.62</v>
      </c>
      <c r="C463">
        <v>1.850616</v>
      </c>
    </row>
    <row r="464" spans="2:3" x14ac:dyDescent="0.25">
      <c r="B464">
        <v>4.63</v>
      </c>
      <c r="C464">
        <v>1.853766</v>
      </c>
    </row>
    <row r="465" spans="2:3" x14ac:dyDescent="0.25">
      <c r="B465">
        <v>4.6399999999999997</v>
      </c>
      <c r="C465">
        <v>1.8569119999999999</v>
      </c>
    </row>
    <row r="466" spans="2:3" x14ac:dyDescent="0.25">
      <c r="B466">
        <v>4.6500000000000004</v>
      </c>
      <c r="C466">
        <v>1.860055</v>
      </c>
    </row>
    <row r="467" spans="2:3" x14ac:dyDescent="0.25">
      <c r="B467">
        <v>4.66</v>
      </c>
      <c r="C467">
        <v>1.8631949999999999</v>
      </c>
    </row>
    <row r="468" spans="2:3" x14ac:dyDescent="0.25">
      <c r="B468">
        <v>4.67</v>
      </c>
      <c r="C468">
        <v>1.8663320000000001</v>
      </c>
    </row>
    <row r="469" spans="2:3" x14ac:dyDescent="0.25">
      <c r="B469">
        <v>4.68</v>
      </c>
      <c r="C469">
        <v>1.8694660000000001</v>
      </c>
    </row>
    <row r="470" spans="2:3" x14ac:dyDescent="0.25">
      <c r="B470">
        <v>4.6900000000000004</v>
      </c>
      <c r="C470">
        <v>1.8725959999999999</v>
      </c>
    </row>
    <row r="471" spans="2:3" x14ac:dyDescent="0.25">
      <c r="B471">
        <v>4.7</v>
      </c>
      <c r="C471">
        <v>1.875723</v>
      </c>
    </row>
    <row r="472" spans="2:3" x14ac:dyDescent="0.25">
      <c r="B472">
        <v>4.71</v>
      </c>
      <c r="C472">
        <v>1.8788480000000001</v>
      </c>
    </row>
    <row r="473" spans="2:3" x14ac:dyDescent="0.25">
      <c r="B473">
        <v>4.72</v>
      </c>
      <c r="C473">
        <v>1.881969</v>
      </c>
    </row>
    <row r="474" spans="2:3" x14ac:dyDescent="0.25">
      <c r="B474">
        <v>4.7300000000000004</v>
      </c>
      <c r="C474">
        <v>1.885087</v>
      </c>
    </row>
    <row r="475" spans="2:3" x14ac:dyDescent="0.25">
      <c r="B475">
        <v>4.74</v>
      </c>
      <c r="C475">
        <v>1.8882019999999999</v>
      </c>
    </row>
    <row r="476" spans="2:3" x14ac:dyDescent="0.25">
      <c r="B476">
        <v>4.75</v>
      </c>
      <c r="C476">
        <v>1.8913139999999999</v>
      </c>
    </row>
    <row r="477" spans="2:3" x14ac:dyDescent="0.25">
      <c r="B477">
        <v>4.76</v>
      </c>
      <c r="C477">
        <v>1.8944220000000001</v>
      </c>
    </row>
    <row r="478" spans="2:3" x14ac:dyDescent="0.25">
      <c r="B478">
        <v>4.7699999999999996</v>
      </c>
      <c r="C478">
        <v>1.8975280000000001</v>
      </c>
    </row>
    <row r="479" spans="2:3" x14ac:dyDescent="0.25">
      <c r="B479">
        <v>4.78</v>
      </c>
      <c r="C479">
        <v>1.90063</v>
      </c>
    </row>
    <row r="480" spans="2:3" x14ac:dyDescent="0.25">
      <c r="B480">
        <v>4.79</v>
      </c>
      <c r="C480">
        <v>1.9037299999999999</v>
      </c>
    </row>
    <row r="481" spans="2:3" x14ac:dyDescent="0.25">
      <c r="B481">
        <v>4.8</v>
      </c>
      <c r="C481">
        <v>1.9068259999999999</v>
      </c>
    </row>
    <row r="482" spans="2:3" x14ac:dyDescent="0.25">
      <c r="B482">
        <v>4.8099999999999996</v>
      </c>
      <c r="C482">
        <v>1.9099189999999999</v>
      </c>
    </row>
    <row r="483" spans="2:3" x14ac:dyDescent="0.25">
      <c r="B483">
        <v>4.82</v>
      </c>
      <c r="C483">
        <v>1.913009</v>
      </c>
    </row>
    <row r="484" spans="2:3" x14ac:dyDescent="0.25">
      <c r="B484">
        <v>4.83</v>
      </c>
      <c r="C484">
        <v>1.916096</v>
      </c>
    </row>
    <row r="485" spans="2:3" x14ac:dyDescent="0.25">
      <c r="B485">
        <v>4.84</v>
      </c>
      <c r="C485">
        <v>1.9191800000000001</v>
      </c>
    </row>
    <row r="486" spans="2:3" x14ac:dyDescent="0.25">
      <c r="B486">
        <v>4.8499999999999996</v>
      </c>
      <c r="C486">
        <v>1.922261</v>
      </c>
    </row>
    <row r="487" spans="2:3" x14ac:dyDescent="0.25">
      <c r="B487">
        <v>4.8600000000000003</v>
      </c>
      <c r="C487">
        <v>1.9253389999999999</v>
      </c>
    </row>
    <row r="488" spans="2:3" x14ac:dyDescent="0.25">
      <c r="B488">
        <v>4.87</v>
      </c>
      <c r="C488">
        <v>1.9284129999999999</v>
      </c>
    </row>
    <row r="489" spans="2:3" x14ac:dyDescent="0.25">
      <c r="B489">
        <v>4.88</v>
      </c>
      <c r="C489">
        <v>1.9314849999999999</v>
      </c>
    </row>
    <row r="490" spans="2:3" x14ac:dyDescent="0.25">
      <c r="B490">
        <v>4.8899999999999997</v>
      </c>
      <c r="C490">
        <v>1.934553</v>
      </c>
    </row>
    <row r="491" spans="2:3" x14ac:dyDescent="0.25">
      <c r="B491">
        <v>4.9000000000000004</v>
      </c>
      <c r="C491">
        <v>1.937619</v>
      </c>
    </row>
    <row r="492" spans="2:3" x14ac:dyDescent="0.25">
      <c r="B492">
        <v>4.91</v>
      </c>
      <c r="C492">
        <v>1.9406810000000001</v>
      </c>
    </row>
    <row r="493" spans="2:3" x14ac:dyDescent="0.25">
      <c r="B493">
        <v>4.92</v>
      </c>
      <c r="C493">
        <v>1.9437409999999999</v>
      </c>
    </row>
    <row r="494" spans="2:3" x14ac:dyDescent="0.25">
      <c r="B494">
        <v>4.93</v>
      </c>
      <c r="C494">
        <v>1.9467970000000001</v>
      </c>
    </row>
    <row r="495" spans="2:3" x14ac:dyDescent="0.25">
      <c r="B495">
        <v>4.9400000000000004</v>
      </c>
      <c r="C495">
        <v>1.9498500000000001</v>
      </c>
    </row>
    <row r="496" spans="2:3" x14ac:dyDescent="0.25">
      <c r="B496">
        <v>4.95</v>
      </c>
      <c r="C496">
        <v>1.9529000000000001</v>
      </c>
    </row>
    <row r="497" spans="2:3" x14ac:dyDescent="0.25">
      <c r="B497">
        <v>4.96</v>
      </c>
      <c r="C497">
        <v>1.9559470000000001</v>
      </c>
    </row>
    <row r="498" spans="2:3" x14ac:dyDescent="0.25">
      <c r="B498">
        <v>4.97</v>
      </c>
      <c r="C498">
        <v>1.9589909999999999</v>
      </c>
    </row>
    <row r="499" spans="2:3" x14ac:dyDescent="0.25">
      <c r="B499">
        <v>4.9800000000000004</v>
      </c>
      <c r="C499">
        <v>1.962032</v>
      </c>
    </row>
    <row r="500" spans="2:3" x14ac:dyDescent="0.25">
      <c r="B500">
        <v>4.99</v>
      </c>
      <c r="C500">
        <v>1.9650700000000001</v>
      </c>
    </row>
    <row r="501" spans="2:3" x14ac:dyDescent="0.25">
      <c r="B501">
        <v>5</v>
      </c>
      <c r="C501">
        <v>1.968105</v>
      </c>
    </row>
    <row r="502" spans="2:3" x14ac:dyDescent="0.25">
      <c r="B502">
        <v>5.01</v>
      </c>
      <c r="C502">
        <v>1.9711369999999999</v>
      </c>
    </row>
    <row r="503" spans="2:3" x14ac:dyDescent="0.25">
      <c r="B503">
        <v>5.0199999999999996</v>
      </c>
      <c r="C503">
        <v>1.9741660000000001</v>
      </c>
    </row>
    <row r="504" spans="2:3" x14ac:dyDescent="0.25">
      <c r="B504">
        <v>5.03</v>
      </c>
      <c r="C504">
        <v>1.9771920000000001</v>
      </c>
    </row>
    <row r="505" spans="2:3" x14ac:dyDescent="0.25">
      <c r="B505">
        <v>5.04</v>
      </c>
      <c r="C505">
        <v>1.9802150000000001</v>
      </c>
    </row>
    <row r="506" spans="2:3" x14ac:dyDescent="0.25">
      <c r="B506">
        <v>5.05</v>
      </c>
      <c r="C506">
        <v>1.9832339999999999</v>
      </c>
    </row>
    <row r="507" spans="2:3" x14ac:dyDescent="0.25">
      <c r="B507">
        <v>5.0599999999999996</v>
      </c>
      <c r="C507">
        <v>1.986251</v>
      </c>
    </row>
    <row r="508" spans="2:3" x14ac:dyDescent="0.25">
      <c r="B508">
        <v>5.07</v>
      </c>
      <c r="C508">
        <v>1.9892650000000001</v>
      </c>
    </row>
    <row r="509" spans="2:3" x14ac:dyDescent="0.25">
      <c r="B509">
        <v>5.08</v>
      </c>
      <c r="C509">
        <v>1.9922759999999999</v>
      </c>
    </row>
    <row r="510" spans="2:3" x14ac:dyDescent="0.25">
      <c r="B510">
        <v>5.09</v>
      </c>
      <c r="C510">
        <v>1.9952829999999999</v>
      </c>
    </row>
    <row r="511" spans="2:3" x14ac:dyDescent="0.25">
      <c r="B511">
        <v>5.0999999999999996</v>
      </c>
      <c r="C511">
        <v>1.9982880000000001</v>
      </c>
    </row>
    <row r="512" spans="2:3" x14ac:dyDescent="0.25">
      <c r="B512">
        <v>5.1100000000000003</v>
      </c>
      <c r="C512">
        <v>2.00129</v>
      </c>
    </row>
    <row r="513" spans="2:3" x14ac:dyDescent="0.25">
      <c r="B513">
        <v>5.12</v>
      </c>
      <c r="C513">
        <v>2.004289</v>
      </c>
    </row>
    <row r="514" spans="2:3" x14ac:dyDescent="0.25">
      <c r="B514">
        <v>5.13</v>
      </c>
      <c r="C514">
        <v>2.0072839999999998</v>
      </c>
    </row>
    <row r="515" spans="2:3" x14ac:dyDescent="0.25">
      <c r="B515">
        <v>5.14</v>
      </c>
      <c r="C515">
        <v>2.0102769999999999</v>
      </c>
    </row>
    <row r="516" spans="2:3" x14ac:dyDescent="0.25">
      <c r="B516">
        <v>5.15</v>
      </c>
      <c r="C516">
        <v>2.0132669999999999</v>
      </c>
    </row>
    <row r="517" spans="2:3" x14ac:dyDescent="0.25">
      <c r="B517">
        <v>5.16</v>
      </c>
      <c r="C517">
        <v>2.0162529999999999</v>
      </c>
    </row>
    <row r="518" spans="2:3" x14ac:dyDescent="0.25">
      <c r="B518">
        <v>5.17</v>
      </c>
      <c r="C518">
        <v>2.0192369999999999</v>
      </c>
    </row>
    <row r="519" spans="2:3" x14ac:dyDescent="0.25">
      <c r="B519">
        <v>5.18</v>
      </c>
      <c r="C519">
        <v>2.0222180000000001</v>
      </c>
    </row>
    <row r="520" spans="2:3" x14ac:dyDescent="0.25">
      <c r="B520">
        <v>5.19</v>
      </c>
      <c r="C520">
        <v>2.0251960000000002</v>
      </c>
    </row>
    <row r="521" spans="2:3" x14ac:dyDescent="0.25">
      <c r="B521">
        <v>5.2</v>
      </c>
      <c r="C521">
        <v>2.0281709999999999</v>
      </c>
    </row>
    <row r="522" spans="2:3" x14ac:dyDescent="0.25">
      <c r="B522">
        <v>5.21</v>
      </c>
      <c r="C522">
        <v>2.031142</v>
      </c>
    </row>
    <row r="523" spans="2:3" x14ac:dyDescent="0.25">
      <c r="B523">
        <v>5.22</v>
      </c>
      <c r="C523">
        <v>2.0341109999999998</v>
      </c>
    </row>
    <row r="524" spans="2:3" x14ac:dyDescent="0.25">
      <c r="B524">
        <v>5.23</v>
      </c>
      <c r="C524">
        <v>2.037077</v>
      </c>
    </row>
    <row r="525" spans="2:3" x14ac:dyDescent="0.25">
      <c r="B525">
        <v>5.24</v>
      </c>
      <c r="C525">
        <v>2.0400399999999999</v>
      </c>
    </row>
    <row r="526" spans="2:3" x14ac:dyDescent="0.25">
      <c r="B526">
        <v>5.25</v>
      </c>
      <c r="C526">
        <v>2.0430000000000001</v>
      </c>
    </row>
    <row r="527" spans="2:3" x14ac:dyDescent="0.25">
      <c r="B527">
        <v>5.26</v>
      </c>
      <c r="C527">
        <v>2.045957</v>
      </c>
    </row>
    <row r="528" spans="2:3" x14ac:dyDescent="0.25">
      <c r="B528">
        <v>5.27</v>
      </c>
      <c r="C528">
        <v>2.0489109999999999</v>
      </c>
    </row>
    <row r="529" spans="2:3" x14ac:dyDescent="0.25">
      <c r="B529">
        <v>5.28</v>
      </c>
      <c r="C529">
        <v>2.0518619999999999</v>
      </c>
    </row>
    <row r="530" spans="2:3" x14ac:dyDescent="0.25">
      <c r="B530">
        <v>5.29</v>
      </c>
      <c r="C530">
        <v>2.0548099999999998</v>
      </c>
    </row>
    <row r="531" spans="2:3" x14ac:dyDescent="0.25">
      <c r="B531">
        <v>5.3</v>
      </c>
      <c r="C531">
        <v>2.0577549999999998</v>
      </c>
    </row>
    <row r="532" spans="2:3" x14ac:dyDescent="0.25">
      <c r="B532">
        <v>5.31</v>
      </c>
      <c r="C532">
        <v>2.0606979999999999</v>
      </c>
    </row>
    <row r="533" spans="2:3" x14ac:dyDescent="0.25">
      <c r="B533">
        <v>5.32</v>
      </c>
      <c r="C533">
        <v>2.0636369999999999</v>
      </c>
    </row>
    <row r="534" spans="2:3" x14ac:dyDescent="0.25">
      <c r="B534">
        <v>5.33</v>
      </c>
      <c r="C534">
        <v>2.066573</v>
      </c>
    </row>
    <row r="535" spans="2:3" x14ac:dyDescent="0.25">
      <c r="B535">
        <v>5.34</v>
      </c>
      <c r="C535">
        <v>2.0695070000000002</v>
      </c>
    </row>
    <row r="536" spans="2:3" x14ac:dyDescent="0.25">
      <c r="B536">
        <v>5.35</v>
      </c>
      <c r="C536">
        <v>2.0724369999999999</v>
      </c>
    </row>
    <row r="537" spans="2:3" x14ac:dyDescent="0.25">
      <c r="B537">
        <v>5.36</v>
      </c>
      <c r="C537">
        <v>2.0753650000000001</v>
      </c>
    </row>
    <row r="538" spans="2:3" x14ac:dyDescent="0.25">
      <c r="B538">
        <v>5.37</v>
      </c>
      <c r="C538">
        <v>2.0782889999999998</v>
      </c>
    </row>
    <row r="539" spans="2:3" x14ac:dyDescent="0.25">
      <c r="B539">
        <v>5.38</v>
      </c>
      <c r="C539">
        <v>2.0812110000000001</v>
      </c>
    </row>
    <row r="540" spans="2:3" x14ac:dyDescent="0.25">
      <c r="B540">
        <v>5.39</v>
      </c>
      <c r="C540">
        <v>2.08413</v>
      </c>
    </row>
    <row r="541" spans="2:3" x14ac:dyDescent="0.25">
      <c r="B541">
        <v>5.4</v>
      </c>
      <c r="C541">
        <v>2.087046</v>
      </c>
    </row>
    <row r="542" spans="2:3" x14ac:dyDescent="0.25">
      <c r="B542">
        <v>5.41</v>
      </c>
      <c r="C542">
        <v>2.0899589999999999</v>
      </c>
    </row>
    <row r="543" spans="2:3" x14ac:dyDescent="0.25">
      <c r="B543">
        <v>5.42</v>
      </c>
      <c r="C543">
        <v>2.0928689999999999</v>
      </c>
    </row>
    <row r="544" spans="2:3" x14ac:dyDescent="0.25">
      <c r="B544">
        <v>5.43</v>
      </c>
      <c r="C544">
        <v>2.0957759999999999</v>
      </c>
    </row>
    <row r="545" spans="2:3" x14ac:dyDescent="0.25">
      <c r="B545">
        <v>5.44</v>
      </c>
      <c r="C545">
        <v>2.0986799999999999</v>
      </c>
    </row>
    <row r="546" spans="2:3" x14ac:dyDescent="0.25">
      <c r="B546">
        <v>5.45</v>
      </c>
      <c r="C546">
        <v>2.1015820000000001</v>
      </c>
    </row>
    <row r="547" spans="2:3" x14ac:dyDescent="0.25">
      <c r="B547">
        <v>5.46</v>
      </c>
      <c r="C547">
        <v>2.1044800000000001</v>
      </c>
    </row>
    <row r="548" spans="2:3" x14ac:dyDescent="0.25">
      <c r="B548">
        <v>5.47</v>
      </c>
      <c r="C548">
        <v>2.1073750000000002</v>
      </c>
    </row>
    <row r="549" spans="2:3" x14ac:dyDescent="0.25">
      <c r="B549">
        <v>5.48</v>
      </c>
      <c r="C549">
        <v>2.110268</v>
      </c>
    </row>
    <row r="550" spans="2:3" x14ac:dyDescent="0.25">
      <c r="B550">
        <v>5.49</v>
      </c>
      <c r="C550">
        <v>2.1131579999999999</v>
      </c>
    </row>
    <row r="551" spans="2:3" x14ac:dyDescent="0.25">
      <c r="B551">
        <v>5.5</v>
      </c>
      <c r="C551">
        <v>2.1160450000000002</v>
      </c>
    </row>
    <row r="552" spans="2:3" x14ac:dyDescent="0.25">
      <c r="B552">
        <v>5.51</v>
      </c>
      <c r="C552">
        <v>2.1189290000000001</v>
      </c>
    </row>
    <row r="553" spans="2:3" x14ac:dyDescent="0.25">
      <c r="B553">
        <v>5.52</v>
      </c>
      <c r="C553">
        <v>2.12181</v>
      </c>
    </row>
    <row r="554" spans="2:3" x14ac:dyDescent="0.25">
      <c r="B554">
        <v>5.53</v>
      </c>
      <c r="C554">
        <v>2.1246879999999999</v>
      </c>
    </row>
    <row r="555" spans="2:3" x14ac:dyDescent="0.25">
      <c r="B555">
        <v>5.54</v>
      </c>
      <c r="C555">
        <v>2.1275629999999999</v>
      </c>
    </row>
    <row r="556" spans="2:3" x14ac:dyDescent="0.25">
      <c r="B556">
        <v>5.55</v>
      </c>
      <c r="C556">
        <v>2.130436</v>
      </c>
    </row>
    <row r="557" spans="2:3" x14ac:dyDescent="0.25">
      <c r="B557">
        <v>5.56</v>
      </c>
      <c r="C557">
        <v>2.133305</v>
      </c>
    </row>
    <row r="558" spans="2:3" x14ac:dyDescent="0.25">
      <c r="B558">
        <v>5.57</v>
      </c>
      <c r="C558">
        <v>2.1361720000000002</v>
      </c>
    </row>
    <row r="559" spans="2:3" x14ac:dyDescent="0.25">
      <c r="B559">
        <v>5.58</v>
      </c>
      <c r="C559">
        <v>2.1390359999999999</v>
      </c>
    </row>
    <row r="560" spans="2:3" x14ac:dyDescent="0.25">
      <c r="B560">
        <v>5.59</v>
      </c>
      <c r="C560">
        <v>2.1418970000000002</v>
      </c>
    </row>
    <row r="561" spans="2:3" x14ac:dyDescent="0.25">
      <c r="B561">
        <v>5.6</v>
      </c>
      <c r="C561">
        <v>2.144755</v>
      </c>
    </row>
    <row r="562" spans="2:3" x14ac:dyDescent="0.25">
      <c r="B562">
        <v>5.61</v>
      </c>
      <c r="C562">
        <v>2.1476099999999998</v>
      </c>
    </row>
    <row r="563" spans="2:3" x14ac:dyDescent="0.25">
      <c r="B563">
        <v>5.62</v>
      </c>
      <c r="C563">
        <v>2.1504620000000001</v>
      </c>
    </row>
    <row r="564" spans="2:3" x14ac:dyDescent="0.25">
      <c r="B564">
        <v>5.63</v>
      </c>
      <c r="C564">
        <v>2.1533120000000001</v>
      </c>
    </row>
    <row r="565" spans="2:3" x14ac:dyDescent="0.25">
      <c r="B565">
        <v>5.64</v>
      </c>
      <c r="C565">
        <v>2.1561590000000002</v>
      </c>
    </row>
    <row r="566" spans="2:3" x14ac:dyDescent="0.25">
      <c r="B566">
        <v>5.65</v>
      </c>
      <c r="C566">
        <v>2.1590020000000001</v>
      </c>
    </row>
    <row r="567" spans="2:3" x14ac:dyDescent="0.25">
      <c r="B567">
        <v>5.66</v>
      </c>
      <c r="C567">
        <v>2.1618430000000002</v>
      </c>
    </row>
    <row r="568" spans="2:3" x14ac:dyDescent="0.25">
      <c r="B568">
        <v>5.67</v>
      </c>
      <c r="C568">
        <v>2.164682</v>
      </c>
    </row>
    <row r="569" spans="2:3" x14ac:dyDescent="0.25">
      <c r="B569">
        <v>5.68</v>
      </c>
      <c r="C569">
        <v>2.1675170000000001</v>
      </c>
    </row>
    <row r="570" spans="2:3" x14ac:dyDescent="0.25">
      <c r="B570">
        <v>5.69</v>
      </c>
      <c r="C570">
        <v>2.1703489999999999</v>
      </c>
    </row>
    <row r="571" spans="2:3" x14ac:dyDescent="0.25">
      <c r="B571">
        <v>5.7</v>
      </c>
      <c r="C571">
        <v>2.1731790000000002</v>
      </c>
    </row>
    <row r="572" spans="2:3" x14ac:dyDescent="0.25">
      <c r="B572">
        <v>5.71</v>
      </c>
      <c r="C572">
        <v>2.1760060000000001</v>
      </c>
    </row>
    <row r="573" spans="2:3" x14ac:dyDescent="0.25">
      <c r="B573">
        <v>5.72</v>
      </c>
      <c r="C573">
        <v>2.17883</v>
      </c>
    </row>
    <row r="574" spans="2:3" x14ac:dyDescent="0.25">
      <c r="B574">
        <v>5.73</v>
      </c>
      <c r="C574">
        <v>2.181651</v>
      </c>
    </row>
    <row r="575" spans="2:3" x14ac:dyDescent="0.25">
      <c r="B575">
        <v>5.74</v>
      </c>
      <c r="C575">
        <v>2.184469</v>
      </c>
    </row>
    <row r="576" spans="2:3" x14ac:dyDescent="0.25">
      <c r="B576">
        <v>5.75</v>
      </c>
      <c r="C576">
        <v>2.1872850000000001</v>
      </c>
    </row>
    <row r="577" spans="2:3" x14ac:dyDescent="0.25">
      <c r="B577">
        <v>5.76</v>
      </c>
      <c r="C577">
        <v>2.1900979999999999</v>
      </c>
    </row>
    <row r="578" spans="2:3" x14ac:dyDescent="0.25">
      <c r="B578">
        <v>5.77</v>
      </c>
      <c r="C578">
        <v>2.1929080000000001</v>
      </c>
    </row>
    <row r="579" spans="2:3" x14ac:dyDescent="0.25">
      <c r="B579">
        <v>5.78</v>
      </c>
      <c r="C579">
        <v>2.1957149999999999</v>
      </c>
    </row>
    <row r="580" spans="2:3" x14ac:dyDescent="0.25">
      <c r="B580">
        <v>5.79</v>
      </c>
      <c r="C580">
        <v>2.1985190000000001</v>
      </c>
    </row>
    <row r="581" spans="2:3" x14ac:dyDescent="0.25">
      <c r="B581">
        <v>5.8</v>
      </c>
      <c r="C581">
        <v>2.2013199999999999</v>
      </c>
    </row>
    <row r="582" spans="2:3" x14ac:dyDescent="0.25">
      <c r="B582">
        <v>5.81</v>
      </c>
      <c r="C582">
        <v>2.2041189999999999</v>
      </c>
    </row>
    <row r="583" spans="2:3" x14ac:dyDescent="0.25">
      <c r="B583">
        <v>5.82</v>
      </c>
      <c r="C583">
        <v>2.206915</v>
      </c>
    </row>
    <row r="584" spans="2:3" x14ac:dyDescent="0.25">
      <c r="B584">
        <v>5.83</v>
      </c>
      <c r="C584">
        <v>2.209708</v>
      </c>
    </row>
    <row r="585" spans="2:3" x14ac:dyDescent="0.25">
      <c r="B585">
        <v>5.84</v>
      </c>
      <c r="C585">
        <v>2.2124980000000001</v>
      </c>
    </row>
    <row r="586" spans="2:3" x14ac:dyDescent="0.25">
      <c r="B586">
        <v>5.85</v>
      </c>
      <c r="C586">
        <v>2.2152859999999999</v>
      </c>
    </row>
    <row r="587" spans="2:3" x14ac:dyDescent="0.25">
      <c r="B587">
        <v>5.86</v>
      </c>
      <c r="C587">
        <v>2.2180710000000001</v>
      </c>
    </row>
    <row r="588" spans="2:3" x14ac:dyDescent="0.25">
      <c r="B588">
        <v>5.87</v>
      </c>
      <c r="C588">
        <v>2.220853</v>
      </c>
    </row>
    <row r="589" spans="2:3" x14ac:dyDescent="0.25">
      <c r="B589">
        <v>5.88</v>
      </c>
      <c r="C589">
        <v>2.2236319999999998</v>
      </c>
    </row>
    <row r="590" spans="2:3" x14ac:dyDescent="0.25">
      <c r="B590">
        <v>5.89</v>
      </c>
      <c r="C590">
        <v>2.2264080000000002</v>
      </c>
    </row>
    <row r="591" spans="2:3" x14ac:dyDescent="0.25">
      <c r="B591">
        <v>5.9</v>
      </c>
      <c r="C591">
        <v>2.2291820000000002</v>
      </c>
    </row>
    <row r="592" spans="2:3" x14ac:dyDescent="0.25">
      <c r="B592">
        <v>5.91</v>
      </c>
      <c r="C592">
        <v>2.2319520000000002</v>
      </c>
    </row>
    <row r="593" spans="2:3" x14ac:dyDescent="0.25">
      <c r="B593">
        <v>5.92</v>
      </c>
      <c r="C593">
        <v>2.2347199999999998</v>
      </c>
    </row>
    <row r="594" spans="2:3" x14ac:dyDescent="0.25">
      <c r="B594">
        <v>5.93</v>
      </c>
      <c r="C594">
        <v>2.2374860000000001</v>
      </c>
    </row>
    <row r="595" spans="2:3" x14ac:dyDescent="0.25">
      <c r="B595">
        <v>5.94</v>
      </c>
      <c r="C595">
        <v>2.2402479999999998</v>
      </c>
    </row>
    <row r="596" spans="2:3" x14ac:dyDescent="0.25">
      <c r="B596">
        <v>5.95</v>
      </c>
      <c r="C596">
        <v>2.2430080000000001</v>
      </c>
    </row>
    <row r="597" spans="2:3" x14ac:dyDescent="0.25">
      <c r="B597">
        <v>5.96</v>
      </c>
      <c r="C597">
        <v>2.245765</v>
      </c>
    </row>
    <row r="598" spans="2:3" x14ac:dyDescent="0.25">
      <c r="B598">
        <v>5.97</v>
      </c>
      <c r="C598">
        <v>2.2485189999999999</v>
      </c>
    </row>
    <row r="599" spans="2:3" x14ac:dyDescent="0.25">
      <c r="B599">
        <v>5.98</v>
      </c>
      <c r="C599">
        <v>2.251271</v>
      </c>
    </row>
    <row r="600" spans="2:3" x14ac:dyDescent="0.25">
      <c r="B600">
        <v>5.99</v>
      </c>
      <c r="C600">
        <v>2.254019</v>
      </c>
    </row>
    <row r="601" spans="2:3" x14ac:dyDescent="0.25">
      <c r="B601">
        <v>6</v>
      </c>
      <c r="C601">
        <v>2.2567650000000001</v>
      </c>
    </row>
    <row r="602" spans="2:3" x14ac:dyDescent="0.25">
      <c r="B602">
        <v>6.01</v>
      </c>
      <c r="C602">
        <v>2.259509</v>
      </c>
    </row>
    <row r="603" spans="2:3" x14ac:dyDescent="0.25">
      <c r="B603">
        <v>6.02</v>
      </c>
      <c r="C603">
        <v>2.2622490000000002</v>
      </c>
    </row>
    <row r="604" spans="2:3" x14ac:dyDescent="0.25">
      <c r="B604">
        <v>6.03</v>
      </c>
      <c r="C604">
        <v>2.2649870000000001</v>
      </c>
    </row>
    <row r="605" spans="2:3" x14ac:dyDescent="0.25">
      <c r="B605">
        <v>6.04</v>
      </c>
      <c r="C605">
        <v>2.267722</v>
      </c>
    </row>
    <row r="606" spans="2:3" x14ac:dyDescent="0.25">
      <c r="B606">
        <v>6.05</v>
      </c>
      <c r="C606">
        <v>2.270454</v>
      </c>
    </row>
    <row r="607" spans="2:3" x14ac:dyDescent="0.25">
      <c r="B607">
        <v>6.06</v>
      </c>
      <c r="C607">
        <v>2.2731840000000001</v>
      </c>
    </row>
    <row r="608" spans="2:3" x14ac:dyDescent="0.25">
      <c r="B608">
        <v>6.07</v>
      </c>
      <c r="C608">
        <v>2.2759109999999998</v>
      </c>
    </row>
    <row r="609" spans="2:3" x14ac:dyDescent="0.25">
      <c r="B609">
        <v>6.08</v>
      </c>
      <c r="C609">
        <v>2.278635</v>
      </c>
    </row>
    <row r="610" spans="2:3" x14ac:dyDescent="0.25">
      <c r="B610">
        <v>6.09</v>
      </c>
      <c r="C610">
        <v>2.2813560000000002</v>
      </c>
    </row>
    <row r="611" spans="2:3" x14ac:dyDescent="0.25">
      <c r="B611">
        <v>6.1</v>
      </c>
      <c r="C611">
        <v>2.2840750000000001</v>
      </c>
    </row>
    <row r="612" spans="2:3" x14ac:dyDescent="0.25">
      <c r="B612">
        <v>6.11</v>
      </c>
      <c r="C612">
        <v>2.286791</v>
      </c>
    </row>
    <row r="613" spans="2:3" x14ac:dyDescent="0.25">
      <c r="B613">
        <v>6.12</v>
      </c>
      <c r="C613">
        <v>2.289504</v>
      </c>
    </row>
    <row r="614" spans="2:3" x14ac:dyDescent="0.25">
      <c r="B614">
        <v>6.13</v>
      </c>
      <c r="C614">
        <v>2.292214</v>
      </c>
    </row>
    <row r="615" spans="2:3" x14ac:dyDescent="0.25">
      <c r="B615">
        <v>6.14</v>
      </c>
      <c r="C615">
        <v>2.2949220000000001</v>
      </c>
    </row>
    <row r="616" spans="2:3" x14ac:dyDescent="0.25">
      <c r="B616">
        <v>6.15</v>
      </c>
      <c r="C616">
        <v>2.2976269999999999</v>
      </c>
    </row>
    <row r="617" spans="2:3" x14ac:dyDescent="0.25">
      <c r="B617">
        <v>6.16</v>
      </c>
      <c r="C617">
        <v>2.3003300000000002</v>
      </c>
    </row>
    <row r="618" spans="2:3" x14ac:dyDescent="0.25">
      <c r="B618">
        <v>6.17</v>
      </c>
      <c r="C618">
        <v>2.303029</v>
      </c>
    </row>
    <row r="619" spans="2:3" x14ac:dyDescent="0.25">
      <c r="B619">
        <v>6.18</v>
      </c>
      <c r="C619">
        <v>2.3057259999999999</v>
      </c>
    </row>
    <row r="620" spans="2:3" x14ac:dyDescent="0.25">
      <c r="B620">
        <v>6.19</v>
      </c>
      <c r="C620">
        <v>2.3084199999999999</v>
      </c>
    </row>
    <row r="621" spans="2:3" x14ac:dyDescent="0.25">
      <c r="B621">
        <v>6.2</v>
      </c>
      <c r="C621">
        <v>2.3111120000000001</v>
      </c>
    </row>
    <row r="622" spans="2:3" x14ac:dyDescent="0.25">
      <c r="B622">
        <v>6.21</v>
      </c>
      <c r="C622">
        <v>2.3138010000000002</v>
      </c>
    </row>
    <row r="623" spans="2:3" x14ac:dyDescent="0.25">
      <c r="B623">
        <v>6.22</v>
      </c>
      <c r="C623">
        <v>2.316487</v>
      </c>
    </row>
    <row r="624" spans="2:3" x14ac:dyDescent="0.25">
      <c r="B624">
        <v>6.23</v>
      </c>
      <c r="C624">
        <v>2.3191709999999999</v>
      </c>
    </row>
    <row r="625" spans="2:3" x14ac:dyDescent="0.25">
      <c r="B625">
        <v>6.24</v>
      </c>
      <c r="C625">
        <v>2.3218510000000001</v>
      </c>
    </row>
    <row r="626" spans="2:3" x14ac:dyDescent="0.25">
      <c r="B626">
        <v>6.25</v>
      </c>
      <c r="C626">
        <v>2.3245300000000002</v>
      </c>
    </row>
    <row r="627" spans="2:3" x14ac:dyDescent="0.25">
      <c r="B627">
        <v>6.26</v>
      </c>
      <c r="C627">
        <v>2.3272050000000002</v>
      </c>
    </row>
    <row r="628" spans="2:3" x14ac:dyDescent="0.25">
      <c r="B628">
        <v>6.27</v>
      </c>
      <c r="C628">
        <v>2.3298779999999999</v>
      </c>
    </row>
    <row r="629" spans="2:3" x14ac:dyDescent="0.25">
      <c r="B629">
        <v>6.28</v>
      </c>
      <c r="C629">
        <v>2.3325480000000001</v>
      </c>
    </row>
    <row r="630" spans="2:3" x14ac:dyDescent="0.25">
      <c r="B630">
        <v>6.29</v>
      </c>
      <c r="C630">
        <v>2.3352149999999998</v>
      </c>
    </row>
    <row r="631" spans="2:3" x14ac:dyDescent="0.25">
      <c r="B631">
        <v>6.3</v>
      </c>
      <c r="C631">
        <v>2.3378800000000002</v>
      </c>
    </row>
    <row r="632" spans="2:3" x14ac:dyDescent="0.25">
      <c r="B632">
        <v>6.31</v>
      </c>
      <c r="C632">
        <v>2.3405420000000001</v>
      </c>
    </row>
    <row r="633" spans="2:3" x14ac:dyDescent="0.25">
      <c r="B633">
        <v>6.32</v>
      </c>
      <c r="C633">
        <v>2.3432019999999998</v>
      </c>
    </row>
    <row r="634" spans="2:3" x14ac:dyDescent="0.25">
      <c r="B634">
        <v>6.33</v>
      </c>
      <c r="C634">
        <v>2.3458589999999999</v>
      </c>
    </row>
    <row r="635" spans="2:3" x14ac:dyDescent="0.25">
      <c r="B635">
        <v>6.34</v>
      </c>
      <c r="C635">
        <v>2.3485130000000001</v>
      </c>
    </row>
    <row r="636" spans="2:3" x14ac:dyDescent="0.25">
      <c r="B636">
        <v>6.35</v>
      </c>
      <c r="C636">
        <v>2.3511639999999998</v>
      </c>
    </row>
    <row r="637" spans="2:3" x14ac:dyDescent="0.25">
      <c r="B637">
        <v>6.36</v>
      </c>
      <c r="C637">
        <v>2.3538130000000002</v>
      </c>
    </row>
    <row r="638" spans="2:3" x14ac:dyDescent="0.25">
      <c r="B638">
        <v>6.37</v>
      </c>
      <c r="C638">
        <v>2.3564590000000001</v>
      </c>
    </row>
    <row r="639" spans="2:3" x14ac:dyDescent="0.25">
      <c r="B639">
        <v>6.38</v>
      </c>
      <c r="C639">
        <v>2.3591030000000002</v>
      </c>
    </row>
    <row r="640" spans="2:3" x14ac:dyDescent="0.25">
      <c r="B640">
        <v>6.39</v>
      </c>
      <c r="C640">
        <v>2.3617439999999998</v>
      </c>
    </row>
    <row r="641" spans="2:3" x14ac:dyDescent="0.25">
      <c r="B641">
        <v>6.4</v>
      </c>
      <c r="C641">
        <v>2.364382</v>
      </c>
    </row>
    <row r="642" spans="2:3" x14ac:dyDescent="0.25">
      <c r="B642">
        <v>6.41</v>
      </c>
      <c r="C642">
        <v>2.3670179999999998</v>
      </c>
    </row>
    <row r="643" spans="2:3" x14ac:dyDescent="0.25">
      <c r="B643">
        <v>6.42</v>
      </c>
      <c r="C643">
        <v>2.3696510000000002</v>
      </c>
    </row>
    <row r="644" spans="2:3" x14ac:dyDescent="0.25">
      <c r="B644">
        <v>6.43</v>
      </c>
      <c r="C644">
        <v>2.3722810000000001</v>
      </c>
    </row>
    <row r="645" spans="2:3" x14ac:dyDescent="0.25">
      <c r="B645">
        <v>6.44</v>
      </c>
      <c r="C645">
        <v>2.3749090000000002</v>
      </c>
    </row>
    <row r="646" spans="2:3" x14ac:dyDescent="0.25">
      <c r="B646">
        <v>6.45</v>
      </c>
      <c r="C646">
        <v>2.3775339999999998</v>
      </c>
    </row>
    <row r="647" spans="2:3" x14ac:dyDescent="0.25">
      <c r="B647">
        <v>6.46</v>
      </c>
      <c r="C647">
        <v>2.3801559999999999</v>
      </c>
    </row>
    <row r="648" spans="2:3" x14ac:dyDescent="0.25">
      <c r="B648">
        <v>6.47</v>
      </c>
      <c r="C648">
        <v>2.3827759999999998</v>
      </c>
    </row>
    <row r="649" spans="2:3" x14ac:dyDescent="0.25">
      <c r="B649">
        <v>6.48</v>
      </c>
      <c r="C649">
        <v>2.3853930000000001</v>
      </c>
    </row>
    <row r="650" spans="2:3" x14ac:dyDescent="0.25">
      <c r="B650">
        <v>6.49</v>
      </c>
      <c r="C650">
        <v>2.3880080000000001</v>
      </c>
    </row>
    <row r="651" spans="2:3" x14ac:dyDescent="0.25">
      <c r="B651">
        <v>6.5</v>
      </c>
      <c r="C651">
        <v>2.3906200000000002</v>
      </c>
    </row>
    <row r="652" spans="2:3" x14ac:dyDescent="0.25">
      <c r="B652">
        <v>6.51</v>
      </c>
      <c r="C652">
        <v>2.3932289999999998</v>
      </c>
    </row>
    <row r="653" spans="2:3" x14ac:dyDescent="0.25">
      <c r="B653">
        <v>6.52</v>
      </c>
      <c r="C653">
        <v>2.3958360000000001</v>
      </c>
    </row>
    <row r="654" spans="2:3" x14ac:dyDescent="0.25">
      <c r="B654">
        <v>6.53</v>
      </c>
      <c r="C654">
        <v>2.3984399999999999</v>
      </c>
    </row>
    <row r="655" spans="2:3" x14ac:dyDescent="0.25">
      <c r="B655">
        <v>6.54</v>
      </c>
      <c r="C655">
        <v>2.4010419999999999</v>
      </c>
    </row>
    <row r="656" spans="2:3" x14ac:dyDescent="0.25">
      <c r="B656">
        <v>6.55</v>
      </c>
      <c r="C656">
        <v>2.4036409999999999</v>
      </c>
    </row>
    <row r="657" spans="2:3" x14ac:dyDescent="0.25">
      <c r="B657">
        <v>6.56</v>
      </c>
      <c r="C657">
        <v>2.406237</v>
      </c>
    </row>
    <row r="658" spans="2:3" x14ac:dyDescent="0.25">
      <c r="B658">
        <v>6.57</v>
      </c>
      <c r="C658">
        <v>2.4088310000000002</v>
      </c>
    </row>
    <row r="659" spans="2:3" x14ac:dyDescent="0.25">
      <c r="B659">
        <v>6.58</v>
      </c>
      <c r="C659">
        <v>2.411422</v>
      </c>
    </row>
    <row r="660" spans="2:3" x14ac:dyDescent="0.25">
      <c r="B660">
        <v>6.59</v>
      </c>
      <c r="C660">
        <v>2.4140109999999999</v>
      </c>
    </row>
    <row r="661" spans="2:3" x14ac:dyDescent="0.25">
      <c r="B661">
        <v>6.6</v>
      </c>
      <c r="C661">
        <v>2.4165969999999999</v>
      </c>
    </row>
    <row r="662" spans="2:3" x14ac:dyDescent="0.25">
      <c r="B662">
        <v>6.61</v>
      </c>
      <c r="C662">
        <v>2.4191799999999999</v>
      </c>
    </row>
    <row r="663" spans="2:3" x14ac:dyDescent="0.25">
      <c r="B663">
        <v>6.62</v>
      </c>
      <c r="C663">
        <v>2.4217610000000001</v>
      </c>
    </row>
    <row r="664" spans="2:3" x14ac:dyDescent="0.25">
      <c r="B664">
        <v>6.63</v>
      </c>
      <c r="C664">
        <v>2.4243389999999998</v>
      </c>
    </row>
    <row r="665" spans="2:3" x14ac:dyDescent="0.25">
      <c r="B665">
        <v>6.64</v>
      </c>
      <c r="C665">
        <v>2.4269150000000002</v>
      </c>
    </row>
    <row r="666" spans="2:3" x14ac:dyDescent="0.25">
      <c r="B666">
        <v>6.65</v>
      </c>
      <c r="C666">
        <v>2.4294880000000001</v>
      </c>
    </row>
    <row r="667" spans="2:3" x14ac:dyDescent="0.25">
      <c r="B667">
        <v>6.66</v>
      </c>
      <c r="C667">
        <v>2.4320580000000001</v>
      </c>
    </row>
    <row r="668" spans="2:3" x14ac:dyDescent="0.25">
      <c r="B668">
        <v>6.67</v>
      </c>
      <c r="C668">
        <v>2.4346260000000002</v>
      </c>
    </row>
    <row r="669" spans="2:3" x14ac:dyDescent="0.25">
      <c r="B669">
        <v>6.68</v>
      </c>
      <c r="C669">
        <v>2.437192</v>
      </c>
    </row>
    <row r="670" spans="2:3" x14ac:dyDescent="0.25">
      <c r="B670">
        <v>6.69</v>
      </c>
      <c r="C670">
        <v>2.4397540000000002</v>
      </c>
    </row>
    <row r="671" spans="2:3" x14ac:dyDescent="0.25">
      <c r="B671">
        <v>6.7</v>
      </c>
      <c r="C671">
        <v>2.4423149999999998</v>
      </c>
    </row>
    <row r="672" spans="2:3" x14ac:dyDescent="0.25">
      <c r="B672">
        <v>6.71</v>
      </c>
      <c r="C672">
        <v>2.4448720000000002</v>
      </c>
    </row>
    <row r="673" spans="2:3" x14ac:dyDescent="0.25">
      <c r="B673">
        <v>6.72</v>
      </c>
      <c r="C673">
        <v>2.4474269999999998</v>
      </c>
    </row>
    <row r="674" spans="2:3" x14ac:dyDescent="0.25">
      <c r="B674">
        <v>6.73</v>
      </c>
      <c r="C674">
        <v>2.44998</v>
      </c>
    </row>
    <row r="675" spans="2:3" x14ac:dyDescent="0.25">
      <c r="B675">
        <v>6.74</v>
      </c>
      <c r="C675">
        <v>2.4525299999999999</v>
      </c>
    </row>
    <row r="676" spans="2:3" x14ac:dyDescent="0.25">
      <c r="B676">
        <v>6.75</v>
      </c>
      <c r="C676">
        <v>2.4550779999999999</v>
      </c>
    </row>
    <row r="677" spans="2:3" x14ac:dyDescent="0.25">
      <c r="B677">
        <v>6.76</v>
      </c>
      <c r="C677">
        <v>2.4576220000000002</v>
      </c>
    </row>
    <row r="678" spans="2:3" x14ac:dyDescent="0.25">
      <c r="B678">
        <v>6.77</v>
      </c>
      <c r="C678">
        <v>2.4601649999999999</v>
      </c>
    </row>
    <row r="679" spans="2:3" x14ac:dyDescent="0.25">
      <c r="B679">
        <v>6.78</v>
      </c>
      <c r="C679">
        <v>2.4627050000000001</v>
      </c>
    </row>
    <row r="680" spans="2:3" x14ac:dyDescent="0.25">
      <c r="B680">
        <v>6.79</v>
      </c>
      <c r="C680">
        <v>2.4652419999999999</v>
      </c>
    </row>
    <row r="681" spans="2:3" x14ac:dyDescent="0.25">
      <c r="B681">
        <v>6.8</v>
      </c>
      <c r="C681">
        <v>2.4677769999999999</v>
      </c>
    </row>
    <row r="682" spans="2:3" x14ac:dyDescent="0.25">
      <c r="B682">
        <v>6.81</v>
      </c>
      <c r="C682">
        <v>2.4703089999999999</v>
      </c>
    </row>
    <row r="683" spans="2:3" x14ac:dyDescent="0.25">
      <c r="B683">
        <v>6.82</v>
      </c>
      <c r="C683">
        <v>2.472839</v>
      </c>
    </row>
    <row r="684" spans="2:3" x14ac:dyDescent="0.25">
      <c r="B684">
        <v>6.83</v>
      </c>
      <c r="C684">
        <v>2.4753660000000002</v>
      </c>
    </row>
    <row r="685" spans="2:3" x14ac:dyDescent="0.25">
      <c r="B685">
        <v>6.84</v>
      </c>
      <c r="C685">
        <v>2.4778899999999999</v>
      </c>
    </row>
    <row r="686" spans="2:3" x14ac:dyDescent="0.25">
      <c r="B686">
        <v>6.85</v>
      </c>
      <c r="C686">
        <v>2.480413</v>
      </c>
    </row>
    <row r="687" spans="2:3" x14ac:dyDescent="0.25">
      <c r="B687">
        <v>6.86</v>
      </c>
      <c r="C687">
        <v>2.4829319999999999</v>
      </c>
    </row>
    <row r="688" spans="2:3" x14ac:dyDescent="0.25">
      <c r="B688">
        <v>6.87</v>
      </c>
      <c r="C688">
        <v>2.485449</v>
      </c>
    </row>
    <row r="689" spans="2:3" x14ac:dyDescent="0.25">
      <c r="B689">
        <v>6.88</v>
      </c>
      <c r="C689">
        <v>2.4879639999999998</v>
      </c>
    </row>
    <row r="690" spans="2:3" x14ac:dyDescent="0.25">
      <c r="B690">
        <v>6.89</v>
      </c>
      <c r="C690">
        <v>2.4904760000000001</v>
      </c>
    </row>
    <row r="691" spans="2:3" x14ac:dyDescent="0.25">
      <c r="B691">
        <v>6.9</v>
      </c>
      <c r="C691">
        <v>2.492985</v>
      </c>
    </row>
    <row r="692" spans="2:3" x14ac:dyDescent="0.25">
      <c r="B692">
        <v>6.91</v>
      </c>
      <c r="C692">
        <v>2.495492</v>
      </c>
    </row>
    <row r="693" spans="2:3" x14ac:dyDescent="0.25">
      <c r="B693">
        <v>6.92</v>
      </c>
      <c r="C693">
        <v>2.4979969999999998</v>
      </c>
    </row>
    <row r="694" spans="2:3" x14ac:dyDescent="0.25">
      <c r="B694">
        <v>6.93</v>
      </c>
      <c r="C694">
        <v>2.500499</v>
      </c>
    </row>
    <row r="695" spans="2:3" x14ac:dyDescent="0.25">
      <c r="B695">
        <v>6.94</v>
      </c>
      <c r="C695">
        <v>2.5029979999999998</v>
      </c>
    </row>
    <row r="696" spans="2:3" x14ac:dyDescent="0.25">
      <c r="B696">
        <v>6.95</v>
      </c>
      <c r="C696">
        <v>2.5054949999999998</v>
      </c>
    </row>
    <row r="697" spans="2:3" x14ac:dyDescent="0.25">
      <c r="B697">
        <v>6.96</v>
      </c>
      <c r="C697">
        <v>2.5079899999999999</v>
      </c>
    </row>
    <row r="698" spans="2:3" x14ac:dyDescent="0.25">
      <c r="B698">
        <v>6.97</v>
      </c>
      <c r="C698">
        <v>2.5104820000000001</v>
      </c>
    </row>
    <row r="699" spans="2:3" x14ac:dyDescent="0.25">
      <c r="B699">
        <v>6.98</v>
      </c>
      <c r="C699">
        <v>2.5129709999999998</v>
      </c>
    </row>
    <row r="700" spans="2:3" x14ac:dyDescent="0.25">
      <c r="B700">
        <v>6.99</v>
      </c>
      <c r="C700">
        <v>2.5154580000000002</v>
      </c>
    </row>
    <row r="701" spans="2:3" x14ac:dyDescent="0.25">
      <c r="B701">
        <v>7</v>
      </c>
      <c r="C701">
        <v>2.5179429999999998</v>
      </c>
    </row>
    <row r="702" spans="2:3" x14ac:dyDescent="0.25">
      <c r="B702">
        <v>7.01</v>
      </c>
      <c r="C702">
        <v>2.5204249999999999</v>
      </c>
    </row>
    <row r="703" spans="2:3" x14ac:dyDescent="0.25">
      <c r="B703">
        <v>7.02</v>
      </c>
      <c r="C703">
        <v>2.5229050000000002</v>
      </c>
    </row>
    <row r="704" spans="2:3" x14ac:dyDescent="0.25">
      <c r="B704">
        <v>7.03</v>
      </c>
      <c r="C704">
        <v>2.525382</v>
      </c>
    </row>
    <row r="705" spans="2:3" x14ac:dyDescent="0.25">
      <c r="B705">
        <v>7.04</v>
      </c>
      <c r="C705">
        <v>2.5278559999999999</v>
      </c>
    </row>
    <row r="706" spans="2:3" x14ac:dyDescent="0.25">
      <c r="B706">
        <v>7.05</v>
      </c>
      <c r="C706">
        <v>2.5303279999999999</v>
      </c>
    </row>
    <row r="707" spans="2:3" x14ac:dyDescent="0.25">
      <c r="B707">
        <v>7.06</v>
      </c>
      <c r="C707">
        <v>2.5327980000000001</v>
      </c>
    </row>
    <row r="708" spans="2:3" x14ac:dyDescent="0.25">
      <c r="B708">
        <v>7.07</v>
      </c>
      <c r="C708">
        <v>2.5352649999999999</v>
      </c>
    </row>
    <row r="709" spans="2:3" x14ac:dyDescent="0.25">
      <c r="B709">
        <v>7.08</v>
      </c>
      <c r="C709">
        <v>2.5377299999999998</v>
      </c>
    </row>
    <row r="710" spans="2:3" x14ac:dyDescent="0.25">
      <c r="B710">
        <v>7.09</v>
      </c>
      <c r="C710">
        <v>2.5401919999999998</v>
      </c>
    </row>
    <row r="711" spans="2:3" x14ac:dyDescent="0.25">
      <c r="B711">
        <v>7.1</v>
      </c>
      <c r="C711">
        <v>2.5426519999999999</v>
      </c>
    </row>
    <row r="712" spans="2:3" x14ac:dyDescent="0.25">
      <c r="B712">
        <v>7.11</v>
      </c>
      <c r="C712">
        <v>2.5451090000000001</v>
      </c>
    </row>
    <row r="713" spans="2:3" x14ac:dyDescent="0.25">
      <c r="B713">
        <v>7.12</v>
      </c>
      <c r="C713">
        <v>2.5475639999999999</v>
      </c>
    </row>
    <row r="714" spans="2:3" x14ac:dyDescent="0.25">
      <c r="B714">
        <v>7.13</v>
      </c>
      <c r="C714">
        <v>2.550017</v>
      </c>
    </row>
    <row r="715" spans="2:3" x14ac:dyDescent="0.25">
      <c r="B715">
        <v>7.14</v>
      </c>
      <c r="C715">
        <v>2.552467</v>
      </c>
    </row>
    <row r="716" spans="2:3" x14ac:dyDescent="0.25">
      <c r="B716">
        <v>7.15</v>
      </c>
      <c r="C716">
        <v>2.5549140000000001</v>
      </c>
    </row>
    <row r="717" spans="2:3" x14ac:dyDescent="0.25">
      <c r="B717">
        <v>7.16</v>
      </c>
      <c r="C717">
        <v>2.5573589999999999</v>
      </c>
    </row>
    <row r="718" spans="2:3" x14ac:dyDescent="0.25">
      <c r="B718">
        <v>7.17</v>
      </c>
      <c r="C718">
        <v>2.5598019999999999</v>
      </c>
    </row>
    <row r="719" spans="2:3" x14ac:dyDescent="0.25">
      <c r="B719">
        <v>7.18</v>
      </c>
      <c r="C719">
        <v>2.5622419999999999</v>
      </c>
    </row>
    <row r="720" spans="2:3" x14ac:dyDescent="0.25">
      <c r="B720">
        <v>7.19</v>
      </c>
      <c r="C720">
        <v>2.5646800000000001</v>
      </c>
    </row>
    <row r="721" spans="2:3" x14ac:dyDescent="0.25">
      <c r="B721">
        <v>7.2</v>
      </c>
      <c r="C721">
        <v>2.5671149999999998</v>
      </c>
    </row>
    <row r="722" spans="2:3" x14ac:dyDescent="0.25">
      <c r="B722">
        <v>7.21</v>
      </c>
      <c r="C722">
        <v>2.5695480000000002</v>
      </c>
    </row>
    <row r="723" spans="2:3" x14ac:dyDescent="0.25">
      <c r="B723">
        <v>7.22</v>
      </c>
      <c r="C723">
        <v>2.5719789999999998</v>
      </c>
    </row>
    <row r="724" spans="2:3" x14ac:dyDescent="0.25">
      <c r="B724">
        <v>7.23</v>
      </c>
      <c r="C724">
        <v>2.5744069999999999</v>
      </c>
    </row>
    <row r="725" spans="2:3" x14ac:dyDescent="0.25">
      <c r="B725">
        <v>7.24</v>
      </c>
      <c r="C725">
        <v>2.576832</v>
      </c>
    </row>
    <row r="726" spans="2:3" x14ac:dyDescent="0.25">
      <c r="B726">
        <v>7.25</v>
      </c>
      <c r="C726">
        <v>2.5792549999999999</v>
      </c>
    </row>
    <row r="727" spans="2:3" x14ac:dyDescent="0.25">
      <c r="B727">
        <v>7.26</v>
      </c>
      <c r="C727">
        <v>2.5816759999999999</v>
      </c>
    </row>
    <row r="728" spans="2:3" x14ac:dyDescent="0.25">
      <c r="B728">
        <v>7.27</v>
      </c>
      <c r="C728">
        <v>2.5840939999999999</v>
      </c>
    </row>
    <row r="729" spans="2:3" x14ac:dyDescent="0.25">
      <c r="B729">
        <v>7.28</v>
      </c>
      <c r="C729">
        <v>2.5865100000000001</v>
      </c>
    </row>
    <row r="730" spans="2:3" x14ac:dyDescent="0.25">
      <c r="B730">
        <v>7.29</v>
      </c>
      <c r="C730">
        <v>2.588924</v>
      </c>
    </row>
    <row r="731" spans="2:3" x14ac:dyDescent="0.25">
      <c r="B731">
        <v>7.3</v>
      </c>
      <c r="C731">
        <v>2.5913349999999999</v>
      </c>
    </row>
    <row r="732" spans="2:3" x14ac:dyDescent="0.25">
      <c r="B732">
        <v>7.31</v>
      </c>
      <c r="C732">
        <v>2.593744</v>
      </c>
    </row>
    <row r="733" spans="2:3" x14ac:dyDescent="0.25">
      <c r="B733">
        <v>7.32</v>
      </c>
      <c r="C733">
        <v>2.5961500000000002</v>
      </c>
    </row>
    <row r="734" spans="2:3" x14ac:dyDescent="0.25">
      <c r="B734">
        <v>7.33</v>
      </c>
      <c r="C734">
        <v>2.598554</v>
      </c>
    </row>
    <row r="735" spans="2:3" x14ac:dyDescent="0.25">
      <c r="B735">
        <v>7.34</v>
      </c>
      <c r="C735">
        <v>2.6009549999999999</v>
      </c>
    </row>
    <row r="736" spans="2:3" x14ac:dyDescent="0.25">
      <c r="B736">
        <v>7.35</v>
      </c>
      <c r="C736">
        <v>2.6033539999999999</v>
      </c>
    </row>
    <row r="737" spans="2:3" x14ac:dyDescent="0.25">
      <c r="B737">
        <v>7.36</v>
      </c>
      <c r="C737">
        <v>2.6057510000000002</v>
      </c>
    </row>
    <row r="738" spans="2:3" x14ac:dyDescent="0.25">
      <c r="B738">
        <v>7.37</v>
      </c>
      <c r="C738">
        <v>2.6081449999999999</v>
      </c>
    </row>
    <row r="739" spans="2:3" x14ac:dyDescent="0.25">
      <c r="B739">
        <v>7.38</v>
      </c>
      <c r="C739">
        <v>2.6105369999999999</v>
      </c>
    </row>
    <row r="740" spans="2:3" x14ac:dyDescent="0.25">
      <c r="B740">
        <v>7.39</v>
      </c>
      <c r="C740">
        <v>2.6129259999999999</v>
      </c>
    </row>
    <row r="741" spans="2:3" x14ac:dyDescent="0.25">
      <c r="B741">
        <v>7.4</v>
      </c>
      <c r="C741">
        <v>2.6153140000000001</v>
      </c>
    </row>
    <row r="742" spans="2:3" x14ac:dyDescent="0.25">
      <c r="B742">
        <v>7.41</v>
      </c>
      <c r="C742">
        <v>2.6176979999999999</v>
      </c>
    </row>
    <row r="743" spans="2:3" x14ac:dyDescent="0.25">
      <c r="B743">
        <v>7.42</v>
      </c>
      <c r="C743">
        <v>2.6200800000000002</v>
      </c>
    </row>
    <row r="744" spans="2:3" x14ac:dyDescent="0.25">
      <c r="B744">
        <v>7.43</v>
      </c>
      <c r="C744">
        <v>2.6224599999999998</v>
      </c>
    </row>
    <row r="745" spans="2:3" x14ac:dyDescent="0.25">
      <c r="B745">
        <v>7.44</v>
      </c>
      <c r="C745">
        <v>2.624838</v>
      </c>
    </row>
    <row r="746" spans="2:3" x14ac:dyDescent="0.25">
      <c r="B746">
        <v>7.45</v>
      </c>
      <c r="C746">
        <v>2.6272129999999998</v>
      </c>
    </row>
    <row r="747" spans="2:3" x14ac:dyDescent="0.25">
      <c r="B747">
        <v>7.46</v>
      </c>
      <c r="C747">
        <v>2.6295860000000002</v>
      </c>
    </row>
    <row r="748" spans="2:3" x14ac:dyDescent="0.25">
      <c r="B748">
        <v>7.47</v>
      </c>
      <c r="C748">
        <v>2.6319560000000002</v>
      </c>
    </row>
    <row r="749" spans="2:3" x14ac:dyDescent="0.25">
      <c r="B749">
        <v>7.48</v>
      </c>
      <c r="C749">
        <v>2.6343239999999999</v>
      </c>
    </row>
    <row r="750" spans="2:3" x14ac:dyDescent="0.25">
      <c r="B750">
        <v>7.49</v>
      </c>
      <c r="C750">
        <v>2.6366900000000002</v>
      </c>
    </row>
    <row r="751" spans="2:3" x14ac:dyDescent="0.25">
      <c r="B751">
        <v>7.5</v>
      </c>
      <c r="C751">
        <v>2.6390530000000001</v>
      </c>
    </row>
    <row r="752" spans="2:3" x14ac:dyDescent="0.25">
      <c r="B752">
        <v>7.51</v>
      </c>
      <c r="C752">
        <v>2.6414140000000002</v>
      </c>
    </row>
    <row r="753" spans="2:3" x14ac:dyDescent="0.25">
      <c r="B753">
        <v>7.52</v>
      </c>
      <c r="C753">
        <v>2.6437729999999999</v>
      </c>
    </row>
    <row r="754" spans="2:3" x14ac:dyDescent="0.25">
      <c r="B754">
        <v>7.53</v>
      </c>
      <c r="C754">
        <v>2.6461290000000002</v>
      </c>
    </row>
    <row r="755" spans="2:3" x14ac:dyDescent="0.25">
      <c r="B755">
        <v>7.54</v>
      </c>
      <c r="C755">
        <v>2.6484830000000001</v>
      </c>
    </row>
    <row r="756" spans="2:3" x14ac:dyDescent="0.25">
      <c r="B756">
        <v>7.55</v>
      </c>
      <c r="C756">
        <v>2.6508340000000001</v>
      </c>
    </row>
    <row r="757" spans="2:3" x14ac:dyDescent="0.25">
      <c r="B757">
        <v>7.56</v>
      </c>
      <c r="C757">
        <v>2.653184</v>
      </c>
    </row>
    <row r="758" spans="2:3" x14ac:dyDescent="0.25">
      <c r="B758">
        <v>7.57</v>
      </c>
      <c r="C758">
        <v>2.6555300000000002</v>
      </c>
    </row>
    <row r="759" spans="2:3" x14ac:dyDescent="0.25">
      <c r="B759">
        <v>7.58</v>
      </c>
      <c r="C759">
        <v>2.6578750000000002</v>
      </c>
    </row>
    <row r="760" spans="2:3" x14ac:dyDescent="0.25">
      <c r="B760">
        <v>7.59</v>
      </c>
      <c r="C760">
        <v>2.6602169999999998</v>
      </c>
    </row>
    <row r="761" spans="2:3" x14ac:dyDescent="0.25">
      <c r="B761">
        <v>7.6</v>
      </c>
      <c r="C761">
        <v>2.6625570000000001</v>
      </c>
    </row>
    <row r="762" spans="2:3" x14ac:dyDescent="0.25">
      <c r="B762">
        <v>7.61</v>
      </c>
      <c r="C762">
        <v>2.6648939999999999</v>
      </c>
    </row>
    <row r="763" spans="2:3" x14ac:dyDescent="0.25">
      <c r="B763">
        <v>7.62</v>
      </c>
      <c r="C763">
        <v>2.6672289999999998</v>
      </c>
    </row>
    <row r="764" spans="2:3" x14ac:dyDescent="0.25">
      <c r="B764">
        <v>7.63</v>
      </c>
      <c r="C764">
        <v>2.669562</v>
      </c>
    </row>
    <row r="765" spans="2:3" x14ac:dyDescent="0.25">
      <c r="B765">
        <v>7.64</v>
      </c>
      <c r="C765">
        <v>2.6718929999999999</v>
      </c>
    </row>
    <row r="766" spans="2:3" x14ac:dyDescent="0.25">
      <c r="B766">
        <v>7.65</v>
      </c>
      <c r="C766">
        <v>2.6742210000000002</v>
      </c>
    </row>
    <row r="767" spans="2:3" x14ac:dyDescent="0.25">
      <c r="B767">
        <v>7.66</v>
      </c>
      <c r="C767">
        <v>2.6765460000000001</v>
      </c>
    </row>
    <row r="768" spans="2:3" x14ac:dyDescent="0.25">
      <c r="B768">
        <v>7.67</v>
      </c>
      <c r="C768">
        <v>2.6788699999999999</v>
      </c>
    </row>
    <row r="769" spans="2:3" x14ac:dyDescent="0.25">
      <c r="B769">
        <v>7.68</v>
      </c>
      <c r="C769">
        <v>2.6811910000000001</v>
      </c>
    </row>
    <row r="770" spans="2:3" x14ac:dyDescent="0.25">
      <c r="B770">
        <v>7.69</v>
      </c>
      <c r="C770">
        <v>2.6835100000000001</v>
      </c>
    </row>
    <row r="771" spans="2:3" x14ac:dyDescent="0.25">
      <c r="B771">
        <v>7.7</v>
      </c>
      <c r="C771">
        <v>2.685826</v>
      </c>
    </row>
    <row r="772" spans="2:3" x14ac:dyDescent="0.25">
      <c r="B772">
        <v>7.71</v>
      </c>
      <c r="C772">
        <v>2.6881409999999999</v>
      </c>
    </row>
    <row r="773" spans="2:3" x14ac:dyDescent="0.25">
      <c r="B773">
        <v>7.72</v>
      </c>
      <c r="C773">
        <v>2.6904520000000001</v>
      </c>
    </row>
    <row r="774" spans="2:3" x14ac:dyDescent="0.25">
      <c r="B774">
        <v>7.73</v>
      </c>
      <c r="C774">
        <v>2.6927620000000001</v>
      </c>
    </row>
    <row r="775" spans="2:3" x14ac:dyDescent="0.25">
      <c r="B775">
        <v>7.74</v>
      </c>
      <c r="C775">
        <v>2.6950690000000002</v>
      </c>
    </row>
    <row r="776" spans="2:3" x14ac:dyDescent="0.25">
      <c r="B776">
        <v>7.75</v>
      </c>
      <c r="C776">
        <v>2.6973739999999999</v>
      </c>
    </row>
    <row r="777" spans="2:3" x14ac:dyDescent="0.25">
      <c r="B777">
        <v>7.76</v>
      </c>
      <c r="C777">
        <v>2.6996769999999999</v>
      </c>
    </row>
    <row r="778" spans="2:3" x14ac:dyDescent="0.25">
      <c r="B778">
        <v>7.77</v>
      </c>
      <c r="C778">
        <v>2.7019769999999999</v>
      </c>
    </row>
    <row r="779" spans="2:3" x14ac:dyDescent="0.25">
      <c r="B779">
        <v>7.78</v>
      </c>
      <c r="C779">
        <v>2.704275</v>
      </c>
    </row>
    <row r="780" spans="2:3" x14ac:dyDescent="0.25">
      <c r="B780">
        <v>7.79</v>
      </c>
      <c r="C780">
        <v>2.7065709999999998</v>
      </c>
    </row>
    <row r="781" spans="2:3" x14ac:dyDescent="0.25">
      <c r="B781">
        <v>7.8</v>
      </c>
      <c r="C781">
        <v>2.7088640000000002</v>
      </c>
    </row>
    <row r="782" spans="2:3" x14ac:dyDescent="0.25">
      <c r="B782">
        <v>7.81</v>
      </c>
      <c r="C782">
        <v>2.7111550000000002</v>
      </c>
    </row>
    <row r="783" spans="2:3" x14ac:dyDescent="0.25">
      <c r="B783">
        <v>7.82</v>
      </c>
      <c r="C783">
        <v>2.713444</v>
      </c>
    </row>
    <row r="784" spans="2:3" x14ac:dyDescent="0.25">
      <c r="B784">
        <v>7.83</v>
      </c>
      <c r="C784">
        <v>2.7157309999999999</v>
      </c>
    </row>
    <row r="785" spans="2:3" x14ac:dyDescent="0.25">
      <c r="B785">
        <v>7.84</v>
      </c>
      <c r="C785">
        <v>2.7180149999999998</v>
      </c>
    </row>
    <row r="786" spans="2:3" x14ac:dyDescent="0.25">
      <c r="B786">
        <v>7.85</v>
      </c>
      <c r="C786">
        <v>2.720297</v>
      </c>
    </row>
    <row r="787" spans="2:3" x14ac:dyDescent="0.25">
      <c r="B787">
        <v>7.86</v>
      </c>
      <c r="C787">
        <v>2.7225769999999998</v>
      </c>
    </row>
    <row r="788" spans="2:3" x14ac:dyDescent="0.25">
      <c r="B788">
        <v>7.87</v>
      </c>
      <c r="C788">
        <v>2.7248540000000001</v>
      </c>
    </row>
    <row r="789" spans="2:3" x14ac:dyDescent="0.25">
      <c r="B789">
        <v>7.88</v>
      </c>
      <c r="C789">
        <v>2.7271290000000001</v>
      </c>
    </row>
    <row r="790" spans="2:3" x14ac:dyDescent="0.25">
      <c r="B790">
        <v>7.89</v>
      </c>
      <c r="C790">
        <v>2.7294019999999999</v>
      </c>
    </row>
    <row r="791" spans="2:3" x14ac:dyDescent="0.25">
      <c r="B791">
        <v>7.9</v>
      </c>
      <c r="C791">
        <v>2.7316729999999998</v>
      </c>
    </row>
    <row r="792" spans="2:3" x14ac:dyDescent="0.25">
      <c r="B792">
        <v>7.91</v>
      </c>
      <c r="C792">
        <v>2.7339410000000002</v>
      </c>
    </row>
    <row r="793" spans="2:3" x14ac:dyDescent="0.25">
      <c r="B793">
        <v>7.92</v>
      </c>
      <c r="C793">
        <v>2.7362069999999998</v>
      </c>
    </row>
    <row r="794" spans="2:3" x14ac:dyDescent="0.25">
      <c r="B794">
        <v>7.93</v>
      </c>
      <c r="C794">
        <v>2.7384710000000001</v>
      </c>
    </row>
    <row r="795" spans="2:3" x14ac:dyDescent="0.25">
      <c r="B795">
        <v>7.94</v>
      </c>
      <c r="C795">
        <v>2.7407319999999999</v>
      </c>
    </row>
    <row r="796" spans="2:3" x14ac:dyDescent="0.25">
      <c r="B796">
        <v>7.95</v>
      </c>
      <c r="C796">
        <v>2.7429920000000001</v>
      </c>
    </row>
    <row r="797" spans="2:3" x14ac:dyDescent="0.25">
      <c r="B797">
        <v>7.96</v>
      </c>
      <c r="C797">
        <v>2.7452489999999998</v>
      </c>
    </row>
    <row r="798" spans="2:3" x14ac:dyDescent="0.25">
      <c r="B798">
        <v>7.97</v>
      </c>
      <c r="C798">
        <v>2.7475040000000002</v>
      </c>
    </row>
    <row r="799" spans="2:3" x14ac:dyDescent="0.25">
      <c r="B799">
        <v>7.98</v>
      </c>
      <c r="C799">
        <v>2.7497560000000001</v>
      </c>
    </row>
    <row r="800" spans="2:3" x14ac:dyDescent="0.25">
      <c r="B800">
        <v>7.99</v>
      </c>
      <c r="C800">
        <v>2.7520060000000002</v>
      </c>
    </row>
    <row r="801" spans="2:3" x14ac:dyDescent="0.25">
      <c r="B801">
        <v>8</v>
      </c>
      <c r="C801">
        <v>2.754254</v>
      </c>
    </row>
    <row r="802" spans="2:3" x14ac:dyDescent="0.25">
      <c r="B802">
        <v>8.01</v>
      </c>
      <c r="C802">
        <v>2.7565</v>
      </c>
    </row>
    <row r="803" spans="2:3" x14ac:dyDescent="0.25">
      <c r="B803">
        <v>8.02</v>
      </c>
      <c r="C803">
        <v>2.7587440000000001</v>
      </c>
    </row>
    <row r="804" spans="2:3" x14ac:dyDescent="0.25">
      <c r="B804">
        <v>8.0299999999999994</v>
      </c>
      <c r="C804">
        <v>2.7609849999999998</v>
      </c>
    </row>
    <row r="805" spans="2:3" x14ac:dyDescent="0.25">
      <c r="B805">
        <v>8.0399999999999991</v>
      </c>
      <c r="C805">
        <v>2.7632240000000001</v>
      </c>
    </row>
    <row r="806" spans="2:3" x14ac:dyDescent="0.25">
      <c r="B806">
        <v>8.0500000000000007</v>
      </c>
      <c r="C806">
        <v>2.7654610000000002</v>
      </c>
    </row>
    <row r="807" spans="2:3" x14ac:dyDescent="0.25">
      <c r="B807">
        <v>8.06</v>
      </c>
      <c r="C807">
        <v>2.7676949999999998</v>
      </c>
    </row>
    <row r="808" spans="2:3" x14ac:dyDescent="0.25">
      <c r="B808">
        <v>8.07</v>
      </c>
      <c r="C808">
        <v>2.769927</v>
      </c>
    </row>
    <row r="809" spans="2:3" x14ac:dyDescent="0.25">
      <c r="B809">
        <v>8.08</v>
      </c>
      <c r="C809">
        <v>2.772157</v>
      </c>
    </row>
    <row r="810" spans="2:3" x14ac:dyDescent="0.25">
      <c r="B810">
        <v>8.09</v>
      </c>
      <c r="C810">
        <v>2.7743850000000001</v>
      </c>
    </row>
    <row r="811" spans="2:3" x14ac:dyDescent="0.25">
      <c r="B811">
        <v>8.1</v>
      </c>
      <c r="C811">
        <v>2.7766109999999999</v>
      </c>
    </row>
    <row r="812" spans="2:3" x14ac:dyDescent="0.25">
      <c r="B812">
        <v>8.11</v>
      </c>
      <c r="C812">
        <v>2.7788339999999998</v>
      </c>
    </row>
    <row r="813" spans="2:3" x14ac:dyDescent="0.25">
      <c r="B813">
        <v>8.1199999999999992</v>
      </c>
      <c r="C813">
        <v>2.7810549999999998</v>
      </c>
    </row>
    <row r="814" spans="2:3" x14ac:dyDescent="0.25">
      <c r="B814">
        <v>8.1300000000000008</v>
      </c>
      <c r="C814">
        <v>2.783274</v>
      </c>
    </row>
    <row r="815" spans="2:3" x14ac:dyDescent="0.25">
      <c r="B815">
        <v>8.14</v>
      </c>
      <c r="C815">
        <v>2.7854909999999999</v>
      </c>
    </row>
    <row r="816" spans="2:3" x14ac:dyDescent="0.25">
      <c r="B816">
        <v>8.15</v>
      </c>
      <c r="C816">
        <v>2.787706</v>
      </c>
    </row>
    <row r="817" spans="2:3" x14ac:dyDescent="0.25">
      <c r="B817">
        <v>8.16</v>
      </c>
      <c r="C817">
        <v>2.7899180000000001</v>
      </c>
    </row>
    <row r="818" spans="2:3" x14ac:dyDescent="0.25">
      <c r="B818">
        <v>8.17</v>
      </c>
      <c r="C818">
        <v>2.7921279999999999</v>
      </c>
    </row>
    <row r="819" spans="2:3" x14ac:dyDescent="0.25">
      <c r="B819">
        <v>8.18</v>
      </c>
      <c r="C819">
        <v>2.7943359999999999</v>
      </c>
    </row>
    <row r="820" spans="2:3" x14ac:dyDescent="0.25">
      <c r="B820">
        <v>8.19</v>
      </c>
      <c r="C820">
        <v>2.7965420000000001</v>
      </c>
    </row>
    <row r="821" spans="2:3" x14ac:dyDescent="0.25">
      <c r="B821">
        <v>8.1999999999999993</v>
      </c>
      <c r="C821">
        <v>2.7987449999999998</v>
      </c>
    </row>
    <row r="822" spans="2:3" x14ac:dyDescent="0.25">
      <c r="B822">
        <v>8.2100000000000009</v>
      </c>
      <c r="C822">
        <v>2.8009460000000002</v>
      </c>
    </row>
    <row r="823" spans="2:3" x14ac:dyDescent="0.25">
      <c r="B823">
        <v>8.2200000000000006</v>
      </c>
      <c r="C823">
        <v>2.8031450000000002</v>
      </c>
    </row>
    <row r="824" spans="2:3" x14ac:dyDescent="0.25">
      <c r="B824">
        <v>8.23</v>
      </c>
      <c r="C824">
        <v>2.805342</v>
      </c>
    </row>
    <row r="825" spans="2:3" x14ac:dyDescent="0.25">
      <c r="B825">
        <v>8.24</v>
      </c>
      <c r="C825">
        <v>2.8075369999999999</v>
      </c>
    </row>
    <row r="826" spans="2:3" x14ac:dyDescent="0.25">
      <c r="B826">
        <v>8.25</v>
      </c>
      <c r="C826">
        <v>2.8097289999999999</v>
      </c>
    </row>
    <row r="827" spans="2:3" x14ac:dyDescent="0.25">
      <c r="B827">
        <v>8.26</v>
      </c>
      <c r="C827">
        <v>2.8119200000000002</v>
      </c>
    </row>
    <row r="828" spans="2:3" x14ac:dyDescent="0.25">
      <c r="B828">
        <v>8.27</v>
      </c>
      <c r="C828">
        <v>2.8141080000000001</v>
      </c>
    </row>
    <row r="829" spans="2:3" x14ac:dyDescent="0.25">
      <c r="B829">
        <v>8.2799999999999994</v>
      </c>
      <c r="C829">
        <v>2.8162940000000001</v>
      </c>
    </row>
    <row r="830" spans="2:3" x14ac:dyDescent="0.25">
      <c r="B830">
        <v>8.2899999999999991</v>
      </c>
      <c r="C830">
        <v>2.8184770000000001</v>
      </c>
    </row>
    <row r="831" spans="2:3" x14ac:dyDescent="0.25">
      <c r="B831">
        <v>8.3000000000000007</v>
      </c>
      <c r="C831">
        <v>2.820659</v>
      </c>
    </row>
    <row r="832" spans="2:3" x14ac:dyDescent="0.25">
      <c r="B832">
        <v>8.31</v>
      </c>
      <c r="C832">
        <v>2.822838</v>
      </c>
    </row>
    <row r="833" spans="2:3" x14ac:dyDescent="0.25">
      <c r="B833">
        <v>8.32</v>
      </c>
      <c r="C833">
        <v>2.8250150000000001</v>
      </c>
    </row>
    <row r="834" spans="2:3" x14ac:dyDescent="0.25">
      <c r="B834">
        <v>8.33</v>
      </c>
      <c r="C834">
        <v>2.8271899999999999</v>
      </c>
    </row>
    <row r="835" spans="2:3" x14ac:dyDescent="0.25">
      <c r="B835">
        <v>8.34</v>
      </c>
      <c r="C835">
        <v>2.8293629999999999</v>
      </c>
    </row>
    <row r="836" spans="2:3" x14ac:dyDescent="0.25">
      <c r="B836">
        <v>8.35</v>
      </c>
      <c r="C836">
        <v>2.831534</v>
      </c>
    </row>
    <row r="837" spans="2:3" x14ac:dyDescent="0.25">
      <c r="B837">
        <v>8.36</v>
      </c>
      <c r="C837">
        <v>2.8337020000000002</v>
      </c>
    </row>
    <row r="838" spans="2:3" x14ac:dyDescent="0.25">
      <c r="B838">
        <v>8.3699999999999992</v>
      </c>
      <c r="C838">
        <v>2.8358680000000001</v>
      </c>
    </row>
    <row r="839" spans="2:3" x14ac:dyDescent="0.25">
      <c r="B839">
        <v>8.3800000000000008</v>
      </c>
      <c r="C839">
        <v>2.8380329999999998</v>
      </c>
    </row>
    <row r="840" spans="2:3" x14ac:dyDescent="0.25">
      <c r="B840">
        <v>8.39</v>
      </c>
      <c r="C840">
        <v>2.840195</v>
      </c>
    </row>
    <row r="841" spans="2:3" x14ac:dyDescent="0.25">
      <c r="B841">
        <v>8.4</v>
      </c>
      <c r="C841">
        <v>2.8423539999999998</v>
      </c>
    </row>
    <row r="842" spans="2:3" x14ac:dyDescent="0.25">
      <c r="B842">
        <v>8.41</v>
      </c>
      <c r="C842">
        <v>2.8445119999999999</v>
      </c>
    </row>
    <row r="843" spans="2:3" x14ac:dyDescent="0.25">
      <c r="B843">
        <v>8.42</v>
      </c>
      <c r="C843">
        <v>2.8466680000000002</v>
      </c>
    </row>
    <row r="844" spans="2:3" x14ac:dyDescent="0.25">
      <c r="B844">
        <v>8.43</v>
      </c>
      <c r="C844">
        <v>2.848821</v>
      </c>
    </row>
    <row r="845" spans="2:3" x14ac:dyDescent="0.25">
      <c r="B845">
        <v>8.44</v>
      </c>
      <c r="C845">
        <v>2.8509720000000001</v>
      </c>
    </row>
    <row r="846" spans="2:3" x14ac:dyDescent="0.25">
      <c r="B846">
        <v>8.4499999999999993</v>
      </c>
      <c r="C846">
        <v>2.8531209999999998</v>
      </c>
    </row>
    <row r="847" spans="2:3" x14ac:dyDescent="0.25">
      <c r="B847">
        <v>8.4600000000000009</v>
      </c>
      <c r="C847">
        <v>2.8552680000000001</v>
      </c>
    </row>
    <row r="848" spans="2:3" x14ac:dyDescent="0.25">
      <c r="B848">
        <v>8.4700000000000006</v>
      </c>
      <c r="C848">
        <v>2.8574130000000002</v>
      </c>
    </row>
    <row r="849" spans="2:3" x14ac:dyDescent="0.25">
      <c r="B849">
        <v>8.48</v>
      </c>
      <c r="C849">
        <v>2.8595549999999998</v>
      </c>
    </row>
    <row r="850" spans="2:3" x14ac:dyDescent="0.25">
      <c r="B850">
        <v>8.49</v>
      </c>
      <c r="C850">
        <v>2.8616959999999998</v>
      </c>
    </row>
    <row r="851" spans="2:3" x14ac:dyDescent="0.25">
      <c r="B851">
        <v>8.5</v>
      </c>
      <c r="C851">
        <v>2.8638340000000002</v>
      </c>
    </row>
    <row r="852" spans="2:3" x14ac:dyDescent="0.25">
      <c r="B852">
        <v>8.51</v>
      </c>
      <c r="C852">
        <v>2.8659699999999999</v>
      </c>
    </row>
    <row r="853" spans="2:3" x14ac:dyDescent="0.25">
      <c r="B853">
        <v>8.52</v>
      </c>
      <c r="C853">
        <v>2.8681040000000002</v>
      </c>
    </row>
    <row r="854" spans="2:3" x14ac:dyDescent="0.25">
      <c r="B854">
        <v>8.5299999999999994</v>
      </c>
      <c r="C854">
        <v>2.8702359999999998</v>
      </c>
    </row>
    <row r="855" spans="2:3" x14ac:dyDescent="0.25">
      <c r="B855">
        <v>8.5399999999999991</v>
      </c>
      <c r="C855">
        <v>2.872366</v>
      </c>
    </row>
    <row r="856" spans="2:3" x14ac:dyDescent="0.25">
      <c r="B856">
        <v>8.5500000000000007</v>
      </c>
      <c r="C856">
        <v>2.8744930000000002</v>
      </c>
    </row>
    <row r="857" spans="2:3" x14ac:dyDescent="0.25">
      <c r="B857">
        <v>8.56</v>
      </c>
      <c r="C857">
        <v>2.8766189999999998</v>
      </c>
    </row>
    <row r="858" spans="2:3" x14ac:dyDescent="0.25">
      <c r="B858">
        <v>8.57</v>
      </c>
      <c r="C858">
        <v>2.8787419999999999</v>
      </c>
    </row>
    <row r="859" spans="2:3" x14ac:dyDescent="0.25">
      <c r="B859">
        <v>8.58</v>
      </c>
      <c r="C859">
        <v>2.8808639999999999</v>
      </c>
    </row>
    <row r="860" spans="2:3" x14ac:dyDescent="0.25">
      <c r="B860">
        <v>8.59</v>
      </c>
      <c r="C860">
        <v>2.8829829999999999</v>
      </c>
    </row>
    <row r="861" spans="2:3" x14ac:dyDescent="0.25">
      <c r="B861">
        <v>8.6</v>
      </c>
      <c r="C861">
        <v>2.8851</v>
      </c>
    </row>
    <row r="862" spans="2:3" x14ac:dyDescent="0.25">
      <c r="B862">
        <v>8.61</v>
      </c>
      <c r="C862">
        <v>2.8872149999999999</v>
      </c>
    </row>
    <row r="863" spans="2:3" x14ac:dyDescent="0.25">
      <c r="B863">
        <v>8.6199999999999992</v>
      </c>
      <c r="C863">
        <v>2.8893270000000002</v>
      </c>
    </row>
    <row r="864" spans="2:3" x14ac:dyDescent="0.25">
      <c r="B864">
        <v>8.6300000000000008</v>
      </c>
      <c r="C864">
        <v>2.891438</v>
      </c>
    </row>
    <row r="865" spans="2:3" x14ac:dyDescent="0.25">
      <c r="B865">
        <v>8.64</v>
      </c>
      <c r="C865">
        <v>2.8935469999999999</v>
      </c>
    </row>
    <row r="866" spans="2:3" x14ac:dyDescent="0.25">
      <c r="B866">
        <v>8.65</v>
      </c>
      <c r="C866">
        <v>2.8956529999999998</v>
      </c>
    </row>
    <row r="867" spans="2:3" x14ac:dyDescent="0.25">
      <c r="B867">
        <v>8.66</v>
      </c>
      <c r="C867">
        <v>2.8977580000000001</v>
      </c>
    </row>
    <row r="868" spans="2:3" x14ac:dyDescent="0.25">
      <c r="B868">
        <v>8.67</v>
      </c>
      <c r="C868">
        <v>2.8998599999999999</v>
      </c>
    </row>
    <row r="869" spans="2:3" x14ac:dyDescent="0.25">
      <c r="B869">
        <v>8.68</v>
      </c>
      <c r="C869">
        <v>2.9019599999999999</v>
      </c>
    </row>
    <row r="870" spans="2:3" x14ac:dyDescent="0.25">
      <c r="B870">
        <v>8.69</v>
      </c>
      <c r="C870">
        <v>2.904058</v>
      </c>
    </row>
    <row r="871" spans="2:3" x14ac:dyDescent="0.25">
      <c r="B871">
        <v>8.6999999999999993</v>
      </c>
      <c r="C871">
        <v>2.9061539999999999</v>
      </c>
    </row>
    <row r="872" spans="2:3" x14ac:dyDescent="0.25">
      <c r="B872">
        <v>8.7100000000000009</v>
      </c>
      <c r="C872">
        <v>2.9082479999999999</v>
      </c>
    </row>
    <row r="873" spans="2:3" x14ac:dyDescent="0.25">
      <c r="B873">
        <v>8.7200000000000006</v>
      </c>
      <c r="C873">
        <v>2.910339</v>
      </c>
    </row>
    <row r="874" spans="2:3" x14ac:dyDescent="0.25">
      <c r="B874">
        <v>8.73</v>
      </c>
      <c r="C874">
        <v>2.9124289999999999</v>
      </c>
    </row>
    <row r="875" spans="2:3" x14ac:dyDescent="0.25">
      <c r="B875">
        <v>8.74</v>
      </c>
      <c r="C875">
        <v>2.914517</v>
      </c>
    </row>
    <row r="876" spans="2:3" x14ac:dyDescent="0.25">
      <c r="B876">
        <v>8.75</v>
      </c>
      <c r="C876">
        <v>2.9166020000000001</v>
      </c>
    </row>
    <row r="877" spans="2:3" x14ac:dyDescent="0.25">
      <c r="B877">
        <v>8.76</v>
      </c>
      <c r="C877">
        <v>2.9186860000000001</v>
      </c>
    </row>
    <row r="878" spans="2:3" x14ac:dyDescent="0.25">
      <c r="B878">
        <v>8.77</v>
      </c>
      <c r="C878">
        <v>2.9207670000000001</v>
      </c>
    </row>
    <row r="879" spans="2:3" x14ac:dyDescent="0.25">
      <c r="B879">
        <v>8.7799999999999994</v>
      </c>
      <c r="C879">
        <v>2.9228459999999998</v>
      </c>
    </row>
    <row r="880" spans="2:3" x14ac:dyDescent="0.25">
      <c r="B880">
        <v>8.7899999999999991</v>
      </c>
      <c r="C880">
        <v>2.9249230000000002</v>
      </c>
    </row>
    <row r="881" spans="2:3" x14ac:dyDescent="0.25">
      <c r="B881">
        <v>8.8000000000000007</v>
      </c>
      <c r="C881">
        <v>2.9269980000000002</v>
      </c>
    </row>
    <row r="882" spans="2:3" x14ac:dyDescent="0.25">
      <c r="B882">
        <v>8.81</v>
      </c>
      <c r="C882">
        <v>2.929071</v>
      </c>
    </row>
    <row r="883" spans="2:3" x14ac:dyDescent="0.25">
      <c r="B883">
        <v>8.82</v>
      </c>
      <c r="C883">
        <v>2.9311419999999999</v>
      </c>
    </row>
    <row r="884" spans="2:3" x14ac:dyDescent="0.25">
      <c r="B884">
        <v>8.83</v>
      </c>
      <c r="C884">
        <v>2.933211</v>
      </c>
    </row>
    <row r="885" spans="2:3" x14ac:dyDescent="0.25">
      <c r="B885">
        <v>8.84</v>
      </c>
      <c r="C885">
        <v>2.9352779999999998</v>
      </c>
    </row>
    <row r="886" spans="2:3" x14ac:dyDescent="0.25">
      <c r="B886">
        <v>8.85</v>
      </c>
      <c r="C886">
        <v>2.9373429999999998</v>
      </c>
    </row>
    <row r="887" spans="2:3" x14ac:dyDescent="0.25">
      <c r="B887">
        <v>8.86</v>
      </c>
      <c r="C887">
        <v>2.9394049999999998</v>
      </c>
    </row>
    <row r="888" spans="2:3" x14ac:dyDescent="0.25">
      <c r="B888">
        <v>8.8699999999999992</v>
      </c>
      <c r="C888">
        <v>2.9414660000000001</v>
      </c>
    </row>
    <row r="889" spans="2:3" x14ac:dyDescent="0.25">
      <c r="B889">
        <v>8.8800000000000008</v>
      </c>
      <c r="C889">
        <v>2.943524</v>
      </c>
    </row>
    <row r="890" spans="2:3" x14ac:dyDescent="0.25">
      <c r="B890">
        <v>8.89</v>
      </c>
      <c r="C890">
        <v>2.9455809999999998</v>
      </c>
    </row>
    <row r="891" spans="2:3" x14ac:dyDescent="0.25">
      <c r="B891">
        <v>8.9</v>
      </c>
      <c r="C891">
        <v>2.947635</v>
      </c>
    </row>
    <row r="892" spans="2:3" x14ac:dyDescent="0.25">
      <c r="B892">
        <v>8.91</v>
      </c>
      <c r="C892">
        <v>2.9496880000000001</v>
      </c>
    </row>
    <row r="893" spans="2:3" x14ac:dyDescent="0.25">
      <c r="B893">
        <v>8.92</v>
      </c>
      <c r="C893">
        <v>2.9517380000000002</v>
      </c>
    </row>
    <row r="894" spans="2:3" x14ac:dyDescent="0.25">
      <c r="B894">
        <v>8.93</v>
      </c>
      <c r="C894">
        <v>2.953786</v>
      </c>
    </row>
    <row r="895" spans="2:3" x14ac:dyDescent="0.25">
      <c r="B895">
        <v>8.94</v>
      </c>
      <c r="C895">
        <v>2.9558330000000002</v>
      </c>
    </row>
    <row r="896" spans="2:3" x14ac:dyDescent="0.25">
      <c r="B896">
        <v>8.9499999999999993</v>
      </c>
      <c r="C896">
        <v>2.9578769999999999</v>
      </c>
    </row>
    <row r="897" spans="2:3" x14ac:dyDescent="0.25">
      <c r="B897">
        <v>8.9600000000000009</v>
      </c>
      <c r="C897">
        <v>2.9599190000000002</v>
      </c>
    </row>
    <row r="898" spans="2:3" x14ac:dyDescent="0.25">
      <c r="B898">
        <v>8.9700000000000006</v>
      </c>
      <c r="C898">
        <v>2.9619589999999998</v>
      </c>
    </row>
    <row r="899" spans="2:3" x14ac:dyDescent="0.25">
      <c r="B899">
        <v>8.98</v>
      </c>
      <c r="C899">
        <v>2.963997</v>
      </c>
    </row>
    <row r="900" spans="2:3" x14ac:dyDescent="0.25">
      <c r="B900">
        <v>8.99</v>
      </c>
      <c r="C900">
        <v>2.9660329999999999</v>
      </c>
    </row>
    <row r="901" spans="2:3" x14ac:dyDescent="0.25">
      <c r="B901">
        <v>9</v>
      </c>
      <c r="C901">
        <v>2.968067</v>
      </c>
    </row>
    <row r="902" spans="2:3" x14ac:dyDescent="0.25">
      <c r="B902">
        <v>9.01</v>
      </c>
      <c r="C902">
        <v>2.9700989999999998</v>
      </c>
    </row>
    <row r="903" spans="2:3" x14ac:dyDescent="0.25">
      <c r="B903">
        <v>9.02</v>
      </c>
      <c r="C903">
        <v>2.9721289999999998</v>
      </c>
    </row>
    <row r="904" spans="2:3" x14ac:dyDescent="0.25">
      <c r="B904">
        <v>9.0299999999999994</v>
      </c>
      <c r="C904">
        <v>2.9741569999999999</v>
      </c>
    </row>
    <row r="905" spans="2:3" x14ac:dyDescent="0.25">
      <c r="B905">
        <v>9.0399999999999991</v>
      </c>
      <c r="C905">
        <v>2.9761820000000001</v>
      </c>
    </row>
    <row r="906" spans="2:3" x14ac:dyDescent="0.25">
      <c r="B906">
        <v>9.0500000000000007</v>
      </c>
      <c r="C906">
        <v>2.9782060000000001</v>
      </c>
    </row>
    <row r="907" spans="2:3" x14ac:dyDescent="0.25">
      <c r="B907">
        <v>9.06</v>
      </c>
      <c r="C907">
        <v>2.9802279999999999</v>
      </c>
    </row>
    <row r="908" spans="2:3" x14ac:dyDescent="0.25">
      <c r="B908">
        <v>9.07</v>
      </c>
      <c r="C908">
        <v>2.9822479999999998</v>
      </c>
    </row>
    <row r="909" spans="2:3" x14ac:dyDescent="0.25">
      <c r="B909">
        <v>9.08</v>
      </c>
      <c r="C909">
        <v>2.9842659999999999</v>
      </c>
    </row>
    <row r="910" spans="2:3" x14ac:dyDescent="0.25">
      <c r="B910">
        <v>9.09</v>
      </c>
      <c r="C910">
        <v>2.986281</v>
      </c>
    </row>
    <row r="911" spans="2:3" x14ac:dyDescent="0.25">
      <c r="B911">
        <v>9.1</v>
      </c>
      <c r="C911">
        <v>2.9882949999999999</v>
      </c>
    </row>
    <row r="912" spans="2:3" x14ac:dyDescent="0.25">
      <c r="B912">
        <v>9.11</v>
      </c>
      <c r="C912">
        <v>2.990307</v>
      </c>
    </row>
    <row r="913" spans="2:3" x14ac:dyDescent="0.25">
      <c r="B913">
        <v>9.1199999999999992</v>
      </c>
      <c r="C913">
        <v>2.9923160000000002</v>
      </c>
    </row>
    <row r="914" spans="2:3" x14ac:dyDescent="0.25">
      <c r="B914">
        <v>9.1300000000000008</v>
      </c>
      <c r="C914">
        <v>2.9943240000000002</v>
      </c>
    </row>
    <row r="915" spans="2:3" x14ac:dyDescent="0.25">
      <c r="B915">
        <v>9.14</v>
      </c>
      <c r="C915">
        <v>2.9963299999999999</v>
      </c>
    </row>
    <row r="916" spans="2:3" x14ac:dyDescent="0.25">
      <c r="B916">
        <v>9.15</v>
      </c>
      <c r="C916">
        <v>2.9983330000000001</v>
      </c>
    </row>
    <row r="917" spans="2:3" x14ac:dyDescent="0.25">
      <c r="B917">
        <v>9.16</v>
      </c>
      <c r="C917">
        <v>3.0003350000000002</v>
      </c>
    </row>
    <row r="918" spans="2:3" x14ac:dyDescent="0.25">
      <c r="B918">
        <v>9.17</v>
      </c>
      <c r="C918">
        <v>3.002335</v>
      </c>
    </row>
    <row r="919" spans="2:3" x14ac:dyDescent="0.25">
      <c r="B919">
        <v>9.18</v>
      </c>
      <c r="C919">
        <v>3.0043319999999998</v>
      </c>
    </row>
    <row r="920" spans="2:3" x14ac:dyDescent="0.25">
      <c r="B920">
        <v>9.19</v>
      </c>
      <c r="C920">
        <v>3.0063279999999999</v>
      </c>
    </row>
    <row r="921" spans="2:3" x14ac:dyDescent="0.25">
      <c r="B921">
        <v>9.1999999999999993</v>
      </c>
      <c r="C921">
        <v>3.0083220000000002</v>
      </c>
    </row>
    <row r="922" spans="2:3" x14ac:dyDescent="0.25">
      <c r="B922">
        <v>9.2100000000000009</v>
      </c>
      <c r="C922">
        <v>3.010313</v>
      </c>
    </row>
    <row r="923" spans="2:3" x14ac:dyDescent="0.25">
      <c r="B923">
        <v>9.2200000000000006</v>
      </c>
      <c r="C923">
        <v>3.0123030000000002</v>
      </c>
    </row>
    <row r="924" spans="2:3" x14ac:dyDescent="0.25">
      <c r="B924">
        <v>9.23</v>
      </c>
      <c r="C924">
        <v>3.0142910000000001</v>
      </c>
    </row>
    <row r="925" spans="2:3" x14ac:dyDescent="0.25">
      <c r="B925">
        <v>9.24</v>
      </c>
      <c r="C925">
        <v>3.0162770000000001</v>
      </c>
    </row>
    <row r="926" spans="2:3" x14ac:dyDescent="0.25">
      <c r="B926">
        <v>9.25</v>
      </c>
      <c r="C926">
        <v>3.0182600000000002</v>
      </c>
    </row>
    <row r="927" spans="2:3" x14ac:dyDescent="0.25">
      <c r="B927">
        <v>9.26</v>
      </c>
      <c r="C927">
        <v>3.0202420000000001</v>
      </c>
    </row>
    <row r="928" spans="2:3" x14ac:dyDescent="0.25">
      <c r="B928">
        <v>9.27</v>
      </c>
      <c r="C928">
        <v>3.0222220000000002</v>
      </c>
    </row>
    <row r="929" spans="2:3" x14ac:dyDescent="0.25">
      <c r="B929">
        <v>9.2799999999999994</v>
      </c>
      <c r="C929">
        <v>3.0242</v>
      </c>
    </row>
    <row r="930" spans="2:3" x14ac:dyDescent="0.25">
      <c r="B930">
        <v>9.2899999999999991</v>
      </c>
      <c r="C930">
        <v>3.0261749999999998</v>
      </c>
    </row>
    <row r="931" spans="2:3" x14ac:dyDescent="0.25">
      <c r="B931">
        <v>9.3000000000000007</v>
      </c>
      <c r="C931">
        <v>3.028149</v>
      </c>
    </row>
    <row r="932" spans="2:3" x14ac:dyDescent="0.25">
      <c r="B932">
        <v>9.31</v>
      </c>
      <c r="C932">
        <v>3.0301209999999998</v>
      </c>
    </row>
    <row r="933" spans="2:3" x14ac:dyDescent="0.25">
      <c r="B933">
        <v>9.32</v>
      </c>
      <c r="C933">
        <v>3.0320909999999999</v>
      </c>
    </row>
    <row r="934" spans="2:3" x14ac:dyDescent="0.25">
      <c r="B934">
        <v>9.33</v>
      </c>
      <c r="C934">
        <v>3.0340590000000001</v>
      </c>
    </row>
    <row r="935" spans="2:3" x14ac:dyDescent="0.25">
      <c r="B935">
        <v>9.34</v>
      </c>
      <c r="C935">
        <v>3.036025</v>
      </c>
    </row>
    <row r="936" spans="2:3" x14ac:dyDescent="0.25">
      <c r="B936">
        <v>9.35</v>
      </c>
      <c r="C936">
        <v>3.0379890000000001</v>
      </c>
    </row>
    <row r="937" spans="2:3" x14ac:dyDescent="0.25">
      <c r="B937">
        <v>9.36</v>
      </c>
      <c r="C937">
        <v>3.0399509999999998</v>
      </c>
    </row>
    <row r="938" spans="2:3" x14ac:dyDescent="0.25">
      <c r="B938">
        <v>9.3699999999999992</v>
      </c>
      <c r="C938">
        <v>3.0419109999999998</v>
      </c>
    </row>
    <row r="939" spans="2:3" x14ac:dyDescent="0.25">
      <c r="B939">
        <v>9.3800000000000008</v>
      </c>
      <c r="C939">
        <v>3.0438689999999999</v>
      </c>
    </row>
    <row r="940" spans="2:3" x14ac:dyDescent="0.25">
      <c r="B940">
        <v>9.39</v>
      </c>
      <c r="C940">
        <v>3.0458249999999998</v>
      </c>
    </row>
    <row r="941" spans="2:3" x14ac:dyDescent="0.25">
      <c r="B941">
        <v>9.4</v>
      </c>
      <c r="C941">
        <v>3.0477789999999998</v>
      </c>
    </row>
    <row r="942" spans="2:3" x14ac:dyDescent="0.25">
      <c r="B942">
        <v>9.41</v>
      </c>
      <c r="C942">
        <v>3.049731</v>
      </c>
    </row>
    <row r="943" spans="2:3" x14ac:dyDescent="0.25">
      <c r="B943">
        <v>9.42</v>
      </c>
      <c r="C943">
        <v>3.051682</v>
      </c>
    </row>
    <row r="944" spans="2:3" x14ac:dyDescent="0.25">
      <c r="B944">
        <v>9.43</v>
      </c>
      <c r="C944">
        <v>3.0536300000000001</v>
      </c>
    </row>
    <row r="945" spans="2:3" x14ac:dyDescent="0.25">
      <c r="B945">
        <v>9.44</v>
      </c>
      <c r="C945">
        <v>3.0555759999999998</v>
      </c>
    </row>
    <row r="946" spans="2:3" x14ac:dyDescent="0.25">
      <c r="B946">
        <v>9.4499999999999993</v>
      </c>
      <c r="C946">
        <v>3.0575209999999999</v>
      </c>
    </row>
    <row r="947" spans="2:3" x14ac:dyDescent="0.25">
      <c r="B947">
        <v>9.4600000000000009</v>
      </c>
      <c r="C947">
        <v>3.059463</v>
      </c>
    </row>
    <row r="948" spans="2:3" x14ac:dyDescent="0.25">
      <c r="B948">
        <v>9.4700000000000006</v>
      </c>
      <c r="C948">
        <v>3.061404</v>
      </c>
    </row>
    <row r="949" spans="2:3" x14ac:dyDescent="0.25">
      <c r="B949">
        <v>9.48</v>
      </c>
      <c r="C949">
        <v>3.063342</v>
      </c>
    </row>
    <row r="950" spans="2:3" x14ac:dyDescent="0.25">
      <c r="B950">
        <v>9.49</v>
      </c>
      <c r="C950">
        <v>3.0652789999999999</v>
      </c>
    </row>
    <row r="951" spans="2:3" x14ac:dyDescent="0.25">
      <c r="B951">
        <v>9.5</v>
      </c>
      <c r="C951">
        <v>3.0672139999999999</v>
      </c>
    </row>
    <row r="952" spans="2:3" x14ac:dyDescent="0.25">
      <c r="B952">
        <v>9.51</v>
      </c>
      <c r="C952">
        <v>3.0691470000000001</v>
      </c>
    </row>
    <row r="953" spans="2:3" x14ac:dyDescent="0.25">
      <c r="B953">
        <v>9.52</v>
      </c>
      <c r="C953">
        <v>3.0710769999999998</v>
      </c>
    </row>
    <row r="954" spans="2:3" x14ac:dyDescent="0.25">
      <c r="B954">
        <v>9.5299999999999994</v>
      </c>
      <c r="C954">
        <v>3.0730059999999999</v>
      </c>
    </row>
    <row r="955" spans="2:3" x14ac:dyDescent="0.25">
      <c r="B955">
        <v>9.5399999999999991</v>
      </c>
      <c r="C955">
        <v>3.0749330000000001</v>
      </c>
    </row>
    <row r="956" spans="2:3" x14ac:dyDescent="0.25">
      <c r="B956">
        <v>9.5500000000000007</v>
      </c>
      <c r="C956">
        <v>3.0768580000000001</v>
      </c>
    </row>
    <row r="957" spans="2:3" x14ac:dyDescent="0.25">
      <c r="B957">
        <v>9.56</v>
      </c>
      <c r="C957">
        <v>3.0787819999999999</v>
      </c>
    </row>
    <row r="958" spans="2:3" x14ac:dyDescent="0.25">
      <c r="B958">
        <v>9.57</v>
      </c>
      <c r="C958">
        <v>3.0807030000000002</v>
      </c>
    </row>
    <row r="959" spans="2:3" x14ac:dyDescent="0.25">
      <c r="B959">
        <v>9.58</v>
      </c>
      <c r="C959">
        <v>3.0826220000000002</v>
      </c>
    </row>
    <row r="960" spans="2:3" x14ac:dyDescent="0.25">
      <c r="B960">
        <v>9.59</v>
      </c>
      <c r="C960">
        <v>3.0845389999999999</v>
      </c>
    </row>
    <row r="961" spans="2:3" x14ac:dyDescent="0.25">
      <c r="B961">
        <v>9.6</v>
      </c>
      <c r="C961">
        <v>3.0864549999999999</v>
      </c>
    </row>
    <row r="962" spans="2:3" x14ac:dyDescent="0.25">
      <c r="B962">
        <v>9.61</v>
      </c>
      <c r="C962">
        <v>3.088368</v>
      </c>
    </row>
    <row r="963" spans="2:3" x14ac:dyDescent="0.25">
      <c r="B963">
        <v>9.6199999999999992</v>
      </c>
      <c r="C963">
        <v>3.0902799999999999</v>
      </c>
    </row>
    <row r="964" spans="2:3" x14ac:dyDescent="0.25">
      <c r="B964">
        <v>9.6300000000000008</v>
      </c>
      <c r="C964">
        <v>3.09219</v>
      </c>
    </row>
    <row r="965" spans="2:3" x14ac:dyDescent="0.25">
      <c r="B965">
        <v>9.64</v>
      </c>
      <c r="C965">
        <v>3.0940979999999998</v>
      </c>
    </row>
    <row r="966" spans="2:3" x14ac:dyDescent="0.25">
      <c r="B966">
        <v>9.65</v>
      </c>
      <c r="C966">
        <v>3.0960040000000002</v>
      </c>
    </row>
    <row r="967" spans="2:3" x14ac:dyDescent="0.25">
      <c r="B967">
        <v>9.66</v>
      </c>
      <c r="C967">
        <v>3.0979079999999999</v>
      </c>
    </row>
    <row r="968" spans="2:3" x14ac:dyDescent="0.25">
      <c r="B968">
        <v>9.67</v>
      </c>
      <c r="C968">
        <v>3.0998100000000002</v>
      </c>
    </row>
    <row r="969" spans="2:3" x14ac:dyDescent="0.25">
      <c r="B969">
        <v>9.68</v>
      </c>
      <c r="C969">
        <v>3.1017100000000002</v>
      </c>
    </row>
    <row r="970" spans="2:3" x14ac:dyDescent="0.25">
      <c r="B970">
        <v>9.69</v>
      </c>
      <c r="C970">
        <v>3.1036079999999999</v>
      </c>
    </row>
    <row r="971" spans="2:3" x14ac:dyDescent="0.25">
      <c r="B971">
        <v>9.6999999999999993</v>
      </c>
      <c r="C971">
        <v>3.1055039999999998</v>
      </c>
    </row>
    <row r="972" spans="2:3" x14ac:dyDescent="0.25">
      <c r="B972">
        <v>9.7100000000000009</v>
      </c>
      <c r="C972">
        <v>3.107399</v>
      </c>
    </row>
    <row r="973" spans="2:3" x14ac:dyDescent="0.25">
      <c r="B973">
        <v>9.7200000000000006</v>
      </c>
      <c r="C973">
        <v>3.1092919999999999</v>
      </c>
    </row>
    <row r="974" spans="2:3" x14ac:dyDescent="0.25">
      <c r="B974">
        <v>9.73</v>
      </c>
      <c r="C974">
        <v>3.1111819999999999</v>
      </c>
    </row>
    <row r="975" spans="2:3" x14ac:dyDescent="0.25">
      <c r="B975">
        <v>9.74</v>
      </c>
      <c r="C975">
        <v>3.1130710000000001</v>
      </c>
    </row>
    <row r="976" spans="2:3" x14ac:dyDescent="0.25">
      <c r="B976">
        <v>9.75</v>
      </c>
      <c r="C976">
        <v>3.1149580000000001</v>
      </c>
    </row>
    <row r="977" spans="2:3" x14ac:dyDescent="0.25">
      <c r="B977">
        <v>9.76</v>
      </c>
      <c r="C977">
        <v>3.1168429999999998</v>
      </c>
    </row>
    <row r="978" spans="2:3" x14ac:dyDescent="0.25">
      <c r="B978">
        <v>9.77</v>
      </c>
      <c r="C978">
        <v>3.1187260000000001</v>
      </c>
    </row>
    <row r="979" spans="2:3" x14ac:dyDescent="0.25">
      <c r="B979">
        <v>9.7799999999999994</v>
      </c>
      <c r="C979">
        <v>3.1206079999999998</v>
      </c>
    </row>
    <row r="980" spans="2:3" x14ac:dyDescent="0.25">
      <c r="B980">
        <v>9.7899999999999991</v>
      </c>
      <c r="C980">
        <v>3.122487</v>
      </c>
    </row>
    <row r="981" spans="2:3" x14ac:dyDescent="0.25">
      <c r="B981">
        <v>9.8000000000000007</v>
      </c>
      <c r="C981">
        <v>3.1243639999999999</v>
      </c>
    </row>
    <row r="982" spans="2:3" x14ac:dyDescent="0.25">
      <c r="B982">
        <v>9.81</v>
      </c>
      <c r="C982">
        <v>3.1262400000000001</v>
      </c>
    </row>
    <row r="983" spans="2:3" x14ac:dyDescent="0.25">
      <c r="B983">
        <v>9.82</v>
      </c>
      <c r="C983">
        <v>3.1281140000000001</v>
      </c>
    </row>
    <row r="984" spans="2:3" x14ac:dyDescent="0.25">
      <c r="B984">
        <v>9.83</v>
      </c>
      <c r="C984">
        <v>3.1299860000000002</v>
      </c>
    </row>
    <row r="985" spans="2:3" x14ac:dyDescent="0.25">
      <c r="B985">
        <v>9.84</v>
      </c>
      <c r="C985">
        <v>3.131856</v>
      </c>
    </row>
    <row r="986" spans="2:3" x14ac:dyDescent="0.25">
      <c r="B986">
        <v>9.85</v>
      </c>
      <c r="C986">
        <v>3.133724</v>
      </c>
    </row>
    <row r="987" spans="2:3" x14ac:dyDescent="0.25">
      <c r="B987">
        <v>9.86</v>
      </c>
      <c r="C987">
        <v>3.1355900000000001</v>
      </c>
    </row>
    <row r="988" spans="2:3" x14ac:dyDescent="0.25">
      <c r="B988">
        <v>9.8699999999999992</v>
      </c>
      <c r="C988">
        <v>3.1374550000000001</v>
      </c>
    </row>
    <row r="989" spans="2:3" x14ac:dyDescent="0.25">
      <c r="B989">
        <v>9.8800000000000008</v>
      </c>
      <c r="C989">
        <v>3.1393170000000001</v>
      </c>
    </row>
    <row r="990" spans="2:3" x14ac:dyDescent="0.25">
      <c r="B990">
        <v>9.89</v>
      </c>
      <c r="C990">
        <v>3.141178</v>
      </c>
    </row>
    <row r="991" spans="2:3" x14ac:dyDescent="0.25">
      <c r="B991">
        <v>9.9</v>
      </c>
      <c r="C991">
        <v>3.1430370000000001</v>
      </c>
    </row>
    <row r="992" spans="2:3" x14ac:dyDescent="0.25">
      <c r="B992">
        <v>9.91</v>
      </c>
      <c r="C992">
        <v>3.1448939999999999</v>
      </c>
    </row>
    <row r="993" spans="2:3" x14ac:dyDescent="0.25">
      <c r="B993">
        <v>9.92</v>
      </c>
      <c r="C993">
        <v>3.1467489999999998</v>
      </c>
    </row>
    <row r="994" spans="2:3" x14ac:dyDescent="0.25">
      <c r="B994">
        <v>9.93</v>
      </c>
      <c r="C994">
        <v>3.1486019999999999</v>
      </c>
    </row>
    <row r="995" spans="2:3" x14ac:dyDescent="0.25">
      <c r="B995">
        <v>9.94</v>
      </c>
      <c r="C995">
        <v>3.1504530000000002</v>
      </c>
    </row>
    <row r="996" spans="2:3" x14ac:dyDescent="0.25">
      <c r="B996">
        <v>9.9499999999999993</v>
      </c>
      <c r="C996">
        <v>3.1523029999999999</v>
      </c>
    </row>
    <row r="997" spans="2:3" x14ac:dyDescent="0.25">
      <c r="B997">
        <v>9.9600000000000009</v>
      </c>
      <c r="C997">
        <v>3.1541510000000001</v>
      </c>
    </row>
    <row r="998" spans="2:3" x14ac:dyDescent="0.25">
      <c r="B998">
        <v>9.9700000000000006</v>
      </c>
      <c r="C998">
        <v>3.155996</v>
      </c>
    </row>
    <row r="999" spans="2:3" x14ac:dyDescent="0.25">
      <c r="B999">
        <v>9.98</v>
      </c>
      <c r="C999">
        <v>3.1578400000000002</v>
      </c>
    </row>
    <row r="1000" spans="2:3" x14ac:dyDescent="0.25">
      <c r="B1000">
        <v>9.99</v>
      </c>
      <c r="C1000">
        <v>3.1596829999999998</v>
      </c>
    </row>
    <row r="1001" spans="2:3" x14ac:dyDescent="0.25">
      <c r="B1001">
        <v>10</v>
      </c>
      <c r="C1001">
        <v>3.1615229999999999</v>
      </c>
    </row>
    <row r="1002" spans="2:3" x14ac:dyDescent="0.25">
      <c r="B1002">
        <v>10.01</v>
      </c>
      <c r="C1002">
        <v>3.1633610000000001</v>
      </c>
    </row>
    <row r="1003" spans="2:3" x14ac:dyDescent="0.25">
      <c r="B1003">
        <v>10.02</v>
      </c>
      <c r="C1003">
        <v>3.1651980000000002</v>
      </c>
    </row>
    <row r="1004" spans="2:3" x14ac:dyDescent="0.25">
      <c r="B1004">
        <v>10.029999999999999</v>
      </c>
      <c r="C1004">
        <v>3.167033</v>
      </c>
    </row>
    <row r="1005" spans="2:3" x14ac:dyDescent="0.25">
      <c r="B1005">
        <v>10.039999999999999</v>
      </c>
      <c r="C1005">
        <v>3.168866</v>
      </c>
    </row>
    <row r="1006" spans="2:3" x14ac:dyDescent="0.25">
      <c r="B1006">
        <v>10.050000000000001</v>
      </c>
      <c r="C1006">
        <v>3.1706970000000001</v>
      </c>
    </row>
    <row r="1007" spans="2:3" x14ac:dyDescent="0.25">
      <c r="B1007">
        <v>10.06</v>
      </c>
      <c r="C1007">
        <v>3.172526</v>
      </c>
    </row>
    <row r="1008" spans="2:3" x14ac:dyDescent="0.25">
      <c r="B1008">
        <v>10.07</v>
      </c>
      <c r="C1008">
        <v>3.1743540000000001</v>
      </c>
    </row>
    <row r="1009" spans="2:3" x14ac:dyDescent="0.25">
      <c r="B1009">
        <v>10.08</v>
      </c>
      <c r="C1009">
        <v>3.1761789999999999</v>
      </c>
    </row>
    <row r="1010" spans="2:3" x14ac:dyDescent="0.25">
      <c r="B1010">
        <v>10.09</v>
      </c>
      <c r="C1010">
        <v>3.1780029999999999</v>
      </c>
    </row>
    <row r="1011" spans="2:3" x14ac:dyDescent="0.25">
      <c r="B1011">
        <v>10.1</v>
      </c>
      <c r="C1011">
        <v>3.1798250000000001</v>
      </c>
    </row>
    <row r="1012" spans="2:3" x14ac:dyDescent="0.25">
      <c r="B1012">
        <v>10.11</v>
      </c>
      <c r="C1012">
        <v>3.1816450000000001</v>
      </c>
    </row>
    <row r="1013" spans="2:3" x14ac:dyDescent="0.25">
      <c r="B1013">
        <v>10.119999999999999</v>
      </c>
      <c r="C1013">
        <v>3.1834639999999998</v>
      </c>
    </row>
    <row r="1014" spans="2:3" x14ac:dyDescent="0.25">
      <c r="B1014">
        <v>10.130000000000001</v>
      </c>
      <c r="C1014">
        <v>3.1852800000000001</v>
      </c>
    </row>
    <row r="1015" spans="2:3" x14ac:dyDescent="0.25">
      <c r="B1015">
        <v>10.14</v>
      </c>
      <c r="C1015">
        <v>3.1870949999999998</v>
      </c>
    </row>
    <row r="1016" spans="2:3" x14ac:dyDescent="0.25">
      <c r="B1016">
        <v>10.15</v>
      </c>
      <c r="C1016">
        <v>3.1889080000000001</v>
      </c>
    </row>
    <row r="1017" spans="2:3" x14ac:dyDescent="0.25">
      <c r="B1017">
        <v>10.16</v>
      </c>
      <c r="C1017">
        <v>3.1907190000000001</v>
      </c>
    </row>
    <row r="1018" spans="2:3" x14ac:dyDescent="0.25">
      <c r="B1018">
        <v>10.17</v>
      </c>
      <c r="C1018">
        <v>3.1925279999999998</v>
      </c>
    </row>
    <row r="1019" spans="2:3" x14ac:dyDescent="0.25">
      <c r="B1019">
        <v>10.18</v>
      </c>
      <c r="C1019">
        <v>3.1943359999999998</v>
      </c>
    </row>
    <row r="1020" spans="2:3" x14ac:dyDescent="0.25">
      <c r="B1020">
        <v>10.19</v>
      </c>
      <c r="C1020">
        <v>3.1961409999999999</v>
      </c>
    </row>
    <row r="1021" spans="2:3" x14ac:dyDescent="0.25">
      <c r="B1021">
        <v>10.199999999999999</v>
      </c>
      <c r="C1021">
        <v>3.1979449999999998</v>
      </c>
    </row>
    <row r="1022" spans="2:3" x14ac:dyDescent="0.25">
      <c r="B1022">
        <v>10.210000000000001</v>
      </c>
      <c r="C1022">
        <v>3.1997469999999999</v>
      </c>
    </row>
    <row r="1023" spans="2:3" x14ac:dyDescent="0.25">
      <c r="B1023">
        <v>10.220000000000001</v>
      </c>
      <c r="C1023">
        <v>3.2015479999999998</v>
      </c>
    </row>
    <row r="1024" spans="2:3" x14ac:dyDescent="0.25">
      <c r="B1024">
        <v>10.23</v>
      </c>
      <c r="C1024">
        <v>3.2033459999999998</v>
      </c>
    </row>
    <row r="1025" spans="2:3" x14ac:dyDescent="0.25">
      <c r="B1025">
        <v>10.24</v>
      </c>
      <c r="C1025">
        <v>3.2051430000000001</v>
      </c>
    </row>
    <row r="1026" spans="2:3" x14ac:dyDescent="0.25">
      <c r="B1026">
        <v>10.25</v>
      </c>
      <c r="C1026">
        <v>3.2069369999999999</v>
      </c>
    </row>
    <row r="1027" spans="2:3" x14ac:dyDescent="0.25">
      <c r="B1027">
        <v>10.26</v>
      </c>
      <c r="C1027">
        <v>3.2087310000000002</v>
      </c>
    </row>
    <row r="1028" spans="2:3" x14ac:dyDescent="0.25">
      <c r="B1028">
        <v>10.27</v>
      </c>
      <c r="C1028">
        <v>3.2105220000000001</v>
      </c>
    </row>
    <row r="1029" spans="2:3" x14ac:dyDescent="0.25">
      <c r="B1029">
        <v>10.28</v>
      </c>
      <c r="C1029">
        <v>3.2123110000000001</v>
      </c>
    </row>
    <row r="1030" spans="2:3" x14ac:dyDescent="0.25">
      <c r="B1030">
        <v>10.29</v>
      </c>
      <c r="C1030">
        <v>3.214099</v>
      </c>
    </row>
    <row r="1031" spans="2:3" x14ac:dyDescent="0.25">
      <c r="B1031">
        <v>10.3</v>
      </c>
      <c r="C1031">
        <v>3.2158850000000001</v>
      </c>
    </row>
    <row r="1032" spans="2:3" x14ac:dyDescent="0.25">
      <c r="B1032">
        <v>10.31</v>
      </c>
      <c r="C1032">
        <v>3.2176689999999999</v>
      </c>
    </row>
    <row r="1033" spans="2:3" x14ac:dyDescent="0.25">
      <c r="B1033">
        <v>10.32</v>
      </c>
      <c r="C1033">
        <v>3.2194509999999998</v>
      </c>
    </row>
    <row r="1034" spans="2:3" x14ac:dyDescent="0.25">
      <c r="B1034">
        <v>10.33</v>
      </c>
      <c r="C1034">
        <v>3.2212320000000001</v>
      </c>
    </row>
    <row r="1035" spans="2:3" x14ac:dyDescent="0.25">
      <c r="B1035">
        <v>10.34</v>
      </c>
      <c r="C1035">
        <v>3.2230110000000001</v>
      </c>
    </row>
    <row r="1036" spans="2:3" x14ac:dyDescent="0.25">
      <c r="B1036">
        <v>10.35</v>
      </c>
      <c r="C1036">
        <v>3.2247880000000002</v>
      </c>
    </row>
    <row r="1037" spans="2:3" x14ac:dyDescent="0.25">
      <c r="B1037">
        <v>10.36</v>
      </c>
      <c r="C1037">
        <v>3.2265630000000001</v>
      </c>
    </row>
    <row r="1038" spans="2:3" x14ac:dyDescent="0.25">
      <c r="B1038">
        <v>10.37</v>
      </c>
      <c r="C1038">
        <v>3.2283360000000001</v>
      </c>
    </row>
    <row r="1039" spans="2:3" x14ac:dyDescent="0.25">
      <c r="B1039">
        <v>10.38</v>
      </c>
      <c r="C1039">
        <v>3.230108</v>
      </c>
    </row>
    <row r="1040" spans="2:3" x14ac:dyDescent="0.25">
      <c r="B1040">
        <v>10.39</v>
      </c>
      <c r="C1040">
        <v>3.231878</v>
      </c>
    </row>
    <row r="1041" spans="2:3" x14ac:dyDescent="0.25">
      <c r="B1041">
        <v>10.4</v>
      </c>
      <c r="C1041">
        <v>3.2336459999999998</v>
      </c>
    </row>
    <row r="1042" spans="2:3" x14ac:dyDescent="0.25">
      <c r="B1042">
        <v>10.41</v>
      </c>
      <c r="C1042">
        <v>3.2354120000000002</v>
      </c>
    </row>
    <row r="1043" spans="2:3" x14ac:dyDescent="0.25">
      <c r="B1043">
        <v>10.42</v>
      </c>
      <c r="C1043">
        <v>3.237177</v>
      </c>
    </row>
    <row r="1044" spans="2:3" x14ac:dyDescent="0.25">
      <c r="B1044">
        <v>10.43</v>
      </c>
      <c r="C1044">
        <v>3.2389399999999999</v>
      </c>
    </row>
    <row r="1045" spans="2:3" x14ac:dyDescent="0.25">
      <c r="B1045">
        <v>10.44</v>
      </c>
      <c r="C1045">
        <v>3.2407010000000001</v>
      </c>
    </row>
    <row r="1046" spans="2:3" x14ac:dyDescent="0.25">
      <c r="B1046">
        <v>10.45</v>
      </c>
      <c r="C1046">
        <v>3.2424599999999999</v>
      </c>
    </row>
    <row r="1047" spans="2:3" x14ac:dyDescent="0.25">
      <c r="B1047">
        <v>10.46</v>
      </c>
      <c r="C1047">
        <v>3.244218</v>
      </c>
    </row>
    <row r="1048" spans="2:3" x14ac:dyDescent="0.25">
      <c r="B1048">
        <v>10.47</v>
      </c>
      <c r="C1048">
        <v>3.2459730000000002</v>
      </c>
    </row>
    <row r="1049" spans="2:3" x14ac:dyDescent="0.25">
      <c r="B1049">
        <v>10.48</v>
      </c>
      <c r="C1049">
        <v>3.2477269999999998</v>
      </c>
    </row>
    <row r="1050" spans="2:3" x14ac:dyDescent="0.25">
      <c r="B1050">
        <v>10.49</v>
      </c>
      <c r="C1050">
        <v>3.2494800000000001</v>
      </c>
    </row>
    <row r="1051" spans="2:3" x14ac:dyDescent="0.25">
      <c r="B1051">
        <v>10.5</v>
      </c>
      <c r="C1051">
        <v>3.2512300000000001</v>
      </c>
    </row>
    <row r="1052" spans="2:3" x14ac:dyDescent="0.25">
      <c r="B1052">
        <v>10.51</v>
      </c>
      <c r="C1052">
        <v>3.2529789999999998</v>
      </c>
    </row>
    <row r="1053" spans="2:3" x14ac:dyDescent="0.25">
      <c r="B1053">
        <v>10.52</v>
      </c>
      <c r="C1053">
        <v>3.2547259999999998</v>
      </c>
    </row>
    <row r="1054" spans="2:3" x14ac:dyDescent="0.25">
      <c r="B1054">
        <v>10.53</v>
      </c>
      <c r="C1054">
        <v>3.2564709999999999</v>
      </c>
    </row>
    <row r="1055" spans="2:3" x14ac:dyDescent="0.25">
      <c r="B1055">
        <v>10.54</v>
      </c>
      <c r="C1055">
        <v>3.2582149999999999</v>
      </c>
    </row>
    <row r="1056" spans="2:3" x14ac:dyDescent="0.25">
      <c r="B1056">
        <v>10.55</v>
      </c>
      <c r="C1056">
        <v>3.259957</v>
      </c>
    </row>
    <row r="1057" spans="2:3" x14ac:dyDescent="0.25">
      <c r="B1057">
        <v>10.56</v>
      </c>
      <c r="C1057">
        <v>3.2616969999999998</v>
      </c>
    </row>
    <row r="1058" spans="2:3" x14ac:dyDescent="0.25">
      <c r="B1058">
        <v>10.57</v>
      </c>
      <c r="C1058">
        <v>3.2634349999999999</v>
      </c>
    </row>
    <row r="1059" spans="2:3" x14ac:dyDescent="0.25">
      <c r="B1059">
        <v>10.58</v>
      </c>
      <c r="C1059">
        <v>3.2651720000000002</v>
      </c>
    </row>
    <row r="1060" spans="2:3" x14ac:dyDescent="0.25">
      <c r="B1060">
        <v>10.59</v>
      </c>
      <c r="C1060">
        <v>3.2669060000000001</v>
      </c>
    </row>
    <row r="1061" spans="2:3" x14ac:dyDescent="0.25">
      <c r="B1061">
        <v>10.6</v>
      </c>
      <c r="C1061">
        <v>3.2686389999999999</v>
      </c>
    </row>
    <row r="1062" spans="2:3" x14ac:dyDescent="0.25">
      <c r="B1062">
        <v>10.61</v>
      </c>
      <c r="C1062">
        <v>3.2703709999999999</v>
      </c>
    </row>
    <row r="1063" spans="2:3" x14ac:dyDescent="0.25">
      <c r="B1063">
        <v>10.62</v>
      </c>
      <c r="C1063">
        <v>3.2721</v>
      </c>
    </row>
    <row r="1064" spans="2:3" x14ac:dyDescent="0.25">
      <c r="B1064">
        <v>10.63</v>
      </c>
      <c r="C1064">
        <v>3.273828</v>
      </c>
    </row>
    <row r="1065" spans="2:3" x14ac:dyDescent="0.25">
      <c r="B1065">
        <v>10.64</v>
      </c>
      <c r="C1065">
        <v>3.2755540000000001</v>
      </c>
    </row>
    <row r="1066" spans="2:3" x14ac:dyDescent="0.25">
      <c r="B1066">
        <v>10.65</v>
      </c>
      <c r="C1066">
        <v>3.2772790000000001</v>
      </c>
    </row>
    <row r="1067" spans="2:3" x14ac:dyDescent="0.25">
      <c r="B1067">
        <v>10.66</v>
      </c>
      <c r="C1067">
        <v>3.2790020000000002</v>
      </c>
    </row>
    <row r="1068" spans="2:3" x14ac:dyDescent="0.25">
      <c r="B1068">
        <v>10.67</v>
      </c>
      <c r="C1068">
        <v>3.2807230000000001</v>
      </c>
    </row>
    <row r="1069" spans="2:3" x14ac:dyDescent="0.25">
      <c r="B1069">
        <v>10.68</v>
      </c>
      <c r="C1069">
        <v>3.2824420000000001</v>
      </c>
    </row>
    <row r="1070" spans="2:3" x14ac:dyDescent="0.25">
      <c r="B1070">
        <v>10.69</v>
      </c>
      <c r="C1070">
        <v>3.2841589999999998</v>
      </c>
    </row>
    <row r="1071" spans="2:3" x14ac:dyDescent="0.25">
      <c r="B1071">
        <v>10.7</v>
      </c>
      <c r="C1071">
        <v>3.2858749999999999</v>
      </c>
    </row>
    <row r="1072" spans="2:3" x14ac:dyDescent="0.25">
      <c r="B1072">
        <v>10.71</v>
      </c>
      <c r="C1072">
        <v>3.2875890000000001</v>
      </c>
    </row>
    <row r="1073" spans="2:3" x14ac:dyDescent="0.25">
      <c r="B1073">
        <v>10.72</v>
      </c>
      <c r="C1073">
        <v>3.2893020000000002</v>
      </c>
    </row>
    <row r="1074" spans="2:3" x14ac:dyDescent="0.25">
      <c r="B1074">
        <v>10.73</v>
      </c>
      <c r="C1074">
        <v>3.291013</v>
      </c>
    </row>
    <row r="1075" spans="2:3" x14ac:dyDescent="0.25">
      <c r="B1075">
        <v>10.74</v>
      </c>
      <c r="C1075">
        <v>3.2927219999999999</v>
      </c>
    </row>
    <row r="1076" spans="2:3" x14ac:dyDescent="0.25">
      <c r="B1076">
        <v>10.75</v>
      </c>
      <c r="C1076">
        <v>3.2944290000000001</v>
      </c>
    </row>
    <row r="1077" spans="2:3" x14ac:dyDescent="0.25">
      <c r="B1077">
        <v>10.76</v>
      </c>
      <c r="C1077">
        <v>3.2961339999999999</v>
      </c>
    </row>
    <row r="1078" spans="2:3" x14ac:dyDescent="0.25">
      <c r="B1078">
        <v>10.77</v>
      </c>
      <c r="C1078">
        <v>3.297838</v>
      </c>
    </row>
    <row r="1079" spans="2:3" x14ac:dyDescent="0.25">
      <c r="B1079">
        <v>10.78</v>
      </c>
      <c r="C1079">
        <v>3.2995399999999999</v>
      </c>
    </row>
    <row r="1080" spans="2:3" x14ac:dyDescent="0.25">
      <c r="B1080">
        <v>10.79</v>
      </c>
      <c r="C1080">
        <v>3.3012410000000001</v>
      </c>
    </row>
    <row r="1081" spans="2:3" x14ac:dyDescent="0.25">
      <c r="B1081">
        <v>10.8</v>
      </c>
      <c r="C1081">
        <v>3.30294</v>
      </c>
    </row>
    <row r="1082" spans="2:3" x14ac:dyDescent="0.25">
      <c r="B1082">
        <v>10.81</v>
      </c>
      <c r="C1082">
        <v>3.304637</v>
      </c>
    </row>
    <row r="1083" spans="2:3" x14ac:dyDescent="0.25">
      <c r="B1083">
        <v>10.82</v>
      </c>
      <c r="C1083">
        <v>3.3063319999999998</v>
      </c>
    </row>
    <row r="1084" spans="2:3" x14ac:dyDescent="0.25">
      <c r="B1084">
        <v>10.83</v>
      </c>
      <c r="C1084">
        <v>3.3080259999999999</v>
      </c>
    </row>
    <row r="1085" spans="2:3" x14ac:dyDescent="0.25">
      <c r="B1085">
        <v>10.84</v>
      </c>
      <c r="C1085">
        <v>3.3097180000000002</v>
      </c>
    </row>
    <row r="1086" spans="2:3" x14ac:dyDescent="0.25">
      <c r="B1086">
        <v>10.85</v>
      </c>
      <c r="C1086">
        <v>3.3114080000000001</v>
      </c>
    </row>
    <row r="1087" spans="2:3" x14ac:dyDescent="0.25">
      <c r="B1087">
        <v>10.86</v>
      </c>
      <c r="C1087">
        <v>3.313097</v>
      </c>
    </row>
    <row r="1088" spans="2:3" x14ac:dyDescent="0.25">
      <c r="B1088">
        <v>10.87</v>
      </c>
      <c r="C1088">
        <v>3.3147829999999998</v>
      </c>
    </row>
    <row r="1089" spans="2:3" x14ac:dyDescent="0.25">
      <c r="B1089">
        <v>10.88</v>
      </c>
      <c r="C1089">
        <v>3.3164690000000001</v>
      </c>
    </row>
    <row r="1090" spans="2:3" x14ac:dyDescent="0.25">
      <c r="B1090">
        <v>10.89</v>
      </c>
      <c r="C1090">
        <v>3.318152</v>
      </c>
    </row>
    <row r="1091" spans="2:3" x14ac:dyDescent="0.25">
      <c r="B1091">
        <v>10.9</v>
      </c>
      <c r="C1091">
        <v>3.3198340000000002</v>
      </c>
    </row>
    <row r="1092" spans="2:3" x14ac:dyDescent="0.25">
      <c r="B1092">
        <v>10.91</v>
      </c>
      <c r="C1092">
        <v>3.3215140000000001</v>
      </c>
    </row>
    <row r="1093" spans="2:3" x14ac:dyDescent="0.25">
      <c r="B1093">
        <v>10.92</v>
      </c>
      <c r="C1093">
        <v>3.3231929999999998</v>
      </c>
    </row>
    <row r="1094" spans="2:3" x14ac:dyDescent="0.25">
      <c r="B1094">
        <v>10.93</v>
      </c>
      <c r="C1094">
        <v>3.3248700000000002</v>
      </c>
    </row>
    <row r="1095" spans="2:3" x14ac:dyDescent="0.25">
      <c r="B1095">
        <v>10.94</v>
      </c>
      <c r="C1095">
        <v>3.3265449999999999</v>
      </c>
    </row>
    <row r="1096" spans="2:3" x14ac:dyDescent="0.25">
      <c r="B1096">
        <v>10.95</v>
      </c>
      <c r="C1096">
        <v>3.3282180000000001</v>
      </c>
    </row>
    <row r="1097" spans="2:3" x14ac:dyDescent="0.25">
      <c r="B1097">
        <v>10.96</v>
      </c>
      <c r="C1097">
        <v>3.3298899999999998</v>
      </c>
    </row>
    <row r="1098" spans="2:3" x14ac:dyDescent="0.25">
      <c r="B1098">
        <v>10.97</v>
      </c>
      <c r="C1098">
        <v>3.3315600000000001</v>
      </c>
    </row>
    <row r="1099" spans="2:3" x14ac:dyDescent="0.25">
      <c r="B1099">
        <v>10.98</v>
      </c>
      <c r="C1099">
        <v>3.3332280000000001</v>
      </c>
    </row>
    <row r="1100" spans="2:3" x14ac:dyDescent="0.25">
      <c r="B1100">
        <v>10.99</v>
      </c>
      <c r="C1100">
        <v>3.3348949999999999</v>
      </c>
    </row>
    <row r="1101" spans="2:3" x14ac:dyDescent="0.25">
      <c r="B1101">
        <v>11</v>
      </c>
      <c r="C1101">
        <v>3.33656</v>
      </c>
    </row>
    <row r="1102" spans="2:3" x14ac:dyDescent="0.25">
      <c r="B1102">
        <v>11.01</v>
      </c>
      <c r="C1102">
        <v>3.3382239999999999</v>
      </c>
    </row>
    <row r="1103" spans="2:3" x14ac:dyDescent="0.25">
      <c r="B1103">
        <v>11.02</v>
      </c>
      <c r="C1103">
        <v>3.3398859999999999</v>
      </c>
    </row>
    <row r="1104" spans="2:3" x14ac:dyDescent="0.25">
      <c r="B1104">
        <v>11.03</v>
      </c>
      <c r="C1104">
        <v>3.3415460000000001</v>
      </c>
    </row>
    <row r="1105" spans="2:3" x14ac:dyDescent="0.25">
      <c r="B1105">
        <v>11.04</v>
      </c>
      <c r="C1105">
        <v>3.3432040000000001</v>
      </c>
    </row>
    <row r="1106" spans="2:3" x14ac:dyDescent="0.25">
      <c r="B1106">
        <v>11.05</v>
      </c>
      <c r="C1106">
        <v>3.3448609999999999</v>
      </c>
    </row>
    <row r="1107" spans="2:3" x14ac:dyDescent="0.25">
      <c r="B1107">
        <v>11.06</v>
      </c>
      <c r="C1107">
        <v>3.3465159999999998</v>
      </c>
    </row>
    <row r="1108" spans="2:3" x14ac:dyDescent="0.25">
      <c r="B1108">
        <v>11.07</v>
      </c>
      <c r="C1108">
        <v>3.3481700000000001</v>
      </c>
    </row>
    <row r="1109" spans="2:3" x14ac:dyDescent="0.25">
      <c r="B1109">
        <v>11.08</v>
      </c>
      <c r="C1109">
        <v>3.3498209999999999</v>
      </c>
    </row>
    <row r="1110" spans="2:3" x14ac:dyDescent="0.25">
      <c r="B1110">
        <v>11.09</v>
      </c>
      <c r="C1110">
        <v>3.3514719999999998</v>
      </c>
    </row>
    <row r="1111" spans="2:3" x14ac:dyDescent="0.25">
      <c r="B1111">
        <v>11.1</v>
      </c>
      <c r="C1111">
        <v>3.3531200000000001</v>
      </c>
    </row>
    <row r="1112" spans="2:3" x14ac:dyDescent="0.25">
      <c r="B1112">
        <v>11.11</v>
      </c>
      <c r="C1112">
        <v>3.3547669999999998</v>
      </c>
    </row>
    <row r="1113" spans="2:3" x14ac:dyDescent="0.25">
      <c r="B1113">
        <v>11.12</v>
      </c>
      <c r="C1113">
        <v>3.3564120000000002</v>
      </c>
    </row>
    <row r="1114" spans="2:3" x14ac:dyDescent="0.25">
      <c r="B1114">
        <v>11.13</v>
      </c>
      <c r="C1114">
        <v>3.3580559999999999</v>
      </c>
    </row>
    <row r="1115" spans="2:3" x14ac:dyDescent="0.25">
      <c r="B1115">
        <v>11.14</v>
      </c>
      <c r="C1115">
        <v>3.3596979999999999</v>
      </c>
    </row>
    <row r="1116" spans="2:3" x14ac:dyDescent="0.25">
      <c r="B1116">
        <v>11.15</v>
      </c>
      <c r="C1116">
        <v>3.3613379999999999</v>
      </c>
    </row>
    <row r="1117" spans="2:3" x14ac:dyDescent="0.25">
      <c r="B1117">
        <v>11.16</v>
      </c>
      <c r="C1117">
        <v>3.3629769999999999</v>
      </c>
    </row>
    <row r="1118" spans="2:3" x14ac:dyDescent="0.25">
      <c r="B1118">
        <v>11.17</v>
      </c>
      <c r="C1118">
        <v>3.364614</v>
      </c>
    </row>
    <row r="1119" spans="2:3" x14ac:dyDescent="0.25">
      <c r="B1119">
        <v>11.18</v>
      </c>
      <c r="C1119">
        <v>3.3662489999999998</v>
      </c>
    </row>
    <row r="1120" spans="2:3" x14ac:dyDescent="0.25">
      <c r="B1120">
        <v>11.19</v>
      </c>
      <c r="C1120">
        <v>3.367883</v>
      </c>
    </row>
    <row r="1121" spans="2:3" x14ac:dyDescent="0.25">
      <c r="B1121">
        <v>11.2</v>
      </c>
      <c r="C1121">
        <v>3.3695149999999998</v>
      </c>
    </row>
    <row r="1122" spans="2:3" x14ac:dyDescent="0.25">
      <c r="B1122">
        <v>11.21</v>
      </c>
      <c r="C1122">
        <v>3.3711449999999998</v>
      </c>
    </row>
    <row r="1123" spans="2:3" x14ac:dyDescent="0.25">
      <c r="B1123">
        <v>11.22</v>
      </c>
      <c r="C1123">
        <v>3.3727740000000002</v>
      </c>
    </row>
    <row r="1124" spans="2:3" x14ac:dyDescent="0.25">
      <c r="B1124">
        <v>11.23</v>
      </c>
      <c r="C1124">
        <v>3.3744019999999999</v>
      </c>
    </row>
    <row r="1125" spans="2:3" x14ac:dyDescent="0.25">
      <c r="B1125">
        <v>11.24</v>
      </c>
      <c r="C1125">
        <v>3.3760270000000001</v>
      </c>
    </row>
    <row r="1126" spans="2:3" x14ac:dyDescent="0.25">
      <c r="B1126">
        <v>11.25</v>
      </c>
      <c r="C1126">
        <v>3.3776510000000002</v>
      </c>
    </row>
    <row r="1127" spans="2:3" x14ac:dyDescent="0.25">
      <c r="B1127">
        <v>11.26</v>
      </c>
      <c r="C1127">
        <v>3.379273</v>
      </c>
    </row>
    <row r="1128" spans="2:3" x14ac:dyDescent="0.25">
      <c r="B1128">
        <v>11.27</v>
      </c>
      <c r="C1128">
        <v>3.3808940000000001</v>
      </c>
    </row>
    <row r="1129" spans="2:3" x14ac:dyDescent="0.25">
      <c r="B1129">
        <v>11.28</v>
      </c>
      <c r="C1129">
        <v>3.3825129999999999</v>
      </c>
    </row>
    <row r="1130" spans="2:3" x14ac:dyDescent="0.25">
      <c r="B1130">
        <v>11.29</v>
      </c>
      <c r="C1130">
        <v>3.384131</v>
      </c>
    </row>
    <row r="1131" spans="2:3" x14ac:dyDescent="0.25">
      <c r="B1131">
        <v>11.3</v>
      </c>
      <c r="C1131">
        <v>3.3857469999999998</v>
      </c>
    </row>
    <row r="1132" spans="2:3" x14ac:dyDescent="0.25">
      <c r="B1132">
        <v>11.31</v>
      </c>
      <c r="C1132">
        <v>3.3873609999999998</v>
      </c>
    </row>
    <row r="1133" spans="2:3" x14ac:dyDescent="0.25">
      <c r="B1133">
        <v>11.32</v>
      </c>
      <c r="C1133">
        <v>3.3889740000000002</v>
      </c>
    </row>
    <row r="1134" spans="2:3" x14ac:dyDescent="0.25">
      <c r="B1134">
        <v>11.33</v>
      </c>
      <c r="C1134">
        <v>3.3905850000000002</v>
      </c>
    </row>
    <row r="1135" spans="2:3" x14ac:dyDescent="0.25">
      <c r="B1135">
        <v>11.34</v>
      </c>
      <c r="C1135">
        <v>3.3921939999999999</v>
      </c>
    </row>
    <row r="1136" spans="2:3" x14ac:dyDescent="0.25">
      <c r="B1136">
        <v>11.35</v>
      </c>
      <c r="C1136">
        <v>3.393802</v>
      </c>
    </row>
    <row r="1137" spans="2:3" x14ac:dyDescent="0.25">
      <c r="B1137">
        <v>11.36</v>
      </c>
      <c r="C1137">
        <v>3.3954080000000002</v>
      </c>
    </row>
    <row r="1138" spans="2:3" x14ac:dyDescent="0.25">
      <c r="B1138">
        <v>11.37</v>
      </c>
      <c r="C1138">
        <v>3.3970129999999998</v>
      </c>
    </row>
    <row r="1139" spans="2:3" x14ac:dyDescent="0.25">
      <c r="B1139">
        <v>11.38</v>
      </c>
      <c r="C1139">
        <v>3.3986160000000001</v>
      </c>
    </row>
    <row r="1140" spans="2:3" x14ac:dyDescent="0.25">
      <c r="B1140">
        <v>11.39</v>
      </c>
      <c r="C1140">
        <v>3.400217</v>
      </c>
    </row>
    <row r="1141" spans="2:3" x14ac:dyDescent="0.25">
      <c r="B1141">
        <v>11.4</v>
      </c>
      <c r="C1141">
        <v>3.4018169999999999</v>
      </c>
    </row>
    <row r="1142" spans="2:3" x14ac:dyDescent="0.25">
      <c r="B1142">
        <v>11.41</v>
      </c>
      <c r="C1142">
        <v>3.4034149999999999</v>
      </c>
    </row>
    <row r="1143" spans="2:3" x14ac:dyDescent="0.25">
      <c r="B1143">
        <v>11.42</v>
      </c>
      <c r="C1143">
        <v>3.405011</v>
      </c>
    </row>
    <row r="1144" spans="2:3" x14ac:dyDescent="0.25">
      <c r="B1144">
        <v>11.43</v>
      </c>
      <c r="C1144">
        <v>3.406606</v>
      </c>
    </row>
    <row r="1145" spans="2:3" x14ac:dyDescent="0.25">
      <c r="B1145">
        <v>11.44</v>
      </c>
      <c r="C1145">
        <v>3.4081999999999999</v>
      </c>
    </row>
    <row r="1146" spans="2:3" x14ac:dyDescent="0.25">
      <c r="B1146">
        <v>11.45</v>
      </c>
      <c r="C1146">
        <v>3.4097919999999999</v>
      </c>
    </row>
    <row r="1147" spans="2:3" x14ac:dyDescent="0.25">
      <c r="B1147">
        <v>11.46</v>
      </c>
      <c r="C1147">
        <v>3.4113820000000001</v>
      </c>
    </row>
    <row r="1148" spans="2:3" x14ac:dyDescent="0.25">
      <c r="B1148">
        <v>11.47</v>
      </c>
      <c r="C1148">
        <v>3.4129710000000002</v>
      </c>
    </row>
    <row r="1149" spans="2:3" x14ac:dyDescent="0.25">
      <c r="B1149">
        <v>11.48</v>
      </c>
      <c r="C1149">
        <v>3.414558</v>
      </c>
    </row>
    <row r="1150" spans="2:3" x14ac:dyDescent="0.25">
      <c r="B1150">
        <v>11.49</v>
      </c>
      <c r="C1150">
        <v>3.4161429999999999</v>
      </c>
    </row>
    <row r="1151" spans="2:3" x14ac:dyDescent="0.25">
      <c r="B1151">
        <v>11.5</v>
      </c>
      <c r="C1151">
        <v>3.4177270000000002</v>
      </c>
    </row>
    <row r="1152" spans="2:3" x14ac:dyDescent="0.25">
      <c r="B1152">
        <v>11.51</v>
      </c>
      <c r="C1152">
        <v>3.4193090000000002</v>
      </c>
    </row>
    <row r="1153" spans="2:3" x14ac:dyDescent="0.25">
      <c r="B1153">
        <v>11.52</v>
      </c>
      <c r="C1153">
        <v>3.42089</v>
      </c>
    </row>
    <row r="1154" spans="2:3" x14ac:dyDescent="0.25">
      <c r="B1154">
        <v>11.53</v>
      </c>
      <c r="C1154">
        <v>3.422469</v>
      </c>
    </row>
    <row r="1155" spans="2:3" x14ac:dyDescent="0.25">
      <c r="B1155">
        <v>11.54</v>
      </c>
      <c r="C1155">
        <v>3.4240460000000001</v>
      </c>
    </row>
    <row r="1156" spans="2:3" x14ac:dyDescent="0.25">
      <c r="B1156">
        <v>11.55</v>
      </c>
      <c r="C1156">
        <v>3.4256220000000002</v>
      </c>
    </row>
    <row r="1157" spans="2:3" x14ac:dyDescent="0.25">
      <c r="B1157">
        <v>11.56</v>
      </c>
      <c r="C1157">
        <v>3.427197</v>
      </c>
    </row>
    <row r="1158" spans="2:3" x14ac:dyDescent="0.25">
      <c r="B1158">
        <v>11.57</v>
      </c>
      <c r="C1158">
        <v>3.4287700000000001</v>
      </c>
    </row>
    <row r="1159" spans="2:3" x14ac:dyDescent="0.25">
      <c r="B1159">
        <v>11.58</v>
      </c>
      <c r="C1159">
        <v>3.4303409999999999</v>
      </c>
    </row>
    <row r="1160" spans="2:3" x14ac:dyDescent="0.25">
      <c r="B1160">
        <v>11.59</v>
      </c>
      <c r="C1160">
        <v>3.4319099999999998</v>
      </c>
    </row>
    <row r="1161" spans="2:3" x14ac:dyDescent="0.25">
      <c r="B1161">
        <v>11.6</v>
      </c>
      <c r="C1161">
        <v>3.4334790000000002</v>
      </c>
    </row>
    <row r="1162" spans="2:3" x14ac:dyDescent="0.25">
      <c r="B1162">
        <v>11.61</v>
      </c>
      <c r="C1162">
        <v>3.4350450000000001</v>
      </c>
    </row>
    <row r="1163" spans="2:3" x14ac:dyDescent="0.25">
      <c r="B1163">
        <v>11.62</v>
      </c>
      <c r="C1163">
        <v>3.4366099999999999</v>
      </c>
    </row>
    <row r="1164" spans="2:3" x14ac:dyDescent="0.25">
      <c r="B1164">
        <v>11.63</v>
      </c>
      <c r="C1164">
        <v>3.4381729999999999</v>
      </c>
    </row>
    <row r="1165" spans="2:3" x14ac:dyDescent="0.25">
      <c r="B1165">
        <v>11.64</v>
      </c>
      <c r="C1165">
        <v>3.4397350000000002</v>
      </c>
    </row>
    <row r="1166" spans="2:3" x14ac:dyDescent="0.25">
      <c r="B1166">
        <v>11.65</v>
      </c>
      <c r="C1166">
        <v>3.4412959999999999</v>
      </c>
    </row>
    <row r="1167" spans="2:3" x14ac:dyDescent="0.25">
      <c r="B1167">
        <v>11.66</v>
      </c>
      <c r="C1167">
        <v>3.4428540000000001</v>
      </c>
    </row>
    <row r="1168" spans="2:3" x14ac:dyDescent="0.25">
      <c r="B1168">
        <v>11.67</v>
      </c>
      <c r="C1168">
        <v>3.4444110000000001</v>
      </c>
    </row>
    <row r="1169" spans="2:3" x14ac:dyDescent="0.25">
      <c r="B1169">
        <v>11.68</v>
      </c>
      <c r="C1169">
        <v>3.445967</v>
      </c>
    </row>
    <row r="1170" spans="2:3" x14ac:dyDescent="0.25">
      <c r="B1170">
        <v>11.69</v>
      </c>
      <c r="C1170">
        <v>3.4475210000000001</v>
      </c>
    </row>
    <row r="1171" spans="2:3" x14ac:dyDescent="0.25">
      <c r="B1171">
        <v>11.7</v>
      </c>
      <c r="C1171">
        <v>3.4490729999999998</v>
      </c>
    </row>
    <row r="1172" spans="2:3" x14ac:dyDescent="0.25">
      <c r="B1172">
        <v>11.71</v>
      </c>
      <c r="C1172">
        <v>3.4506239999999999</v>
      </c>
    </row>
    <row r="1173" spans="2:3" x14ac:dyDescent="0.25">
      <c r="B1173">
        <v>11.72</v>
      </c>
      <c r="C1173">
        <v>3.4521739999999999</v>
      </c>
    </row>
    <row r="1174" spans="2:3" x14ac:dyDescent="0.25">
      <c r="B1174">
        <v>11.73</v>
      </c>
      <c r="C1174">
        <v>3.453722</v>
      </c>
    </row>
    <row r="1175" spans="2:3" x14ac:dyDescent="0.25">
      <c r="B1175">
        <v>11.74</v>
      </c>
      <c r="C1175">
        <v>3.4552679999999998</v>
      </c>
    </row>
    <row r="1176" spans="2:3" x14ac:dyDescent="0.25">
      <c r="B1176">
        <v>11.75</v>
      </c>
      <c r="C1176">
        <v>3.4568129999999999</v>
      </c>
    </row>
    <row r="1177" spans="2:3" x14ac:dyDescent="0.25">
      <c r="B1177">
        <v>11.76</v>
      </c>
      <c r="C1177">
        <v>3.4583560000000002</v>
      </c>
    </row>
    <row r="1178" spans="2:3" x14ac:dyDescent="0.25">
      <c r="B1178">
        <v>11.77</v>
      </c>
      <c r="C1178">
        <v>3.4598969999999998</v>
      </c>
    </row>
    <row r="1179" spans="2:3" x14ac:dyDescent="0.25">
      <c r="B1179">
        <v>11.78</v>
      </c>
      <c r="C1179">
        <v>3.4614379999999998</v>
      </c>
    </row>
    <row r="1180" spans="2:3" x14ac:dyDescent="0.25">
      <c r="B1180">
        <v>11.79</v>
      </c>
      <c r="C1180">
        <v>3.4629759999999998</v>
      </c>
    </row>
    <row r="1181" spans="2:3" x14ac:dyDescent="0.25">
      <c r="B1181">
        <v>11.8</v>
      </c>
      <c r="C1181">
        <v>3.4645130000000002</v>
      </c>
    </row>
    <row r="1182" spans="2:3" x14ac:dyDescent="0.25">
      <c r="B1182">
        <v>11.81</v>
      </c>
      <c r="C1182">
        <v>3.4660489999999999</v>
      </c>
    </row>
    <row r="1183" spans="2:3" x14ac:dyDescent="0.25">
      <c r="B1183">
        <v>11.82</v>
      </c>
      <c r="C1183">
        <v>3.4675829999999999</v>
      </c>
    </row>
    <row r="1184" spans="2:3" x14ac:dyDescent="0.25">
      <c r="B1184">
        <v>11.83</v>
      </c>
      <c r="C1184">
        <v>3.4691149999999999</v>
      </c>
    </row>
    <row r="1185" spans="2:3" x14ac:dyDescent="0.25">
      <c r="B1185">
        <v>11.84</v>
      </c>
      <c r="C1185">
        <v>3.4706459999999999</v>
      </c>
    </row>
    <row r="1186" spans="2:3" x14ac:dyDescent="0.25">
      <c r="B1186">
        <v>11.85</v>
      </c>
      <c r="C1186">
        <v>3.472175</v>
      </c>
    </row>
    <row r="1187" spans="2:3" x14ac:dyDescent="0.25">
      <c r="B1187">
        <v>11.86</v>
      </c>
      <c r="C1187">
        <v>3.473703</v>
      </c>
    </row>
    <row r="1188" spans="2:3" x14ac:dyDescent="0.25">
      <c r="B1188">
        <v>11.87</v>
      </c>
      <c r="C1188">
        <v>3.4752290000000001</v>
      </c>
    </row>
    <row r="1189" spans="2:3" x14ac:dyDescent="0.25">
      <c r="B1189">
        <v>11.88</v>
      </c>
      <c r="C1189">
        <v>3.4767540000000001</v>
      </c>
    </row>
    <row r="1190" spans="2:3" x14ac:dyDescent="0.25">
      <c r="B1190">
        <v>11.89</v>
      </c>
      <c r="C1190">
        <v>3.4782769999999998</v>
      </c>
    </row>
    <row r="1191" spans="2:3" x14ac:dyDescent="0.25">
      <c r="B1191">
        <v>11.9</v>
      </c>
      <c r="C1191">
        <v>3.4797989999999999</v>
      </c>
    </row>
    <row r="1192" spans="2:3" x14ac:dyDescent="0.25">
      <c r="B1192">
        <v>11.91</v>
      </c>
      <c r="C1192">
        <v>3.4813190000000001</v>
      </c>
    </row>
    <row r="1193" spans="2:3" x14ac:dyDescent="0.25">
      <c r="B1193">
        <v>11.92</v>
      </c>
      <c r="C1193">
        <v>3.4828380000000001</v>
      </c>
    </row>
    <row r="1194" spans="2:3" x14ac:dyDescent="0.25">
      <c r="B1194">
        <v>11.93</v>
      </c>
      <c r="C1194">
        <v>3.4843549999999999</v>
      </c>
    </row>
    <row r="1195" spans="2:3" x14ac:dyDescent="0.25">
      <c r="B1195">
        <v>11.94</v>
      </c>
      <c r="C1195">
        <v>3.4858709999999999</v>
      </c>
    </row>
    <row r="1196" spans="2:3" x14ac:dyDescent="0.25">
      <c r="B1196">
        <v>11.95</v>
      </c>
      <c r="C1196">
        <v>3.4873850000000002</v>
      </c>
    </row>
    <row r="1197" spans="2:3" x14ac:dyDescent="0.25">
      <c r="B1197">
        <v>11.96</v>
      </c>
      <c r="C1197">
        <v>3.4888979999999998</v>
      </c>
    </row>
    <row r="1198" spans="2:3" x14ac:dyDescent="0.25">
      <c r="B1198">
        <v>11.97</v>
      </c>
      <c r="C1198">
        <v>3.4904090000000001</v>
      </c>
    </row>
    <row r="1199" spans="2:3" x14ac:dyDescent="0.25">
      <c r="B1199">
        <v>11.98</v>
      </c>
      <c r="C1199">
        <v>3.4919180000000001</v>
      </c>
    </row>
    <row r="1200" spans="2:3" x14ac:dyDescent="0.25">
      <c r="B1200">
        <v>11.99</v>
      </c>
      <c r="C1200">
        <v>3.4934259999999999</v>
      </c>
    </row>
    <row r="1201" spans="2:3" x14ac:dyDescent="0.25">
      <c r="B1201">
        <v>12</v>
      </c>
      <c r="C1201">
        <v>3.4949330000000001</v>
      </c>
    </row>
    <row r="1202" spans="2:3" x14ac:dyDescent="0.25">
      <c r="B1202">
        <v>12.01</v>
      </c>
      <c r="C1202">
        <v>3.4964379999999999</v>
      </c>
    </row>
    <row r="1203" spans="2:3" x14ac:dyDescent="0.25">
      <c r="B1203">
        <v>12.02</v>
      </c>
      <c r="C1203">
        <v>3.497941</v>
      </c>
    </row>
    <row r="1204" spans="2:3" x14ac:dyDescent="0.25">
      <c r="B1204">
        <v>12.03</v>
      </c>
      <c r="C1204">
        <v>3.499444</v>
      </c>
    </row>
    <row r="1205" spans="2:3" x14ac:dyDescent="0.25">
      <c r="B1205">
        <v>12.04</v>
      </c>
      <c r="C1205">
        <v>3.5009440000000001</v>
      </c>
    </row>
    <row r="1206" spans="2:3" x14ac:dyDescent="0.25">
      <c r="B1206">
        <v>12.05</v>
      </c>
      <c r="C1206">
        <v>3.502443</v>
      </c>
    </row>
    <row r="1207" spans="2:3" x14ac:dyDescent="0.25">
      <c r="B1207">
        <v>12.06</v>
      </c>
      <c r="C1207">
        <v>3.5039410000000002</v>
      </c>
    </row>
    <row r="1208" spans="2:3" x14ac:dyDescent="0.25">
      <c r="B1208">
        <v>12.07</v>
      </c>
      <c r="C1208">
        <v>3.5054370000000001</v>
      </c>
    </row>
    <row r="1209" spans="2:3" x14ac:dyDescent="0.25">
      <c r="B1209">
        <v>12.08</v>
      </c>
      <c r="C1209">
        <v>3.5069309999999998</v>
      </c>
    </row>
    <row r="1210" spans="2:3" x14ac:dyDescent="0.25">
      <c r="B1210">
        <v>12.09</v>
      </c>
      <c r="C1210">
        <v>3.5084240000000002</v>
      </c>
    </row>
    <row r="1211" spans="2:3" x14ac:dyDescent="0.25">
      <c r="B1211">
        <v>12.1</v>
      </c>
      <c r="C1211">
        <v>3.509916</v>
      </c>
    </row>
    <row r="1212" spans="2:3" x14ac:dyDescent="0.25">
      <c r="B1212">
        <v>12.11</v>
      </c>
      <c r="C1212">
        <v>3.511406</v>
      </c>
    </row>
    <row r="1213" spans="2:3" x14ac:dyDescent="0.25">
      <c r="B1213">
        <v>12.12</v>
      </c>
      <c r="C1213">
        <v>3.5128949999999999</v>
      </c>
    </row>
    <row r="1214" spans="2:3" x14ac:dyDescent="0.25">
      <c r="B1214">
        <v>12.13</v>
      </c>
      <c r="C1214">
        <v>3.5143819999999999</v>
      </c>
    </row>
    <row r="1215" spans="2:3" x14ac:dyDescent="0.25">
      <c r="B1215">
        <v>12.14</v>
      </c>
      <c r="C1215">
        <v>3.5158670000000001</v>
      </c>
    </row>
    <row r="1216" spans="2:3" x14ac:dyDescent="0.25">
      <c r="B1216">
        <v>12.15</v>
      </c>
      <c r="C1216">
        <v>3.5173519999999998</v>
      </c>
    </row>
    <row r="1217" spans="2:3" x14ac:dyDescent="0.25">
      <c r="B1217">
        <v>12.16</v>
      </c>
      <c r="C1217">
        <v>3.518834</v>
      </c>
    </row>
    <row r="1218" spans="2:3" x14ac:dyDescent="0.25">
      <c r="B1218">
        <v>12.17</v>
      </c>
      <c r="C1218">
        <v>3.5203150000000001</v>
      </c>
    </row>
    <row r="1219" spans="2:3" x14ac:dyDescent="0.25">
      <c r="B1219">
        <v>12.18</v>
      </c>
      <c r="C1219">
        <v>3.521795</v>
      </c>
    </row>
    <row r="1220" spans="2:3" x14ac:dyDescent="0.25">
      <c r="B1220">
        <v>12.19</v>
      </c>
      <c r="C1220">
        <v>3.5232730000000001</v>
      </c>
    </row>
    <row r="1221" spans="2:3" x14ac:dyDescent="0.25">
      <c r="B1221">
        <v>12.2</v>
      </c>
      <c r="C1221">
        <v>3.52475</v>
      </c>
    </row>
    <row r="1222" spans="2:3" x14ac:dyDescent="0.25">
      <c r="B1222">
        <v>12.21</v>
      </c>
      <c r="C1222">
        <v>3.5262250000000002</v>
      </c>
    </row>
    <row r="1223" spans="2:3" x14ac:dyDescent="0.25">
      <c r="B1223">
        <v>12.22</v>
      </c>
      <c r="C1223">
        <v>3.5276990000000001</v>
      </c>
    </row>
    <row r="1224" spans="2:3" x14ac:dyDescent="0.25">
      <c r="B1224">
        <v>12.23</v>
      </c>
      <c r="C1224">
        <v>3.5291709999999998</v>
      </c>
    </row>
    <row r="1225" spans="2:3" x14ac:dyDescent="0.25">
      <c r="B1225">
        <v>12.24</v>
      </c>
      <c r="C1225">
        <v>3.5306419999999998</v>
      </c>
    </row>
    <row r="1226" spans="2:3" x14ac:dyDescent="0.25">
      <c r="B1226">
        <v>12.25</v>
      </c>
      <c r="C1226">
        <v>3.532111</v>
      </c>
    </row>
    <row r="1227" spans="2:3" x14ac:dyDescent="0.25">
      <c r="B1227">
        <v>12.26</v>
      </c>
      <c r="C1227">
        <v>3.533579</v>
      </c>
    </row>
    <row r="1228" spans="2:3" x14ac:dyDescent="0.25">
      <c r="B1228">
        <v>12.27</v>
      </c>
      <c r="C1228">
        <v>3.5350459999999999</v>
      </c>
    </row>
    <row r="1229" spans="2:3" x14ac:dyDescent="0.25">
      <c r="B1229">
        <v>12.28</v>
      </c>
      <c r="C1229">
        <v>3.536511</v>
      </c>
    </row>
    <row r="1230" spans="2:3" x14ac:dyDescent="0.25">
      <c r="B1230">
        <v>12.29</v>
      </c>
      <c r="C1230">
        <v>3.5379740000000002</v>
      </c>
    </row>
    <row r="1231" spans="2:3" x14ac:dyDescent="0.25">
      <c r="B1231">
        <v>12.3</v>
      </c>
      <c r="C1231">
        <v>3.5394359999999998</v>
      </c>
    </row>
    <row r="1232" spans="2:3" x14ac:dyDescent="0.25">
      <c r="B1232">
        <v>12.31</v>
      </c>
      <c r="C1232">
        <v>3.5408970000000002</v>
      </c>
    </row>
    <row r="1233" spans="2:3" x14ac:dyDescent="0.25">
      <c r="B1233">
        <v>12.32</v>
      </c>
      <c r="C1233">
        <v>3.5423559999999998</v>
      </c>
    </row>
    <row r="1234" spans="2:3" x14ac:dyDescent="0.25">
      <c r="B1234">
        <v>12.33</v>
      </c>
      <c r="C1234">
        <v>3.5438139999999998</v>
      </c>
    </row>
    <row r="1235" spans="2:3" x14ac:dyDescent="0.25">
      <c r="B1235">
        <v>12.34</v>
      </c>
      <c r="C1235">
        <v>3.5452699999999999</v>
      </c>
    </row>
    <row r="1236" spans="2:3" x14ac:dyDescent="0.25">
      <c r="B1236">
        <v>12.35</v>
      </c>
      <c r="C1236">
        <v>3.5467240000000002</v>
      </c>
    </row>
    <row r="1237" spans="2:3" x14ac:dyDescent="0.25">
      <c r="B1237">
        <v>12.36</v>
      </c>
      <c r="C1237">
        <v>3.5481780000000001</v>
      </c>
    </row>
    <row r="1238" spans="2:3" x14ac:dyDescent="0.25">
      <c r="B1238">
        <v>12.37</v>
      </c>
      <c r="C1238">
        <v>3.5496300000000001</v>
      </c>
    </row>
    <row r="1239" spans="2:3" x14ac:dyDescent="0.25">
      <c r="B1239">
        <v>12.38</v>
      </c>
      <c r="C1239">
        <v>3.5510799999999998</v>
      </c>
    </row>
    <row r="1240" spans="2:3" x14ac:dyDescent="0.25">
      <c r="B1240">
        <v>12.39</v>
      </c>
      <c r="C1240">
        <v>3.5525289999999998</v>
      </c>
    </row>
    <row r="1241" spans="2:3" x14ac:dyDescent="0.25">
      <c r="B1241">
        <v>12.4</v>
      </c>
      <c r="C1241">
        <v>3.553976</v>
      </c>
    </row>
    <row r="1242" spans="2:3" x14ac:dyDescent="0.25">
      <c r="B1242">
        <v>12.41</v>
      </c>
      <c r="C1242">
        <v>3.5554220000000001</v>
      </c>
    </row>
    <row r="1243" spans="2:3" x14ac:dyDescent="0.25">
      <c r="B1243">
        <v>12.42</v>
      </c>
      <c r="C1243">
        <v>3.556867</v>
      </c>
    </row>
    <row r="1244" spans="2:3" x14ac:dyDescent="0.25">
      <c r="B1244">
        <v>12.43</v>
      </c>
      <c r="C1244">
        <v>3.5583100000000001</v>
      </c>
    </row>
    <row r="1245" spans="2:3" x14ac:dyDescent="0.25">
      <c r="B1245">
        <v>12.44</v>
      </c>
      <c r="C1245">
        <v>3.559752</v>
      </c>
    </row>
    <row r="1246" spans="2:3" x14ac:dyDescent="0.25">
      <c r="B1246">
        <v>12.45</v>
      </c>
      <c r="C1246">
        <v>3.5611920000000001</v>
      </c>
    </row>
    <row r="1247" spans="2:3" x14ac:dyDescent="0.25">
      <c r="B1247">
        <v>12.46</v>
      </c>
      <c r="C1247">
        <v>3.5626310000000001</v>
      </c>
    </row>
    <row r="1248" spans="2:3" x14ac:dyDescent="0.25">
      <c r="B1248">
        <v>12.47</v>
      </c>
      <c r="C1248">
        <v>3.5640679999999998</v>
      </c>
    </row>
    <row r="1249" spans="2:3" x14ac:dyDescent="0.25">
      <c r="B1249">
        <v>12.48</v>
      </c>
      <c r="C1249">
        <v>3.5655039999999998</v>
      </c>
    </row>
    <row r="1250" spans="2:3" x14ac:dyDescent="0.25">
      <c r="B1250">
        <v>12.49</v>
      </c>
      <c r="C1250">
        <v>3.5669390000000001</v>
      </c>
    </row>
    <row r="1251" spans="2:3" x14ac:dyDescent="0.25">
      <c r="B1251">
        <v>12.5</v>
      </c>
      <c r="C1251">
        <v>3.5683720000000001</v>
      </c>
    </row>
    <row r="1252" spans="2:3" x14ac:dyDescent="0.25">
      <c r="B1252">
        <v>12.51</v>
      </c>
      <c r="C1252">
        <v>3.5698029999999998</v>
      </c>
    </row>
    <row r="1253" spans="2:3" x14ac:dyDescent="0.25">
      <c r="B1253">
        <v>12.52</v>
      </c>
      <c r="C1253">
        <v>3.5712329999999999</v>
      </c>
    </row>
    <row r="1254" spans="2:3" x14ac:dyDescent="0.25">
      <c r="B1254">
        <v>12.53</v>
      </c>
      <c r="C1254">
        <v>3.5726619999999998</v>
      </c>
    </row>
    <row r="1255" spans="2:3" x14ac:dyDescent="0.25">
      <c r="B1255">
        <v>12.54</v>
      </c>
      <c r="C1255">
        <v>3.57409</v>
      </c>
    </row>
    <row r="1256" spans="2:3" x14ac:dyDescent="0.25">
      <c r="B1256">
        <v>12.55</v>
      </c>
      <c r="C1256">
        <v>3.5755159999999999</v>
      </c>
    </row>
    <row r="1257" spans="2:3" x14ac:dyDescent="0.25">
      <c r="B1257">
        <v>12.56</v>
      </c>
      <c r="C1257">
        <v>3.57694</v>
      </c>
    </row>
    <row r="1258" spans="2:3" x14ac:dyDescent="0.25">
      <c r="B1258">
        <v>12.57</v>
      </c>
      <c r="C1258">
        <v>3.578363</v>
      </c>
    </row>
    <row r="1259" spans="2:3" x14ac:dyDescent="0.25">
      <c r="B1259">
        <v>12.58</v>
      </c>
      <c r="C1259">
        <v>3.5797850000000002</v>
      </c>
    </row>
    <row r="1260" spans="2:3" x14ac:dyDescent="0.25">
      <c r="B1260">
        <v>12.59</v>
      </c>
      <c r="C1260">
        <v>3.5812050000000002</v>
      </c>
    </row>
    <row r="1261" spans="2:3" x14ac:dyDescent="0.25">
      <c r="B1261">
        <v>12.6</v>
      </c>
      <c r="C1261">
        <v>3.582624</v>
      </c>
    </row>
    <row r="1262" spans="2:3" x14ac:dyDescent="0.25">
      <c r="B1262">
        <v>12.61</v>
      </c>
      <c r="C1262">
        <v>3.584041</v>
      </c>
    </row>
    <row r="1263" spans="2:3" x14ac:dyDescent="0.25">
      <c r="B1263">
        <v>12.62</v>
      </c>
      <c r="C1263">
        <v>3.5854569999999999</v>
      </c>
    </row>
    <row r="1264" spans="2:3" x14ac:dyDescent="0.25">
      <c r="B1264">
        <v>12.63</v>
      </c>
      <c r="C1264">
        <v>3.5868720000000001</v>
      </c>
    </row>
    <row r="1265" spans="2:3" x14ac:dyDescent="0.25">
      <c r="B1265">
        <v>12.64</v>
      </c>
      <c r="C1265">
        <v>3.5882849999999999</v>
      </c>
    </row>
    <row r="1266" spans="2:3" x14ac:dyDescent="0.25">
      <c r="B1266">
        <v>12.65</v>
      </c>
      <c r="C1266">
        <v>3.589696</v>
      </c>
    </row>
    <row r="1267" spans="2:3" x14ac:dyDescent="0.25">
      <c r="B1267">
        <v>12.66</v>
      </c>
      <c r="C1267">
        <v>3.591107</v>
      </c>
    </row>
    <row r="1268" spans="2:3" x14ac:dyDescent="0.25">
      <c r="B1268">
        <v>12.67</v>
      </c>
      <c r="C1268">
        <v>3.5925159999999998</v>
      </c>
    </row>
    <row r="1269" spans="2:3" x14ac:dyDescent="0.25">
      <c r="B1269">
        <v>12.68</v>
      </c>
      <c r="C1269">
        <v>3.5939230000000002</v>
      </c>
    </row>
    <row r="1270" spans="2:3" x14ac:dyDescent="0.25">
      <c r="B1270">
        <v>12.69</v>
      </c>
      <c r="C1270">
        <v>3.595329</v>
      </c>
    </row>
    <row r="1271" spans="2:3" x14ac:dyDescent="0.25">
      <c r="B1271">
        <v>12.7</v>
      </c>
      <c r="C1271">
        <v>3.5967340000000001</v>
      </c>
    </row>
    <row r="1272" spans="2:3" x14ac:dyDescent="0.25">
      <c r="B1272">
        <v>12.71</v>
      </c>
      <c r="C1272">
        <v>3.5981369999999999</v>
      </c>
    </row>
    <row r="1273" spans="2:3" x14ac:dyDescent="0.25">
      <c r="B1273">
        <v>12.72</v>
      </c>
      <c r="C1273">
        <v>3.599539</v>
      </c>
    </row>
    <row r="1274" spans="2:3" x14ac:dyDescent="0.25">
      <c r="B1274">
        <v>12.73</v>
      </c>
      <c r="C1274">
        <v>3.6009389999999999</v>
      </c>
    </row>
    <row r="1275" spans="2:3" x14ac:dyDescent="0.25">
      <c r="B1275">
        <v>12.74</v>
      </c>
      <c r="C1275">
        <v>3.602338</v>
      </c>
    </row>
    <row r="1276" spans="2:3" x14ac:dyDescent="0.25">
      <c r="B1276">
        <v>12.75</v>
      </c>
      <c r="C1276">
        <v>3.6037360000000001</v>
      </c>
    </row>
    <row r="1277" spans="2:3" x14ac:dyDescent="0.25">
      <c r="B1277">
        <v>12.76</v>
      </c>
      <c r="C1277">
        <v>3.6051319999999998</v>
      </c>
    </row>
    <row r="1278" spans="2:3" x14ac:dyDescent="0.25">
      <c r="B1278">
        <v>12.77</v>
      </c>
      <c r="C1278">
        <v>3.6065269999999998</v>
      </c>
    </row>
    <row r="1279" spans="2:3" x14ac:dyDescent="0.25">
      <c r="B1279">
        <v>12.78</v>
      </c>
      <c r="C1279">
        <v>3.6079210000000002</v>
      </c>
    </row>
    <row r="1280" spans="2:3" x14ac:dyDescent="0.25">
      <c r="B1280">
        <v>12.79</v>
      </c>
      <c r="C1280">
        <v>3.6093130000000002</v>
      </c>
    </row>
    <row r="1281" spans="2:3" x14ac:dyDescent="0.25">
      <c r="B1281">
        <v>12.8</v>
      </c>
      <c r="C1281">
        <v>3.6107040000000001</v>
      </c>
    </row>
    <row r="1282" spans="2:3" x14ac:dyDescent="0.25">
      <c r="B1282">
        <v>12.81</v>
      </c>
      <c r="C1282">
        <v>3.6120930000000002</v>
      </c>
    </row>
    <row r="1283" spans="2:3" x14ac:dyDescent="0.25">
      <c r="B1283">
        <v>12.82</v>
      </c>
      <c r="C1283">
        <v>3.6134810000000002</v>
      </c>
    </row>
    <row r="1284" spans="2:3" x14ac:dyDescent="0.25">
      <c r="B1284">
        <v>12.83</v>
      </c>
      <c r="C1284">
        <v>3.6148669999999998</v>
      </c>
    </row>
    <row r="1285" spans="2:3" x14ac:dyDescent="0.25">
      <c r="B1285">
        <v>12.84</v>
      </c>
      <c r="C1285">
        <v>3.6162519999999998</v>
      </c>
    </row>
    <row r="1286" spans="2:3" x14ac:dyDescent="0.25">
      <c r="B1286">
        <v>12.85</v>
      </c>
      <c r="C1286">
        <v>3.6176360000000001</v>
      </c>
    </row>
    <row r="1287" spans="2:3" x14ac:dyDescent="0.25">
      <c r="B1287">
        <v>12.86</v>
      </c>
      <c r="C1287">
        <v>3.6190180000000001</v>
      </c>
    </row>
    <row r="1288" spans="2:3" x14ac:dyDescent="0.25">
      <c r="B1288">
        <v>12.87</v>
      </c>
      <c r="C1288">
        <v>3.6203989999999999</v>
      </c>
    </row>
    <row r="1289" spans="2:3" x14ac:dyDescent="0.25">
      <c r="B1289">
        <v>12.88</v>
      </c>
      <c r="C1289">
        <v>3.6217790000000001</v>
      </c>
    </row>
    <row r="1290" spans="2:3" x14ac:dyDescent="0.25">
      <c r="B1290">
        <v>12.89</v>
      </c>
      <c r="C1290">
        <v>3.623157</v>
      </c>
    </row>
    <row r="1291" spans="2:3" x14ac:dyDescent="0.25">
      <c r="B1291">
        <v>12.9</v>
      </c>
      <c r="C1291">
        <v>3.6245340000000001</v>
      </c>
    </row>
    <row r="1292" spans="2:3" x14ac:dyDescent="0.25">
      <c r="B1292">
        <v>12.91</v>
      </c>
      <c r="C1292">
        <v>3.6259100000000002</v>
      </c>
    </row>
    <row r="1293" spans="2:3" x14ac:dyDescent="0.25">
      <c r="B1293">
        <v>12.92</v>
      </c>
      <c r="C1293">
        <v>3.627284</v>
      </c>
    </row>
    <row r="1294" spans="2:3" x14ac:dyDescent="0.25">
      <c r="B1294">
        <v>12.93</v>
      </c>
      <c r="C1294">
        <v>3.6286559999999999</v>
      </c>
    </row>
    <row r="1295" spans="2:3" x14ac:dyDescent="0.25">
      <c r="B1295">
        <v>12.94</v>
      </c>
      <c r="C1295">
        <v>3.6300279999999998</v>
      </c>
    </row>
    <row r="1296" spans="2:3" x14ac:dyDescent="0.25">
      <c r="B1296">
        <v>12.95</v>
      </c>
      <c r="C1296">
        <v>3.6313979999999999</v>
      </c>
    </row>
    <row r="1297" spans="2:3" x14ac:dyDescent="0.25">
      <c r="B1297">
        <v>12.96</v>
      </c>
      <c r="C1297">
        <v>3.6327660000000002</v>
      </c>
    </row>
    <row r="1298" spans="2:3" x14ac:dyDescent="0.25">
      <c r="B1298">
        <v>12.97</v>
      </c>
      <c r="C1298">
        <v>3.634134</v>
      </c>
    </row>
    <row r="1299" spans="2:3" x14ac:dyDescent="0.25">
      <c r="B1299">
        <v>12.98</v>
      </c>
      <c r="C1299">
        <v>3.6354989999999998</v>
      </c>
    </row>
    <row r="1300" spans="2:3" x14ac:dyDescent="0.25">
      <c r="B1300">
        <v>12.99</v>
      </c>
      <c r="C1300">
        <v>3.6368640000000001</v>
      </c>
    </row>
    <row r="1301" spans="2:3" x14ac:dyDescent="0.25">
      <c r="B1301">
        <v>13</v>
      </c>
      <c r="C1301">
        <v>3.6382270000000001</v>
      </c>
    </row>
    <row r="1302" spans="2:3" x14ac:dyDescent="0.25">
      <c r="B1302">
        <v>13.01</v>
      </c>
      <c r="C1302">
        <v>3.639589</v>
      </c>
    </row>
    <row r="1303" spans="2:3" x14ac:dyDescent="0.25">
      <c r="B1303">
        <v>13.02</v>
      </c>
      <c r="C1303">
        <v>3.640949</v>
      </c>
    </row>
    <row r="1304" spans="2:3" x14ac:dyDescent="0.25">
      <c r="B1304">
        <v>13.03</v>
      </c>
      <c r="C1304">
        <v>3.6423079999999999</v>
      </c>
    </row>
    <row r="1305" spans="2:3" x14ac:dyDescent="0.25">
      <c r="B1305">
        <v>13.04</v>
      </c>
      <c r="C1305">
        <v>3.6436660000000001</v>
      </c>
    </row>
    <row r="1306" spans="2:3" x14ac:dyDescent="0.25">
      <c r="B1306">
        <v>13.05</v>
      </c>
      <c r="C1306">
        <v>3.645022</v>
      </c>
    </row>
    <row r="1307" spans="2:3" x14ac:dyDescent="0.25">
      <c r="B1307">
        <v>13.06</v>
      </c>
      <c r="C1307">
        <v>3.6463770000000002</v>
      </c>
    </row>
    <row r="1308" spans="2:3" x14ac:dyDescent="0.25">
      <c r="B1308">
        <v>13.07</v>
      </c>
      <c r="C1308">
        <v>3.6477309999999998</v>
      </c>
    </row>
    <row r="1309" spans="2:3" x14ac:dyDescent="0.25">
      <c r="B1309">
        <v>13.08</v>
      </c>
      <c r="C1309">
        <v>3.6490830000000001</v>
      </c>
    </row>
    <row r="1310" spans="2:3" x14ac:dyDescent="0.25">
      <c r="B1310">
        <v>13.09</v>
      </c>
      <c r="C1310">
        <v>3.6504340000000002</v>
      </c>
    </row>
    <row r="1311" spans="2:3" x14ac:dyDescent="0.25">
      <c r="B1311">
        <v>13.1</v>
      </c>
      <c r="C1311">
        <v>3.6517840000000001</v>
      </c>
    </row>
    <row r="1312" spans="2:3" x14ac:dyDescent="0.25">
      <c r="B1312">
        <v>13.11</v>
      </c>
      <c r="C1312">
        <v>3.6531319999999998</v>
      </c>
    </row>
    <row r="1313" spans="2:3" x14ac:dyDescent="0.25">
      <c r="B1313">
        <v>13.12</v>
      </c>
      <c r="C1313">
        <v>3.6544789999999998</v>
      </c>
    </row>
    <row r="1314" spans="2:3" x14ac:dyDescent="0.25">
      <c r="B1314">
        <v>13.13</v>
      </c>
      <c r="C1314">
        <v>3.655824</v>
      </c>
    </row>
    <row r="1315" spans="2:3" x14ac:dyDescent="0.25">
      <c r="B1315">
        <v>13.14</v>
      </c>
      <c r="C1315">
        <v>3.657168</v>
      </c>
    </row>
    <row r="1316" spans="2:3" x14ac:dyDescent="0.25">
      <c r="B1316">
        <v>13.15</v>
      </c>
      <c r="C1316">
        <v>3.6585109999999998</v>
      </c>
    </row>
    <row r="1317" spans="2:3" x14ac:dyDescent="0.25">
      <c r="B1317">
        <v>13.16</v>
      </c>
      <c r="C1317">
        <v>3.659853</v>
      </c>
    </row>
    <row r="1318" spans="2:3" x14ac:dyDescent="0.25">
      <c r="B1318">
        <v>13.17</v>
      </c>
      <c r="C1318">
        <v>3.6611929999999999</v>
      </c>
    </row>
    <row r="1319" spans="2:3" x14ac:dyDescent="0.25">
      <c r="B1319">
        <v>13.18</v>
      </c>
      <c r="C1319">
        <v>3.6625320000000001</v>
      </c>
    </row>
    <row r="1320" spans="2:3" x14ac:dyDescent="0.25">
      <c r="B1320">
        <v>13.19</v>
      </c>
      <c r="C1320">
        <v>3.663869</v>
      </c>
    </row>
    <row r="1321" spans="2:3" x14ac:dyDescent="0.25">
      <c r="B1321">
        <v>13.2</v>
      </c>
      <c r="C1321">
        <v>3.6652049999999998</v>
      </c>
    </row>
    <row r="1322" spans="2:3" x14ac:dyDescent="0.25">
      <c r="B1322">
        <v>13.21</v>
      </c>
      <c r="C1322">
        <v>3.6665399999999999</v>
      </c>
    </row>
    <row r="1323" spans="2:3" x14ac:dyDescent="0.25">
      <c r="B1323">
        <v>13.22</v>
      </c>
      <c r="C1323">
        <v>3.6678739999999999</v>
      </c>
    </row>
    <row r="1324" spans="2:3" x14ac:dyDescent="0.25">
      <c r="B1324">
        <v>13.23</v>
      </c>
      <c r="C1324">
        <v>3.669206</v>
      </c>
    </row>
    <row r="1325" spans="2:3" x14ac:dyDescent="0.25">
      <c r="B1325">
        <v>13.24</v>
      </c>
      <c r="C1325">
        <v>3.6705369999999999</v>
      </c>
    </row>
    <row r="1326" spans="2:3" x14ac:dyDescent="0.25">
      <c r="B1326">
        <v>13.25</v>
      </c>
      <c r="C1326">
        <v>3.6718660000000001</v>
      </c>
    </row>
    <row r="1327" spans="2:3" x14ac:dyDescent="0.25">
      <c r="B1327">
        <v>13.26</v>
      </c>
      <c r="C1327">
        <v>3.6731940000000001</v>
      </c>
    </row>
    <row r="1328" spans="2:3" x14ac:dyDescent="0.25">
      <c r="B1328">
        <v>13.27</v>
      </c>
      <c r="C1328">
        <v>3.6745209999999999</v>
      </c>
    </row>
    <row r="1329" spans="2:3" x14ac:dyDescent="0.25">
      <c r="B1329">
        <v>13.28</v>
      </c>
      <c r="C1329">
        <v>3.6758459999999999</v>
      </c>
    </row>
    <row r="1330" spans="2:3" x14ac:dyDescent="0.25">
      <c r="B1330">
        <v>13.29</v>
      </c>
      <c r="C1330">
        <v>3.677171</v>
      </c>
    </row>
    <row r="1331" spans="2:3" x14ac:dyDescent="0.25">
      <c r="B1331">
        <v>13.3</v>
      </c>
      <c r="C1331">
        <v>3.678493</v>
      </c>
    </row>
    <row r="1332" spans="2:3" x14ac:dyDescent="0.25">
      <c r="B1332">
        <v>13.31</v>
      </c>
      <c r="C1332">
        <v>3.6798150000000001</v>
      </c>
    </row>
    <row r="1333" spans="2:3" x14ac:dyDescent="0.25">
      <c r="B1333">
        <v>13.32</v>
      </c>
      <c r="C1333">
        <v>3.6811349999999998</v>
      </c>
    </row>
    <row r="1334" spans="2:3" x14ac:dyDescent="0.25">
      <c r="B1334">
        <v>13.33</v>
      </c>
      <c r="C1334">
        <v>3.6824539999999999</v>
      </c>
    </row>
    <row r="1335" spans="2:3" x14ac:dyDescent="0.25">
      <c r="B1335">
        <v>13.34</v>
      </c>
      <c r="C1335">
        <v>3.6837710000000001</v>
      </c>
    </row>
    <row r="1336" spans="2:3" x14ac:dyDescent="0.25">
      <c r="B1336">
        <v>13.35</v>
      </c>
      <c r="C1336">
        <v>3.6850879999999999</v>
      </c>
    </row>
    <row r="1337" spans="2:3" x14ac:dyDescent="0.25">
      <c r="B1337">
        <v>13.36</v>
      </c>
      <c r="C1337">
        <v>3.6864029999999999</v>
      </c>
    </row>
    <row r="1338" spans="2:3" x14ac:dyDescent="0.25">
      <c r="B1338">
        <v>13.37</v>
      </c>
      <c r="C1338">
        <v>3.687716</v>
      </c>
    </row>
    <row r="1339" spans="2:3" x14ac:dyDescent="0.25">
      <c r="B1339">
        <v>13.38</v>
      </c>
      <c r="C1339">
        <v>3.689028</v>
      </c>
    </row>
    <row r="1340" spans="2:3" x14ac:dyDescent="0.25">
      <c r="B1340">
        <v>13.39</v>
      </c>
      <c r="C1340">
        <v>3.6903389999999998</v>
      </c>
    </row>
    <row r="1341" spans="2:3" x14ac:dyDescent="0.25">
      <c r="B1341">
        <v>13.4</v>
      </c>
      <c r="C1341">
        <v>3.691649</v>
      </c>
    </row>
    <row r="1342" spans="2:3" x14ac:dyDescent="0.25">
      <c r="B1342">
        <v>13.41</v>
      </c>
      <c r="C1342">
        <v>3.6929569999999998</v>
      </c>
    </row>
    <row r="1343" spans="2:3" x14ac:dyDescent="0.25">
      <c r="B1343">
        <v>13.42</v>
      </c>
      <c r="C1343">
        <v>3.6942650000000001</v>
      </c>
    </row>
    <row r="1344" spans="2:3" x14ac:dyDescent="0.25">
      <c r="B1344">
        <v>13.43</v>
      </c>
      <c r="C1344">
        <v>3.69557</v>
      </c>
    </row>
    <row r="1345" spans="2:3" x14ac:dyDescent="0.25">
      <c r="B1345">
        <v>13.44</v>
      </c>
      <c r="C1345">
        <v>3.6968749999999999</v>
      </c>
    </row>
    <row r="1346" spans="2:3" x14ac:dyDescent="0.25">
      <c r="B1346">
        <v>13.45</v>
      </c>
      <c r="C1346">
        <v>3.698178</v>
      </c>
    </row>
    <row r="1347" spans="2:3" x14ac:dyDescent="0.25">
      <c r="B1347">
        <v>13.46</v>
      </c>
      <c r="C1347">
        <v>3.6994799999999999</v>
      </c>
    </row>
    <row r="1348" spans="2:3" x14ac:dyDescent="0.25">
      <c r="B1348">
        <v>13.47</v>
      </c>
      <c r="C1348">
        <v>3.70078</v>
      </c>
    </row>
    <row r="1349" spans="2:3" x14ac:dyDescent="0.25">
      <c r="B1349">
        <v>13.48</v>
      </c>
      <c r="C1349">
        <v>3.7020789999999999</v>
      </c>
    </row>
    <row r="1350" spans="2:3" x14ac:dyDescent="0.25">
      <c r="B1350">
        <v>13.49</v>
      </c>
      <c r="C1350">
        <v>3.7033770000000001</v>
      </c>
    </row>
    <row r="1351" spans="2:3" x14ac:dyDescent="0.25">
      <c r="B1351">
        <v>13.5</v>
      </c>
      <c r="C1351">
        <v>3.7046739999999998</v>
      </c>
    </row>
    <row r="1352" spans="2:3" x14ac:dyDescent="0.25">
      <c r="B1352">
        <v>13.51</v>
      </c>
      <c r="C1352">
        <v>3.7059690000000001</v>
      </c>
    </row>
    <row r="1353" spans="2:3" x14ac:dyDescent="0.25">
      <c r="B1353">
        <v>13.52</v>
      </c>
      <c r="C1353">
        <v>3.7072630000000002</v>
      </c>
    </row>
    <row r="1354" spans="2:3" x14ac:dyDescent="0.25">
      <c r="B1354">
        <v>13.53</v>
      </c>
      <c r="C1354">
        <v>3.7085560000000002</v>
      </c>
    </row>
    <row r="1355" spans="2:3" x14ac:dyDescent="0.25">
      <c r="B1355">
        <v>13.54</v>
      </c>
      <c r="C1355">
        <v>3.7098469999999999</v>
      </c>
    </row>
    <row r="1356" spans="2:3" x14ac:dyDescent="0.25">
      <c r="B1356">
        <v>13.55</v>
      </c>
      <c r="C1356">
        <v>3.711138</v>
      </c>
    </row>
    <row r="1357" spans="2:3" x14ac:dyDescent="0.25">
      <c r="B1357">
        <v>13.56</v>
      </c>
      <c r="C1357">
        <v>3.7124259999999998</v>
      </c>
    </row>
    <row r="1358" spans="2:3" x14ac:dyDescent="0.25">
      <c r="B1358">
        <v>13.57</v>
      </c>
      <c r="C1358">
        <v>3.713714</v>
      </c>
    </row>
    <row r="1359" spans="2:3" x14ac:dyDescent="0.25">
      <c r="B1359">
        <v>13.58</v>
      </c>
      <c r="C1359">
        <v>3.7149999999999999</v>
      </c>
    </row>
    <row r="1360" spans="2:3" x14ac:dyDescent="0.25">
      <c r="B1360">
        <v>13.59</v>
      </c>
      <c r="C1360">
        <v>3.7162850000000001</v>
      </c>
    </row>
    <row r="1361" spans="2:3" x14ac:dyDescent="0.25">
      <c r="B1361">
        <v>13.6</v>
      </c>
      <c r="C1361">
        <v>3.7175690000000001</v>
      </c>
    </row>
    <row r="1362" spans="2:3" x14ac:dyDescent="0.25">
      <c r="B1362">
        <v>13.61</v>
      </c>
      <c r="C1362">
        <v>3.7188509999999999</v>
      </c>
    </row>
    <row r="1363" spans="2:3" x14ac:dyDescent="0.25">
      <c r="B1363">
        <v>13.62</v>
      </c>
      <c r="C1363">
        <v>3.7201330000000001</v>
      </c>
    </row>
    <row r="1364" spans="2:3" x14ac:dyDescent="0.25">
      <c r="B1364">
        <v>13.63</v>
      </c>
      <c r="C1364">
        <v>3.7214119999999999</v>
      </c>
    </row>
    <row r="1365" spans="2:3" x14ac:dyDescent="0.25">
      <c r="B1365">
        <v>13.64</v>
      </c>
      <c r="C1365">
        <v>3.7226910000000002</v>
      </c>
    </row>
    <row r="1366" spans="2:3" x14ac:dyDescent="0.25">
      <c r="B1366">
        <v>13.65</v>
      </c>
      <c r="C1366">
        <v>3.7239680000000002</v>
      </c>
    </row>
    <row r="1367" spans="2:3" x14ac:dyDescent="0.25">
      <c r="B1367">
        <v>13.66</v>
      </c>
      <c r="C1367">
        <v>3.725244</v>
      </c>
    </row>
    <row r="1368" spans="2:3" x14ac:dyDescent="0.25">
      <c r="B1368">
        <v>13.67</v>
      </c>
      <c r="C1368">
        <v>3.7265190000000001</v>
      </c>
    </row>
    <row r="1369" spans="2:3" x14ac:dyDescent="0.25">
      <c r="B1369">
        <v>13.68</v>
      </c>
      <c r="C1369">
        <v>3.7277930000000001</v>
      </c>
    </row>
    <row r="1370" spans="2:3" x14ac:dyDescent="0.25">
      <c r="B1370">
        <v>13.69</v>
      </c>
      <c r="C1370">
        <v>3.7290649999999999</v>
      </c>
    </row>
    <row r="1371" spans="2:3" x14ac:dyDescent="0.25">
      <c r="B1371">
        <v>13.7</v>
      </c>
      <c r="C1371">
        <v>3.7303359999999999</v>
      </c>
    </row>
    <row r="1372" spans="2:3" x14ac:dyDescent="0.25">
      <c r="B1372">
        <v>13.71</v>
      </c>
      <c r="C1372">
        <v>3.7316050000000001</v>
      </c>
    </row>
    <row r="1373" spans="2:3" x14ac:dyDescent="0.25">
      <c r="B1373">
        <v>13.72</v>
      </c>
      <c r="C1373">
        <v>3.7328739999999998</v>
      </c>
    </row>
    <row r="1374" spans="2:3" x14ac:dyDescent="0.25">
      <c r="B1374">
        <v>13.73</v>
      </c>
      <c r="C1374">
        <v>3.7341410000000002</v>
      </c>
    </row>
    <row r="1375" spans="2:3" x14ac:dyDescent="0.25">
      <c r="B1375">
        <v>13.74</v>
      </c>
      <c r="C1375">
        <v>3.7354069999999999</v>
      </c>
    </row>
    <row r="1376" spans="2:3" x14ac:dyDescent="0.25">
      <c r="B1376">
        <v>13.75</v>
      </c>
      <c r="C1376">
        <v>3.7366709999999999</v>
      </c>
    </row>
    <row r="1377" spans="2:3" x14ac:dyDescent="0.25">
      <c r="B1377">
        <v>13.76</v>
      </c>
      <c r="C1377">
        <v>3.7379349999999998</v>
      </c>
    </row>
    <row r="1378" spans="2:3" x14ac:dyDescent="0.25">
      <c r="B1378">
        <v>13.77</v>
      </c>
      <c r="C1378">
        <v>3.7391969999999999</v>
      </c>
    </row>
    <row r="1379" spans="2:3" x14ac:dyDescent="0.25">
      <c r="B1379">
        <v>13.78</v>
      </c>
      <c r="C1379">
        <v>3.7404579999999998</v>
      </c>
    </row>
    <row r="1380" spans="2:3" x14ac:dyDescent="0.25">
      <c r="B1380">
        <v>13.79</v>
      </c>
      <c r="C1380">
        <v>3.741717</v>
      </c>
    </row>
    <row r="1381" spans="2:3" x14ac:dyDescent="0.25">
      <c r="B1381">
        <v>13.8</v>
      </c>
      <c r="C1381">
        <v>3.7429749999999999</v>
      </c>
    </row>
    <row r="1382" spans="2:3" x14ac:dyDescent="0.25">
      <c r="B1382">
        <v>13.81</v>
      </c>
      <c r="C1382">
        <v>3.7442319999999998</v>
      </c>
    </row>
    <row r="1383" spans="2:3" x14ac:dyDescent="0.25">
      <c r="B1383">
        <v>13.82</v>
      </c>
      <c r="C1383">
        <v>3.7454879999999999</v>
      </c>
    </row>
    <row r="1384" spans="2:3" x14ac:dyDescent="0.25">
      <c r="B1384">
        <v>13.83</v>
      </c>
      <c r="C1384">
        <v>3.7467429999999999</v>
      </c>
    </row>
    <row r="1385" spans="2:3" x14ac:dyDescent="0.25">
      <c r="B1385">
        <v>13.84</v>
      </c>
      <c r="C1385">
        <v>3.7479960000000001</v>
      </c>
    </row>
    <row r="1386" spans="2:3" x14ac:dyDescent="0.25">
      <c r="B1386">
        <v>13.85</v>
      </c>
      <c r="C1386">
        <v>3.7492480000000001</v>
      </c>
    </row>
    <row r="1387" spans="2:3" x14ac:dyDescent="0.25">
      <c r="B1387">
        <v>13.86</v>
      </c>
      <c r="C1387">
        <v>3.750499</v>
      </c>
    </row>
    <row r="1388" spans="2:3" x14ac:dyDescent="0.25">
      <c r="B1388">
        <v>13.87</v>
      </c>
      <c r="C1388">
        <v>3.7517480000000001</v>
      </c>
    </row>
    <row r="1389" spans="2:3" x14ac:dyDescent="0.25">
      <c r="B1389">
        <v>13.88</v>
      </c>
      <c r="C1389">
        <v>3.7529970000000001</v>
      </c>
    </row>
    <row r="1390" spans="2:3" x14ac:dyDescent="0.25">
      <c r="B1390">
        <v>13.89</v>
      </c>
      <c r="C1390">
        <v>3.7542439999999999</v>
      </c>
    </row>
    <row r="1391" spans="2:3" x14ac:dyDescent="0.25">
      <c r="B1391">
        <v>13.9</v>
      </c>
      <c r="C1391">
        <v>3.7554889999999999</v>
      </c>
    </row>
    <row r="1392" spans="2:3" x14ac:dyDescent="0.25">
      <c r="B1392">
        <v>13.91</v>
      </c>
      <c r="C1392">
        <v>3.7567339999999998</v>
      </c>
    </row>
    <row r="1393" spans="2:3" x14ac:dyDescent="0.25">
      <c r="B1393">
        <v>13.92</v>
      </c>
      <c r="C1393">
        <v>3.7579769999999999</v>
      </c>
    </row>
    <row r="1394" spans="2:3" x14ac:dyDescent="0.25">
      <c r="B1394">
        <v>13.93</v>
      </c>
      <c r="C1394">
        <v>3.7592189999999999</v>
      </c>
    </row>
    <row r="1395" spans="2:3" x14ac:dyDescent="0.25">
      <c r="B1395">
        <v>13.94</v>
      </c>
      <c r="C1395">
        <v>3.7604600000000001</v>
      </c>
    </row>
    <row r="1396" spans="2:3" x14ac:dyDescent="0.25">
      <c r="B1396">
        <v>13.95</v>
      </c>
      <c r="C1396">
        <v>3.7616990000000001</v>
      </c>
    </row>
    <row r="1397" spans="2:3" x14ac:dyDescent="0.25">
      <c r="B1397">
        <v>13.96</v>
      </c>
      <c r="C1397">
        <v>3.7629380000000001</v>
      </c>
    </row>
    <row r="1398" spans="2:3" x14ac:dyDescent="0.25">
      <c r="B1398">
        <v>13.97</v>
      </c>
      <c r="C1398">
        <v>3.7641749999999998</v>
      </c>
    </row>
    <row r="1399" spans="2:3" x14ac:dyDescent="0.25">
      <c r="B1399">
        <v>13.98</v>
      </c>
      <c r="C1399">
        <v>3.7654109999999998</v>
      </c>
    </row>
    <row r="1400" spans="2:3" x14ac:dyDescent="0.25">
      <c r="B1400">
        <v>13.99</v>
      </c>
      <c r="C1400">
        <v>3.766645</v>
      </c>
    </row>
    <row r="1401" spans="2:3" x14ac:dyDescent="0.25">
      <c r="B1401">
        <v>14</v>
      </c>
      <c r="C1401">
        <v>3.7678790000000002</v>
      </c>
    </row>
    <row r="1402" spans="2:3" x14ac:dyDescent="0.25">
      <c r="B1402">
        <v>14.01</v>
      </c>
      <c r="C1402">
        <v>3.7691110000000001</v>
      </c>
    </row>
    <row r="1403" spans="2:3" x14ac:dyDescent="0.25">
      <c r="B1403">
        <v>14.02</v>
      </c>
      <c r="C1403">
        <v>3.7703419999999999</v>
      </c>
    </row>
    <row r="1404" spans="2:3" x14ac:dyDescent="0.25">
      <c r="B1404">
        <v>14.03</v>
      </c>
      <c r="C1404">
        <v>3.7715709999999998</v>
      </c>
    </row>
    <row r="1405" spans="2:3" x14ac:dyDescent="0.25">
      <c r="B1405">
        <v>14.04</v>
      </c>
      <c r="C1405">
        <v>3.7728000000000002</v>
      </c>
    </row>
    <row r="1406" spans="2:3" x14ac:dyDescent="0.25">
      <c r="B1406">
        <v>14.05</v>
      </c>
      <c r="C1406">
        <v>3.7740269999999998</v>
      </c>
    </row>
    <row r="1407" spans="2:3" x14ac:dyDescent="0.25">
      <c r="B1407">
        <v>14.06</v>
      </c>
      <c r="C1407">
        <v>3.7752530000000002</v>
      </c>
    </row>
    <row r="1408" spans="2:3" x14ac:dyDescent="0.25">
      <c r="B1408">
        <v>14.07</v>
      </c>
      <c r="C1408">
        <v>3.776478</v>
      </c>
    </row>
    <row r="1409" spans="2:3" x14ac:dyDescent="0.25">
      <c r="B1409">
        <v>14.08</v>
      </c>
      <c r="C1409">
        <v>3.777701</v>
      </c>
    </row>
    <row r="1410" spans="2:3" x14ac:dyDescent="0.25">
      <c r="B1410">
        <v>14.09</v>
      </c>
      <c r="C1410">
        <v>3.7789229999999998</v>
      </c>
    </row>
    <row r="1411" spans="2:3" x14ac:dyDescent="0.25">
      <c r="B1411">
        <v>14.1</v>
      </c>
      <c r="C1411">
        <v>3.7801439999999999</v>
      </c>
    </row>
    <row r="1412" spans="2:3" x14ac:dyDescent="0.25">
      <c r="B1412">
        <v>14.11</v>
      </c>
      <c r="C1412">
        <v>3.7813639999999999</v>
      </c>
    </row>
    <row r="1413" spans="2:3" x14ac:dyDescent="0.25">
      <c r="B1413">
        <v>14.12</v>
      </c>
      <c r="C1413">
        <v>3.7825829999999998</v>
      </c>
    </row>
    <row r="1414" spans="2:3" x14ac:dyDescent="0.25">
      <c r="B1414">
        <v>14.13</v>
      </c>
      <c r="C1414">
        <v>3.7837999999999998</v>
      </c>
    </row>
    <row r="1415" spans="2:3" x14ac:dyDescent="0.25">
      <c r="B1415">
        <v>14.14</v>
      </c>
      <c r="C1415">
        <v>3.7850169999999999</v>
      </c>
    </row>
    <row r="1416" spans="2:3" x14ac:dyDescent="0.25">
      <c r="B1416">
        <v>14.15</v>
      </c>
      <c r="C1416">
        <v>3.786232</v>
      </c>
    </row>
    <row r="1417" spans="2:3" x14ac:dyDescent="0.25">
      <c r="B1417">
        <v>14.16</v>
      </c>
      <c r="C1417">
        <v>3.787445</v>
      </c>
    </row>
    <row r="1418" spans="2:3" x14ac:dyDescent="0.25">
      <c r="B1418">
        <v>14.17</v>
      </c>
      <c r="C1418">
        <v>3.7886579999999999</v>
      </c>
    </row>
    <row r="1419" spans="2:3" x14ac:dyDescent="0.25">
      <c r="B1419">
        <v>14.18</v>
      </c>
      <c r="C1419">
        <v>3.7898689999999999</v>
      </c>
    </row>
    <row r="1420" spans="2:3" x14ac:dyDescent="0.25">
      <c r="B1420">
        <v>14.19</v>
      </c>
      <c r="C1420">
        <v>3.7910789999999999</v>
      </c>
    </row>
    <row r="1421" spans="2:3" x14ac:dyDescent="0.25">
      <c r="B1421">
        <v>14.2</v>
      </c>
      <c r="C1421">
        <v>3.7922880000000001</v>
      </c>
    </row>
    <row r="1422" spans="2:3" x14ac:dyDescent="0.25">
      <c r="B1422">
        <v>14.21</v>
      </c>
      <c r="C1422">
        <v>3.7934960000000002</v>
      </c>
    </row>
    <row r="1423" spans="2:3" x14ac:dyDescent="0.25">
      <c r="B1423">
        <v>14.22</v>
      </c>
      <c r="C1423">
        <v>3.794702</v>
      </c>
    </row>
    <row r="1424" spans="2:3" x14ac:dyDescent="0.25">
      <c r="B1424">
        <v>14.23</v>
      </c>
      <c r="C1424">
        <v>3.7959079999999998</v>
      </c>
    </row>
    <row r="1425" spans="2:3" x14ac:dyDescent="0.25">
      <c r="B1425">
        <v>14.24</v>
      </c>
      <c r="C1425">
        <v>3.7971119999999998</v>
      </c>
    </row>
    <row r="1426" spans="2:3" x14ac:dyDescent="0.25">
      <c r="B1426">
        <v>14.25</v>
      </c>
      <c r="C1426">
        <v>3.7983150000000001</v>
      </c>
    </row>
    <row r="1427" spans="2:3" x14ac:dyDescent="0.25">
      <c r="B1427">
        <v>14.26</v>
      </c>
      <c r="C1427">
        <v>3.7995160000000001</v>
      </c>
    </row>
    <row r="1428" spans="2:3" x14ac:dyDescent="0.25">
      <c r="B1428">
        <v>14.27</v>
      </c>
      <c r="C1428">
        <v>3.8007170000000001</v>
      </c>
    </row>
    <row r="1429" spans="2:3" x14ac:dyDescent="0.25">
      <c r="B1429">
        <v>14.28</v>
      </c>
      <c r="C1429">
        <v>3.8019159999999999</v>
      </c>
    </row>
    <row r="1430" spans="2:3" x14ac:dyDescent="0.25">
      <c r="B1430">
        <v>14.29</v>
      </c>
      <c r="C1430">
        <v>3.8031139999999999</v>
      </c>
    </row>
    <row r="1431" spans="2:3" x14ac:dyDescent="0.25">
      <c r="B1431">
        <v>14.3</v>
      </c>
      <c r="C1431">
        <v>3.8043110000000002</v>
      </c>
    </row>
    <row r="1432" spans="2:3" x14ac:dyDescent="0.25">
      <c r="B1432">
        <v>14.31</v>
      </c>
      <c r="C1432">
        <v>3.805507</v>
      </c>
    </row>
    <row r="1433" spans="2:3" x14ac:dyDescent="0.25">
      <c r="B1433">
        <v>14.32</v>
      </c>
      <c r="C1433">
        <v>3.8067009999999999</v>
      </c>
    </row>
    <row r="1434" spans="2:3" x14ac:dyDescent="0.25">
      <c r="B1434">
        <v>14.33</v>
      </c>
      <c r="C1434">
        <v>3.8078949999999998</v>
      </c>
    </row>
    <row r="1435" spans="2:3" x14ac:dyDescent="0.25">
      <c r="B1435">
        <v>14.34</v>
      </c>
      <c r="C1435">
        <v>3.8090869999999999</v>
      </c>
    </row>
    <row r="1436" spans="2:3" x14ac:dyDescent="0.25">
      <c r="B1436">
        <v>14.35</v>
      </c>
      <c r="C1436">
        <v>3.8102779999999998</v>
      </c>
    </row>
    <row r="1437" spans="2:3" x14ac:dyDescent="0.25">
      <c r="B1437">
        <v>14.36</v>
      </c>
      <c r="C1437">
        <v>3.8114669999999999</v>
      </c>
    </row>
    <row r="1438" spans="2:3" x14ac:dyDescent="0.25">
      <c r="B1438">
        <v>14.37</v>
      </c>
      <c r="C1438">
        <v>3.812656</v>
      </c>
    </row>
    <row r="1439" spans="2:3" x14ac:dyDescent="0.25">
      <c r="B1439">
        <v>14.38</v>
      </c>
      <c r="C1439">
        <v>3.8138429999999999</v>
      </c>
    </row>
    <row r="1440" spans="2:3" x14ac:dyDescent="0.25">
      <c r="B1440">
        <v>14.39</v>
      </c>
      <c r="C1440">
        <v>3.815029</v>
      </c>
    </row>
    <row r="1441" spans="2:3" x14ac:dyDescent="0.25">
      <c r="B1441">
        <v>14.4</v>
      </c>
      <c r="C1441">
        <v>3.816214</v>
      </c>
    </row>
    <row r="1442" spans="2:3" x14ac:dyDescent="0.25">
      <c r="B1442">
        <v>14.41</v>
      </c>
      <c r="C1442">
        <v>3.8173979999999998</v>
      </c>
    </row>
    <row r="1443" spans="2:3" x14ac:dyDescent="0.25">
      <c r="B1443">
        <v>14.42</v>
      </c>
      <c r="C1443">
        <v>3.818581</v>
      </c>
    </row>
    <row r="1444" spans="2:3" x14ac:dyDescent="0.25">
      <c r="B1444">
        <v>14.43</v>
      </c>
      <c r="C1444">
        <v>3.8197619999999999</v>
      </c>
    </row>
    <row r="1445" spans="2:3" x14ac:dyDescent="0.25">
      <c r="B1445">
        <v>14.44</v>
      </c>
      <c r="C1445">
        <v>3.8209420000000001</v>
      </c>
    </row>
    <row r="1446" spans="2:3" x14ac:dyDescent="0.25">
      <c r="B1446">
        <v>14.45</v>
      </c>
      <c r="C1446">
        <v>3.8221219999999998</v>
      </c>
    </row>
    <row r="1447" spans="2:3" x14ac:dyDescent="0.25">
      <c r="B1447">
        <v>14.46</v>
      </c>
      <c r="C1447">
        <v>3.823299</v>
      </c>
    </row>
    <row r="1448" spans="2:3" x14ac:dyDescent="0.25">
      <c r="B1448">
        <v>14.47</v>
      </c>
      <c r="C1448">
        <v>3.8244760000000002</v>
      </c>
    </row>
    <row r="1449" spans="2:3" x14ac:dyDescent="0.25">
      <c r="B1449">
        <v>14.48</v>
      </c>
      <c r="C1449">
        <v>3.8256519999999998</v>
      </c>
    </row>
    <row r="1450" spans="2:3" x14ac:dyDescent="0.25">
      <c r="B1450">
        <v>14.49</v>
      </c>
      <c r="C1450">
        <v>3.8268260000000001</v>
      </c>
    </row>
    <row r="1451" spans="2:3" x14ac:dyDescent="0.25">
      <c r="B1451">
        <v>14.5</v>
      </c>
      <c r="C1451">
        <v>3.8279990000000002</v>
      </c>
    </row>
    <row r="1452" spans="2:3" x14ac:dyDescent="0.25">
      <c r="B1452">
        <v>14.51</v>
      </c>
      <c r="C1452">
        <v>3.8291710000000001</v>
      </c>
    </row>
    <row r="1453" spans="2:3" x14ac:dyDescent="0.25">
      <c r="B1453">
        <v>14.52</v>
      </c>
      <c r="C1453">
        <v>3.8303419999999999</v>
      </c>
    </row>
    <row r="1454" spans="2:3" x14ac:dyDescent="0.25">
      <c r="B1454">
        <v>14.53</v>
      </c>
      <c r="C1454">
        <v>3.831512</v>
      </c>
    </row>
    <row r="1455" spans="2:3" x14ac:dyDescent="0.25">
      <c r="B1455">
        <v>14.54</v>
      </c>
      <c r="C1455">
        <v>3.8326799999999999</v>
      </c>
    </row>
    <row r="1456" spans="2:3" x14ac:dyDescent="0.25">
      <c r="B1456">
        <v>14.55</v>
      </c>
      <c r="C1456">
        <v>3.833847</v>
      </c>
    </row>
    <row r="1457" spans="2:3" x14ac:dyDescent="0.25">
      <c r="B1457">
        <v>14.56</v>
      </c>
      <c r="C1457">
        <v>3.8350140000000001</v>
      </c>
    </row>
    <row r="1458" spans="2:3" x14ac:dyDescent="0.25">
      <c r="B1458">
        <v>14.57</v>
      </c>
      <c r="C1458">
        <v>3.836179</v>
      </c>
    </row>
    <row r="1459" spans="2:3" x14ac:dyDescent="0.25">
      <c r="B1459">
        <v>14.58</v>
      </c>
      <c r="C1459">
        <v>3.837342</v>
      </c>
    </row>
    <row r="1460" spans="2:3" x14ac:dyDescent="0.25">
      <c r="B1460">
        <v>14.59</v>
      </c>
      <c r="C1460">
        <v>3.8385050000000001</v>
      </c>
    </row>
    <row r="1461" spans="2:3" x14ac:dyDescent="0.25">
      <c r="B1461">
        <v>14.6</v>
      </c>
      <c r="C1461">
        <v>3.8396669999999999</v>
      </c>
    </row>
    <row r="1462" spans="2:3" x14ac:dyDescent="0.25">
      <c r="B1462">
        <v>14.61</v>
      </c>
      <c r="C1462">
        <v>3.840827</v>
      </c>
    </row>
    <row r="1463" spans="2:3" x14ac:dyDescent="0.25">
      <c r="B1463">
        <v>14.62</v>
      </c>
      <c r="C1463">
        <v>3.8419859999999999</v>
      </c>
    </row>
    <row r="1464" spans="2:3" x14ac:dyDescent="0.25">
      <c r="B1464">
        <v>14.63</v>
      </c>
      <c r="C1464">
        <v>3.8431440000000001</v>
      </c>
    </row>
    <row r="1465" spans="2:3" x14ac:dyDescent="0.25">
      <c r="B1465">
        <v>14.64</v>
      </c>
      <c r="C1465">
        <v>3.8443010000000002</v>
      </c>
    </row>
    <row r="1466" spans="2:3" x14ac:dyDescent="0.25">
      <c r="B1466">
        <v>14.65</v>
      </c>
      <c r="C1466">
        <v>3.8454570000000001</v>
      </c>
    </row>
    <row r="1467" spans="2:3" x14ac:dyDescent="0.25">
      <c r="B1467">
        <v>14.66</v>
      </c>
      <c r="C1467">
        <v>3.8466109999999998</v>
      </c>
    </row>
    <row r="1468" spans="2:3" x14ac:dyDescent="0.25">
      <c r="B1468">
        <v>14.67</v>
      </c>
      <c r="C1468">
        <v>3.8477649999999999</v>
      </c>
    </row>
    <row r="1469" spans="2:3" x14ac:dyDescent="0.25">
      <c r="B1469">
        <v>14.68</v>
      </c>
      <c r="C1469">
        <v>3.8489170000000001</v>
      </c>
    </row>
    <row r="1470" spans="2:3" x14ac:dyDescent="0.25">
      <c r="B1470">
        <v>14.69</v>
      </c>
      <c r="C1470">
        <v>3.8500679999999998</v>
      </c>
    </row>
    <row r="1471" spans="2:3" x14ac:dyDescent="0.25">
      <c r="B1471">
        <v>14.7</v>
      </c>
      <c r="C1471">
        <v>3.8512179999999998</v>
      </c>
    </row>
    <row r="1472" spans="2:3" x14ac:dyDescent="0.25">
      <c r="B1472">
        <v>14.71</v>
      </c>
      <c r="C1472">
        <v>3.8523670000000001</v>
      </c>
    </row>
    <row r="1473" spans="2:3" x14ac:dyDescent="0.25">
      <c r="B1473">
        <v>14.72</v>
      </c>
      <c r="C1473">
        <v>3.8535140000000001</v>
      </c>
    </row>
    <row r="1474" spans="2:3" x14ac:dyDescent="0.25">
      <c r="B1474">
        <v>14.73</v>
      </c>
      <c r="C1474">
        <v>3.8546610000000001</v>
      </c>
    </row>
    <row r="1475" spans="2:3" x14ac:dyDescent="0.25">
      <c r="B1475">
        <v>14.74</v>
      </c>
      <c r="C1475">
        <v>3.8558059999999998</v>
      </c>
    </row>
    <row r="1476" spans="2:3" x14ac:dyDescent="0.25">
      <c r="B1476">
        <v>14.75</v>
      </c>
      <c r="C1476">
        <v>3.8569499999999999</v>
      </c>
    </row>
    <row r="1477" spans="2:3" x14ac:dyDescent="0.25">
      <c r="B1477">
        <v>14.76</v>
      </c>
      <c r="C1477">
        <v>3.8580930000000002</v>
      </c>
    </row>
    <row r="1478" spans="2:3" x14ac:dyDescent="0.25">
      <c r="B1478">
        <v>14.77</v>
      </c>
      <c r="C1478">
        <v>3.859235</v>
      </c>
    </row>
    <row r="1479" spans="2:3" x14ac:dyDescent="0.25">
      <c r="B1479">
        <v>14.78</v>
      </c>
      <c r="C1479">
        <v>3.860376</v>
      </c>
    </row>
    <row r="1480" spans="2:3" x14ac:dyDescent="0.25">
      <c r="B1480">
        <v>14.79</v>
      </c>
      <c r="C1480">
        <v>3.8615159999999999</v>
      </c>
    </row>
    <row r="1481" spans="2:3" x14ac:dyDescent="0.25">
      <c r="B1481">
        <v>14.8</v>
      </c>
      <c r="C1481">
        <v>3.862654</v>
      </c>
    </row>
    <row r="1482" spans="2:3" x14ac:dyDescent="0.25">
      <c r="B1482">
        <v>14.81</v>
      </c>
      <c r="C1482">
        <v>3.863791</v>
      </c>
    </row>
    <row r="1483" spans="2:3" x14ac:dyDescent="0.25">
      <c r="B1483">
        <v>14.82</v>
      </c>
      <c r="C1483">
        <v>3.8649279999999999</v>
      </c>
    </row>
    <row r="1484" spans="2:3" x14ac:dyDescent="0.25">
      <c r="B1484">
        <v>14.83</v>
      </c>
      <c r="C1484">
        <v>3.866063</v>
      </c>
    </row>
    <row r="1485" spans="2:3" x14ac:dyDescent="0.25">
      <c r="B1485">
        <v>14.84</v>
      </c>
      <c r="C1485">
        <v>3.867197</v>
      </c>
    </row>
    <row r="1486" spans="2:3" x14ac:dyDescent="0.25">
      <c r="B1486">
        <v>14.85</v>
      </c>
      <c r="C1486">
        <v>3.8683290000000001</v>
      </c>
    </row>
    <row r="1487" spans="2:3" x14ac:dyDescent="0.25">
      <c r="B1487">
        <v>14.86</v>
      </c>
      <c r="C1487">
        <v>3.8694609999999998</v>
      </c>
    </row>
    <row r="1488" spans="2:3" x14ac:dyDescent="0.25">
      <c r="B1488">
        <v>14.87</v>
      </c>
      <c r="C1488">
        <v>3.8705919999999998</v>
      </c>
    </row>
    <row r="1489" spans="2:3" x14ac:dyDescent="0.25">
      <c r="B1489">
        <v>14.88</v>
      </c>
      <c r="C1489">
        <v>3.871721</v>
      </c>
    </row>
    <row r="1490" spans="2:3" x14ac:dyDescent="0.25">
      <c r="B1490">
        <v>14.89</v>
      </c>
      <c r="C1490">
        <v>3.872849</v>
      </c>
    </row>
    <row r="1491" spans="2:3" x14ac:dyDescent="0.25">
      <c r="B1491">
        <v>14.9</v>
      </c>
      <c r="C1491">
        <v>3.8739759999999999</v>
      </c>
    </row>
    <row r="1492" spans="2:3" x14ac:dyDescent="0.25">
      <c r="B1492">
        <v>14.91</v>
      </c>
      <c r="C1492">
        <v>3.8751030000000002</v>
      </c>
    </row>
    <row r="1493" spans="2:3" x14ac:dyDescent="0.25">
      <c r="B1493">
        <v>14.92</v>
      </c>
      <c r="C1493">
        <v>3.8762270000000001</v>
      </c>
    </row>
    <row r="1494" spans="2:3" x14ac:dyDescent="0.25">
      <c r="B1494">
        <v>14.93</v>
      </c>
      <c r="C1494">
        <v>3.877351</v>
      </c>
    </row>
    <row r="1495" spans="2:3" x14ac:dyDescent="0.25">
      <c r="B1495">
        <v>14.94</v>
      </c>
      <c r="C1495">
        <v>3.8784740000000002</v>
      </c>
    </row>
    <row r="1496" spans="2:3" x14ac:dyDescent="0.25">
      <c r="B1496">
        <v>14.95</v>
      </c>
      <c r="C1496">
        <v>3.8795950000000001</v>
      </c>
    </row>
    <row r="1497" spans="2:3" x14ac:dyDescent="0.25">
      <c r="B1497">
        <v>14.96</v>
      </c>
      <c r="C1497">
        <v>3.8807160000000001</v>
      </c>
    </row>
    <row r="1498" spans="2:3" x14ac:dyDescent="0.25">
      <c r="B1498">
        <v>14.97</v>
      </c>
      <c r="C1498">
        <v>3.8818350000000001</v>
      </c>
    </row>
    <row r="1499" spans="2:3" x14ac:dyDescent="0.25">
      <c r="B1499">
        <v>14.98</v>
      </c>
      <c r="C1499">
        <v>3.8829530000000001</v>
      </c>
    </row>
    <row r="1500" spans="2:3" x14ac:dyDescent="0.25">
      <c r="B1500">
        <v>14.99</v>
      </c>
      <c r="C1500">
        <v>3.8840699999999999</v>
      </c>
    </row>
    <row r="1501" spans="2:3" x14ac:dyDescent="0.25">
      <c r="B1501">
        <v>15</v>
      </c>
      <c r="C1501">
        <v>3.885186</v>
      </c>
    </row>
    <row r="1502" spans="2:3" x14ac:dyDescent="0.25">
      <c r="B1502">
        <v>15.01</v>
      </c>
      <c r="C1502">
        <v>3.886301</v>
      </c>
    </row>
    <row r="1503" spans="2:3" x14ac:dyDescent="0.25">
      <c r="B1503">
        <v>15.02</v>
      </c>
      <c r="C1503">
        <v>3.8874149999999998</v>
      </c>
    </row>
    <row r="1504" spans="2:3" x14ac:dyDescent="0.25">
      <c r="B1504">
        <v>15.03</v>
      </c>
      <c r="C1504">
        <v>3.8885269999999998</v>
      </c>
    </row>
    <row r="1505" spans="2:3" x14ac:dyDescent="0.25">
      <c r="B1505">
        <v>15.04</v>
      </c>
      <c r="C1505">
        <v>3.8896389999999998</v>
      </c>
    </row>
    <row r="1506" spans="2:3" x14ac:dyDescent="0.25">
      <c r="B1506">
        <v>15.05</v>
      </c>
      <c r="C1506">
        <v>3.890749</v>
      </c>
    </row>
    <row r="1507" spans="2:3" x14ac:dyDescent="0.25">
      <c r="B1507">
        <v>15.06</v>
      </c>
      <c r="C1507">
        <v>3.891858</v>
      </c>
    </row>
    <row r="1508" spans="2:3" x14ac:dyDescent="0.25">
      <c r="B1508">
        <v>15.07</v>
      </c>
      <c r="C1508">
        <v>3.8929670000000001</v>
      </c>
    </row>
    <row r="1509" spans="2:3" x14ac:dyDescent="0.25">
      <c r="B1509">
        <v>15.08</v>
      </c>
      <c r="C1509">
        <v>3.8940739999999998</v>
      </c>
    </row>
    <row r="1510" spans="2:3" x14ac:dyDescent="0.25">
      <c r="B1510">
        <v>15.09</v>
      </c>
      <c r="C1510">
        <v>3.8951790000000002</v>
      </c>
    </row>
    <row r="1511" spans="2:3" x14ac:dyDescent="0.25">
      <c r="B1511">
        <v>15.1</v>
      </c>
      <c r="C1511">
        <v>3.8962840000000001</v>
      </c>
    </row>
    <row r="1512" spans="2:3" x14ac:dyDescent="0.25">
      <c r="B1512">
        <v>15.11</v>
      </c>
      <c r="C1512">
        <v>3.8973879999999999</v>
      </c>
    </row>
    <row r="1513" spans="2:3" x14ac:dyDescent="0.25">
      <c r="B1513">
        <v>15.12</v>
      </c>
      <c r="C1513">
        <v>3.8984909999999999</v>
      </c>
    </row>
    <row r="1514" spans="2:3" x14ac:dyDescent="0.25">
      <c r="B1514">
        <v>15.13</v>
      </c>
      <c r="C1514">
        <v>3.8995920000000002</v>
      </c>
    </row>
    <row r="1515" spans="2:3" x14ac:dyDescent="0.25">
      <c r="B1515">
        <v>15.14</v>
      </c>
      <c r="C1515">
        <v>3.900693</v>
      </c>
    </row>
    <row r="1516" spans="2:3" x14ac:dyDescent="0.25">
      <c r="B1516">
        <v>15.15</v>
      </c>
      <c r="C1516">
        <v>3.9017919999999999</v>
      </c>
    </row>
    <row r="1517" spans="2:3" x14ac:dyDescent="0.25">
      <c r="B1517">
        <v>15.16</v>
      </c>
      <c r="C1517">
        <v>3.9028900000000002</v>
      </c>
    </row>
    <row r="1518" spans="2:3" x14ac:dyDescent="0.25">
      <c r="B1518">
        <v>15.17</v>
      </c>
      <c r="C1518">
        <v>3.9039869999999999</v>
      </c>
    </row>
    <row r="1519" spans="2:3" x14ac:dyDescent="0.25">
      <c r="B1519">
        <v>15.18</v>
      </c>
      <c r="C1519">
        <v>3.9050829999999999</v>
      </c>
    </row>
    <row r="1520" spans="2:3" x14ac:dyDescent="0.25">
      <c r="B1520">
        <v>15.19</v>
      </c>
      <c r="C1520">
        <v>3.9061780000000002</v>
      </c>
    </row>
    <row r="1521" spans="2:3" x14ac:dyDescent="0.25">
      <c r="B1521">
        <v>15.2</v>
      </c>
      <c r="C1521">
        <v>3.9072719999999999</v>
      </c>
    </row>
    <row r="1522" spans="2:3" x14ac:dyDescent="0.25">
      <c r="B1522">
        <v>15.21</v>
      </c>
      <c r="C1522">
        <v>3.9083649999999999</v>
      </c>
    </row>
    <row r="1523" spans="2:3" x14ac:dyDescent="0.25">
      <c r="B1523">
        <v>15.22</v>
      </c>
      <c r="C1523">
        <v>3.909456</v>
      </c>
    </row>
    <row r="1524" spans="2:3" x14ac:dyDescent="0.25">
      <c r="B1524">
        <v>15.23</v>
      </c>
      <c r="C1524">
        <v>3.9105470000000002</v>
      </c>
    </row>
    <row r="1525" spans="2:3" x14ac:dyDescent="0.25">
      <c r="B1525">
        <v>15.24</v>
      </c>
      <c r="C1525">
        <v>3.9116360000000001</v>
      </c>
    </row>
    <row r="1526" spans="2:3" x14ac:dyDescent="0.25">
      <c r="B1526">
        <v>15.25</v>
      </c>
      <c r="C1526">
        <v>3.912725</v>
      </c>
    </row>
    <row r="1527" spans="2:3" x14ac:dyDescent="0.25">
      <c r="B1527">
        <v>15.26</v>
      </c>
      <c r="C1527">
        <v>3.9138120000000001</v>
      </c>
    </row>
    <row r="1528" spans="2:3" x14ac:dyDescent="0.25">
      <c r="B1528">
        <v>15.27</v>
      </c>
      <c r="C1528">
        <v>3.914898</v>
      </c>
    </row>
    <row r="1529" spans="2:3" x14ac:dyDescent="0.25">
      <c r="B1529">
        <v>15.28</v>
      </c>
      <c r="C1529">
        <v>3.9159830000000002</v>
      </c>
    </row>
    <row r="1530" spans="2:3" x14ac:dyDescent="0.25">
      <c r="B1530">
        <v>15.29</v>
      </c>
      <c r="C1530">
        <v>3.9170669999999999</v>
      </c>
    </row>
    <row r="1531" spans="2:3" x14ac:dyDescent="0.25">
      <c r="B1531">
        <v>15.3</v>
      </c>
      <c r="C1531">
        <v>3.9181499999999998</v>
      </c>
    </row>
    <row r="1532" spans="2:3" x14ac:dyDescent="0.25">
      <c r="B1532">
        <v>15.31</v>
      </c>
      <c r="C1532">
        <v>3.919232</v>
      </c>
    </row>
    <row r="1533" spans="2:3" x14ac:dyDescent="0.25">
      <c r="B1533">
        <v>15.32</v>
      </c>
      <c r="C1533">
        <v>3.9203130000000002</v>
      </c>
    </row>
    <row r="1534" spans="2:3" x14ac:dyDescent="0.25">
      <c r="B1534">
        <v>15.33</v>
      </c>
      <c r="C1534">
        <v>3.921392</v>
      </c>
    </row>
    <row r="1535" spans="2:3" x14ac:dyDescent="0.25">
      <c r="B1535">
        <v>15.34</v>
      </c>
      <c r="C1535">
        <v>3.9224709999999998</v>
      </c>
    </row>
    <row r="1536" spans="2:3" x14ac:dyDescent="0.25">
      <c r="B1536">
        <v>15.35</v>
      </c>
      <c r="C1536">
        <v>3.923549</v>
      </c>
    </row>
    <row r="1537" spans="2:3" x14ac:dyDescent="0.25">
      <c r="B1537">
        <v>15.36</v>
      </c>
      <c r="C1537">
        <v>3.9246249999999998</v>
      </c>
    </row>
    <row r="1538" spans="2:3" x14ac:dyDescent="0.25">
      <c r="B1538">
        <v>15.37</v>
      </c>
      <c r="C1538">
        <v>3.9257</v>
      </c>
    </row>
    <row r="1539" spans="2:3" x14ac:dyDescent="0.25">
      <c r="B1539">
        <v>15.38</v>
      </c>
      <c r="C1539">
        <v>3.9267750000000001</v>
      </c>
    </row>
    <row r="1540" spans="2:3" x14ac:dyDescent="0.25">
      <c r="B1540">
        <v>15.39</v>
      </c>
      <c r="C1540">
        <v>3.927848</v>
      </c>
    </row>
    <row r="1541" spans="2:3" x14ac:dyDescent="0.25">
      <c r="B1541">
        <v>15.4</v>
      </c>
      <c r="C1541">
        <v>3.9289200000000002</v>
      </c>
    </row>
    <row r="1542" spans="2:3" x14ac:dyDescent="0.25">
      <c r="B1542">
        <v>15.41</v>
      </c>
      <c r="C1542">
        <v>3.9299909999999998</v>
      </c>
    </row>
    <row r="1543" spans="2:3" x14ac:dyDescent="0.25">
      <c r="B1543">
        <v>15.42</v>
      </c>
      <c r="C1543">
        <v>3.9310610000000001</v>
      </c>
    </row>
    <row r="1544" spans="2:3" x14ac:dyDescent="0.25">
      <c r="B1544">
        <v>15.43</v>
      </c>
      <c r="C1544">
        <v>3.9321299999999999</v>
      </c>
    </row>
    <row r="1545" spans="2:3" x14ac:dyDescent="0.25">
      <c r="B1545">
        <v>15.44</v>
      </c>
      <c r="C1545">
        <v>3.933198</v>
      </c>
    </row>
    <row r="1546" spans="2:3" x14ac:dyDescent="0.25">
      <c r="B1546">
        <v>15.45</v>
      </c>
      <c r="C1546">
        <v>3.9342649999999999</v>
      </c>
    </row>
    <row r="1547" spans="2:3" x14ac:dyDescent="0.25">
      <c r="B1547">
        <v>15.46</v>
      </c>
      <c r="C1547">
        <v>3.9353310000000001</v>
      </c>
    </row>
    <row r="1548" spans="2:3" x14ac:dyDescent="0.25">
      <c r="B1548">
        <v>15.47</v>
      </c>
      <c r="C1548">
        <v>3.9363950000000001</v>
      </c>
    </row>
    <row r="1549" spans="2:3" x14ac:dyDescent="0.25">
      <c r="B1549">
        <v>15.48</v>
      </c>
      <c r="C1549">
        <v>3.937459</v>
      </c>
    </row>
    <row r="1550" spans="2:3" x14ac:dyDescent="0.25">
      <c r="B1550">
        <v>15.49</v>
      </c>
      <c r="C1550">
        <v>3.9385210000000002</v>
      </c>
    </row>
    <row r="1551" spans="2:3" x14ac:dyDescent="0.25">
      <c r="B1551">
        <v>15.5</v>
      </c>
      <c r="C1551">
        <v>3.9395829999999998</v>
      </c>
    </row>
    <row r="1552" spans="2:3" x14ac:dyDescent="0.25">
      <c r="B1552">
        <v>15.51</v>
      </c>
      <c r="C1552">
        <v>3.9406430000000001</v>
      </c>
    </row>
    <row r="1553" spans="2:3" x14ac:dyDescent="0.25">
      <c r="B1553">
        <v>15.52</v>
      </c>
      <c r="C1553">
        <v>3.941703</v>
      </c>
    </row>
    <row r="1554" spans="2:3" x14ac:dyDescent="0.25">
      <c r="B1554">
        <v>15.53</v>
      </c>
      <c r="C1554">
        <v>3.942761</v>
      </c>
    </row>
    <row r="1555" spans="2:3" x14ac:dyDescent="0.25">
      <c r="B1555">
        <v>15.54</v>
      </c>
      <c r="C1555">
        <v>3.9438179999999998</v>
      </c>
    </row>
    <row r="1556" spans="2:3" x14ac:dyDescent="0.25">
      <c r="B1556">
        <v>15.55</v>
      </c>
      <c r="C1556">
        <v>3.944874</v>
      </c>
    </row>
    <row r="1557" spans="2:3" x14ac:dyDescent="0.25">
      <c r="B1557">
        <v>15.56</v>
      </c>
      <c r="C1557">
        <v>3.945929</v>
      </c>
    </row>
    <row r="1558" spans="2:3" x14ac:dyDescent="0.25">
      <c r="B1558">
        <v>15.57</v>
      </c>
      <c r="C1558">
        <v>3.946984</v>
      </c>
    </row>
    <row r="1559" spans="2:3" x14ac:dyDescent="0.25">
      <c r="B1559">
        <v>15.58</v>
      </c>
      <c r="C1559">
        <v>3.9480369999999998</v>
      </c>
    </row>
    <row r="1560" spans="2:3" x14ac:dyDescent="0.25">
      <c r="B1560">
        <v>15.59</v>
      </c>
      <c r="C1560">
        <v>3.9490880000000002</v>
      </c>
    </row>
    <row r="1561" spans="2:3" x14ac:dyDescent="0.25">
      <c r="B1561">
        <v>15.6</v>
      </c>
      <c r="C1561">
        <v>3.9501390000000001</v>
      </c>
    </row>
    <row r="1562" spans="2:3" x14ac:dyDescent="0.25">
      <c r="B1562">
        <v>15.61</v>
      </c>
      <c r="C1562">
        <v>3.9511889999999998</v>
      </c>
    </row>
    <row r="1563" spans="2:3" x14ac:dyDescent="0.25">
      <c r="B1563">
        <v>15.62</v>
      </c>
      <c r="C1563">
        <v>3.9522379999999999</v>
      </c>
    </row>
    <row r="1564" spans="2:3" x14ac:dyDescent="0.25">
      <c r="B1564">
        <v>15.63</v>
      </c>
      <c r="C1564">
        <v>3.9532859999999999</v>
      </c>
    </row>
    <row r="1565" spans="2:3" x14ac:dyDescent="0.25">
      <c r="B1565">
        <v>15.64</v>
      </c>
      <c r="C1565">
        <v>3.9543330000000001</v>
      </c>
    </row>
    <row r="1566" spans="2:3" x14ac:dyDescent="0.25">
      <c r="B1566">
        <v>15.65</v>
      </c>
      <c r="C1566">
        <v>3.9553780000000001</v>
      </c>
    </row>
    <row r="1567" spans="2:3" x14ac:dyDescent="0.25">
      <c r="B1567">
        <v>15.66</v>
      </c>
      <c r="C1567">
        <v>3.956423</v>
      </c>
    </row>
    <row r="1568" spans="2:3" x14ac:dyDescent="0.25">
      <c r="B1568">
        <v>15.67</v>
      </c>
      <c r="C1568">
        <v>3.9574660000000002</v>
      </c>
    </row>
    <row r="1569" spans="2:3" x14ac:dyDescent="0.25">
      <c r="B1569">
        <v>15.68</v>
      </c>
      <c r="C1569">
        <v>3.9585089999999998</v>
      </c>
    </row>
    <row r="1570" spans="2:3" x14ac:dyDescent="0.25">
      <c r="B1570">
        <v>15.69</v>
      </c>
      <c r="C1570">
        <v>3.9595500000000001</v>
      </c>
    </row>
    <row r="1571" spans="2:3" x14ac:dyDescent="0.25">
      <c r="B1571">
        <v>15.7</v>
      </c>
      <c r="C1571">
        <v>3.960591</v>
      </c>
    </row>
    <row r="1572" spans="2:3" x14ac:dyDescent="0.25">
      <c r="B1572">
        <v>15.71</v>
      </c>
      <c r="C1572">
        <v>3.96163</v>
      </c>
    </row>
    <row r="1573" spans="2:3" x14ac:dyDescent="0.25">
      <c r="B1573">
        <v>15.72</v>
      </c>
      <c r="C1573">
        <v>3.962669</v>
      </c>
    </row>
    <row r="1574" spans="2:3" x14ac:dyDescent="0.25">
      <c r="B1574">
        <v>15.73</v>
      </c>
      <c r="C1574">
        <v>3.9637060000000002</v>
      </c>
    </row>
    <row r="1575" spans="2:3" x14ac:dyDescent="0.25">
      <c r="B1575">
        <v>15.74</v>
      </c>
      <c r="C1575">
        <v>3.9647420000000002</v>
      </c>
    </row>
    <row r="1576" spans="2:3" x14ac:dyDescent="0.25">
      <c r="B1576">
        <v>15.75</v>
      </c>
      <c r="C1576">
        <v>3.9657779999999998</v>
      </c>
    </row>
    <row r="1577" spans="2:3" x14ac:dyDescent="0.25">
      <c r="B1577">
        <v>15.76</v>
      </c>
      <c r="C1577">
        <v>3.966812</v>
      </c>
    </row>
    <row r="1578" spans="2:3" x14ac:dyDescent="0.25">
      <c r="B1578">
        <v>15.77</v>
      </c>
      <c r="C1578">
        <v>3.9678450000000001</v>
      </c>
    </row>
    <row r="1579" spans="2:3" x14ac:dyDescent="0.25">
      <c r="B1579">
        <v>15.78</v>
      </c>
      <c r="C1579">
        <v>3.968877</v>
      </c>
    </row>
    <row r="1580" spans="2:3" x14ac:dyDescent="0.25">
      <c r="B1580">
        <v>15.79</v>
      </c>
      <c r="C1580">
        <v>3.9699080000000002</v>
      </c>
    </row>
    <row r="1581" spans="2:3" x14ac:dyDescent="0.25">
      <c r="B1581">
        <v>15.8</v>
      </c>
      <c r="C1581">
        <v>3.9709379999999999</v>
      </c>
    </row>
    <row r="1582" spans="2:3" x14ac:dyDescent="0.25">
      <c r="B1582">
        <v>15.81</v>
      </c>
      <c r="C1582">
        <v>3.9719669999999998</v>
      </c>
    </row>
    <row r="1583" spans="2:3" x14ac:dyDescent="0.25">
      <c r="B1583">
        <v>15.82</v>
      </c>
      <c r="C1583">
        <v>3.9729950000000001</v>
      </c>
    </row>
    <row r="1584" spans="2:3" x14ac:dyDescent="0.25">
      <c r="B1584">
        <v>15.83</v>
      </c>
      <c r="C1584">
        <v>3.9740220000000002</v>
      </c>
    </row>
    <row r="1585" spans="2:3" x14ac:dyDescent="0.25">
      <c r="B1585">
        <v>15.84</v>
      </c>
      <c r="C1585">
        <v>3.9750480000000001</v>
      </c>
    </row>
    <row r="1586" spans="2:3" x14ac:dyDescent="0.25">
      <c r="B1586">
        <v>15.85</v>
      </c>
      <c r="C1586">
        <v>3.976073</v>
      </c>
    </row>
    <row r="1587" spans="2:3" x14ac:dyDescent="0.25">
      <c r="B1587">
        <v>15.86</v>
      </c>
      <c r="C1587">
        <v>3.9770970000000001</v>
      </c>
    </row>
    <row r="1588" spans="2:3" x14ac:dyDescent="0.25">
      <c r="B1588">
        <v>15.87</v>
      </c>
      <c r="C1588">
        <v>3.9781200000000001</v>
      </c>
    </row>
    <row r="1589" spans="2:3" x14ac:dyDescent="0.25">
      <c r="B1589">
        <v>15.88</v>
      </c>
      <c r="C1589">
        <v>3.979142</v>
      </c>
    </row>
    <row r="1590" spans="2:3" x14ac:dyDescent="0.25">
      <c r="B1590">
        <v>15.89</v>
      </c>
      <c r="C1590">
        <v>3.9801630000000001</v>
      </c>
    </row>
    <row r="1591" spans="2:3" x14ac:dyDescent="0.25">
      <c r="B1591">
        <v>15.9</v>
      </c>
      <c r="C1591">
        <v>3.9811830000000001</v>
      </c>
    </row>
    <row r="1592" spans="2:3" x14ac:dyDescent="0.25">
      <c r="B1592">
        <v>15.91</v>
      </c>
      <c r="C1592">
        <v>3.982202</v>
      </c>
    </row>
    <row r="1593" spans="2:3" x14ac:dyDescent="0.25">
      <c r="B1593">
        <v>15.92</v>
      </c>
      <c r="C1593">
        <v>3.9832190000000001</v>
      </c>
    </row>
    <row r="1594" spans="2:3" x14ac:dyDescent="0.25">
      <c r="B1594">
        <v>15.93</v>
      </c>
      <c r="C1594">
        <v>3.9842360000000001</v>
      </c>
    </row>
    <row r="1595" spans="2:3" x14ac:dyDescent="0.25">
      <c r="B1595">
        <v>15.94</v>
      </c>
      <c r="C1595">
        <v>3.985252</v>
      </c>
    </row>
    <row r="1596" spans="2:3" x14ac:dyDescent="0.25">
      <c r="B1596">
        <v>15.95</v>
      </c>
      <c r="C1596">
        <v>3.9862669999999998</v>
      </c>
    </row>
    <row r="1597" spans="2:3" x14ac:dyDescent="0.25">
      <c r="B1597">
        <v>15.96</v>
      </c>
      <c r="C1597">
        <v>3.9872800000000002</v>
      </c>
    </row>
    <row r="1598" spans="2:3" x14ac:dyDescent="0.25">
      <c r="B1598">
        <v>15.97</v>
      </c>
      <c r="C1598">
        <v>3.9882930000000001</v>
      </c>
    </row>
    <row r="1599" spans="2:3" x14ac:dyDescent="0.25">
      <c r="B1599">
        <v>15.98</v>
      </c>
      <c r="C1599">
        <v>3.9893049999999999</v>
      </c>
    </row>
    <row r="1600" spans="2:3" x14ac:dyDescent="0.25">
      <c r="B1600">
        <v>15.99</v>
      </c>
      <c r="C1600">
        <v>3.990316</v>
      </c>
    </row>
    <row r="1601" spans="2:3" x14ac:dyDescent="0.25">
      <c r="B1601">
        <v>16</v>
      </c>
      <c r="C1601">
        <v>3.9913249999999998</v>
      </c>
    </row>
    <row r="1602" spans="2:3" x14ac:dyDescent="0.25">
      <c r="B1602">
        <v>16.010000000000002</v>
      </c>
      <c r="C1602">
        <v>3.992334</v>
      </c>
    </row>
    <row r="1603" spans="2:3" x14ac:dyDescent="0.25">
      <c r="B1603">
        <v>16.02</v>
      </c>
      <c r="C1603">
        <v>3.9933420000000002</v>
      </c>
    </row>
    <row r="1604" spans="2:3" x14ac:dyDescent="0.25">
      <c r="B1604">
        <v>16.03</v>
      </c>
      <c r="C1604">
        <v>3.994348</v>
      </c>
    </row>
    <row r="1605" spans="2:3" x14ac:dyDescent="0.25">
      <c r="B1605">
        <v>16.04</v>
      </c>
      <c r="C1605">
        <v>3.9953539999999998</v>
      </c>
    </row>
    <row r="1606" spans="2:3" x14ac:dyDescent="0.25">
      <c r="B1606">
        <v>16.05</v>
      </c>
      <c r="C1606">
        <v>3.996359</v>
      </c>
    </row>
    <row r="1607" spans="2:3" x14ac:dyDescent="0.25">
      <c r="B1607">
        <v>16.059999999999999</v>
      </c>
      <c r="C1607">
        <v>3.9973619999999999</v>
      </c>
    </row>
    <row r="1608" spans="2:3" x14ac:dyDescent="0.25">
      <c r="B1608">
        <v>16.07</v>
      </c>
      <c r="C1608">
        <v>3.9983650000000002</v>
      </c>
    </row>
    <row r="1609" spans="2:3" x14ac:dyDescent="0.25">
      <c r="B1609">
        <v>16.079999999999998</v>
      </c>
      <c r="C1609">
        <v>3.9993660000000002</v>
      </c>
    </row>
    <row r="1610" spans="2:3" x14ac:dyDescent="0.25">
      <c r="B1610">
        <v>16.09</v>
      </c>
      <c r="C1610">
        <v>4.0003669999999998</v>
      </c>
    </row>
    <row r="1611" spans="2:3" x14ac:dyDescent="0.25">
      <c r="B1611">
        <v>16.100000000000001</v>
      </c>
      <c r="C1611">
        <v>4.0013670000000001</v>
      </c>
    </row>
    <row r="1612" spans="2:3" x14ac:dyDescent="0.25">
      <c r="B1612">
        <v>16.11</v>
      </c>
      <c r="C1612">
        <v>4.0023650000000002</v>
      </c>
    </row>
    <row r="1613" spans="2:3" x14ac:dyDescent="0.25">
      <c r="B1613">
        <v>16.12</v>
      </c>
      <c r="C1613">
        <v>4.0033630000000002</v>
      </c>
    </row>
    <row r="1614" spans="2:3" x14ac:dyDescent="0.25">
      <c r="B1614">
        <v>16.13</v>
      </c>
      <c r="C1614">
        <v>4.0043600000000001</v>
      </c>
    </row>
    <row r="1615" spans="2:3" x14ac:dyDescent="0.25">
      <c r="B1615">
        <v>16.14</v>
      </c>
      <c r="C1615">
        <v>4.0053549999999998</v>
      </c>
    </row>
    <row r="1616" spans="2:3" x14ac:dyDescent="0.25">
      <c r="B1616">
        <v>16.149999999999999</v>
      </c>
      <c r="C1616">
        <v>4.0063500000000003</v>
      </c>
    </row>
    <row r="1617" spans="2:3" x14ac:dyDescent="0.25">
      <c r="B1617">
        <v>16.16</v>
      </c>
      <c r="C1617">
        <v>4.0073439999999998</v>
      </c>
    </row>
    <row r="1618" spans="2:3" x14ac:dyDescent="0.25">
      <c r="B1618">
        <v>16.170000000000002</v>
      </c>
      <c r="C1618">
        <v>4.0083359999999999</v>
      </c>
    </row>
    <row r="1619" spans="2:3" x14ac:dyDescent="0.25">
      <c r="B1619">
        <v>16.18</v>
      </c>
      <c r="C1619">
        <v>4.009328</v>
      </c>
    </row>
    <row r="1620" spans="2:3" x14ac:dyDescent="0.25">
      <c r="B1620">
        <v>16.190000000000001</v>
      </c>
      <c r="C1620">
        <v>4.010319</v>
      </c>
    </row>
    <row r="1621" spans="2:3" x14ac:dyDescent="0.25">
      <c r="B1621">
        <v>16.2</v>
      </c>
      <c r="C1621">
        <v>4.0113079999999997</v>
      </c>
    </row>
    <row r="1622" spans="2:3" x14ac:dyDescent="0.25">
      <c r="B1622">
        <v>16.21</v>
      </c>
      <c r="C1622">
        <v>4.0122970000000002</v>
      </c>
    </row>
    <row r="1623" spans="2:3" x14ac:dyDescent="0.25">
      <c r="B1623">
        <v>16.22</v>
      </c>
      <c r="C1623">
        <v>4.0132849999999998</v>
      </c>
    </row>
    <row r="1624" spans="2:3" x14ac:dyDescent="0.25">
      <c r="B1624">
        <v>16.23</v>
      </c>
      <c r="C1624">
        <v>4.0142709999999999</v>
      </c>
    </row>
    <row r="1625" spans="2:3" x14ac:dyDescent="0.25">
      <c r="B1625">
        <v>16.239999999999998</v>
      </c>
      <c r="C1625">
        <v>4.0152570000000001</v>
      </c>
    </row>
    <row r="1626" spans="2:3" x14ac:dyDescent="0.25">
      <c r="B1626">
        <v>16.25</v>
      </c>
      <c r="C1626">
        <v>4.0162420000000001</v>
      </c>
    </row>
    <row r="1627" spans="2:3" x14ac:dyDescent="0.25">
      <c r="B1627">
        <v>16.260000000000002</v>
      </c>
      <c r="C1627">
        <v>4.017226</v>
      </c>
    </row>
    <row r="1628" spans="2:3" x14ac:dyDescent="0.25">
      <c r="B1628">
        <v>16.27</v>
      </c>
      <c r="C1628">
        <v>4.0182079999999996</v>
      </c>
    </row>
    <row r="1629" spans="2:3" x14ac:dyDescent="0.25">
      <c r="B1629">
        <v>16.28</v>
      </c>
      <c r="C1629">
        <v>4.01919</v>
      </c>
    </row>
    <row r="1630" spans="2:3" x14ac:dyDescent="0.25">
      <c r="B1630">
        <v>16.29</v>
      </c>
      <c r="C1630">
        <v>4.0201710000000004</v>
      </c>
    </row>
    <row r="1631" spans="2:3" x14ac:dyDescent="0.25">
      <c r="B1631">
        <v>16.3</v>
      </c>
      <c r="C1631">
        <v>4.0211509999999997</v>
      </c>
    </row>
    <row r="1632" spans="2:3" x14ac:dyDescent="0.25">
      <c r="B1632">
        <v>16.309999999999999</v>
      </c>
      <c r="C1632">
        <v>4.0221299999999998</v>
      </c>
    </row>
    <row r="1633" spans="2:3" x14ac:dyDescent="0.25">
      <c r="B1633">
        <v>16.32</v>
      </c>
      <c r="C1633">
        <v>4.0231070000000004</v>
      </c>
    </row>
    <row r="1634" spans="2:3" x14ac:dyDescent="0.25">
      <c r="B1634">
        <v>16.329999999999998</v>
      </c>
      <c r="C1634">
        <v>4.0240840000000002</v>
      </c>
    </row>
    <row r="1635" spans="2:3" x14ac:dyDescent="0.25">
      <c r="B1635">
        <v>16.34</v>
      </c>
      <c r="C1635">
        <v>4.0250599999999999</v>
      </c>
    </row>
    <row r="1636" spans="2:3" x14ac:dyDescent="0.25">
      <c r="B1636">
        <v>16.350000000000001</v>
      </c>
      <c r="C1636">
        <v>4.0260350000000003</v>
      </c>
    </row>
    <row r="1637" spans="2:3" x14ac:dyDescent="0.25">
      <c r="B1637">
        <v>16.36</v>
      </c>
      <c r="C1637">
        <v>4.0270089999999996</v>
      </c>
    </row>
    <row r="1638" spans="2:3" x14ac:dyDescent="0.25">
      <c r="B1638">
        <v>16.37</v>
      </c>
      <c r="C1638">
        <v>4.0279819999999997</v>
      </c>
    </row>
    <row r="1639" spans="2:3" x14ac:dyDescent="0.25">
      <c r="B1639">
        <v>16.38</v>
      </c>
      <c r="C1639">
        <v>4.0289539999999997</v>
      </c>
    </row>
    <row r="1640" spans="2:3" x14ac:dyDescent="0.25">
      <c r="B1640">
        <v>16.39</v>
      </c>
      <c r="C1640">
        <v>4.0299250000000004</v>
      </c>
    </row>
    <row r="1641" spans="2:3" x14ac:dyDescent="0.25">
      <c r="B1641">
        <v>16.399999999999999</v>
      </c>
      <c r="C1641">
        <v>4.0308950000000001</v>
      </c>
    </row>
    <row r="1642" spans="2:3" x14ac:dyDescent="0.25">
      <c r="B1642">
        <v>16.41</v>
      </c>
      <c r="C1642">
        <v>4.0318639999999997</v>
      </c>
    </row>
    <row r="1643" spans="2:3" x14ac:dyDescent="0.25">
      <c r="B1643">
        <v>16.420000000000002</v>
      </c>
      <c r="C1643">
        <v>4.0328330000000001</v>
      </c>
    </row>
    <row r="1644" spans="2:3" x14ac:dyDescent="0.25">
      <c r="B1644">
        <v>16.43</v>
      </c>
      <c r="C1644">
        <v>4.0338000000000003</v>
      </c>
    </row>
    <row r="1645" spans="2:3" x14ac:dyDescent="0.25">
      <c r="B1645">
        <v>16.440000000000001</v>
      </c>
      <c r="C1645">
        <v>4.0347660000000003</v>
      </c>
    </row>
    <row r="1646" spans="2:3" x14ac:dyDescent="0.25">
      <c r="B1646">
        <v>16.45</v>
      </c>
      <c r="C1646">
        <v>4.0357310000000002</v>
      </c>
    </row>
    <row r="1647" spans="2:3" x14ac:dyDescent="0.25">
      <c r="B1647">
        <v>16.46</v>
      </c>
      <c r="C1647">
        <v>4.0366949999999999</v>
      </c>
    </row>
    <row r="1648" spans="2:3" x14ac:dyDescent="0.25">
      <c r="B1648">
        <v>16.47</v>
      </c>
      <c r="C1648">
        <v>4.0376589999999997</v>
      </c>
    </row>
    <row r="1649" spans="2:3" x14ac:dyDescent="0.25">
      <c r="B1649">
        <v>16.48</v>
      </c>
      <c r="C1649">
        <v>4.038621</v>
      </c>
    </row>
    <row r="1650" spans="2:3" x14ac:dyDescent="0.25">
      <c r="B1650">
        <v>16.489999999999998</v>
      </c>
      <c r="C1650">
        <v>4.0395820000000002</v>
      </c>
    </row>
    <row r="1651" spans="2:3" x14ac:dyDescent="0.25">
      <c r="B1651">
        <v>16.5</v>
      </c>
      <c r="C1651">
        <v>4.0405430000000004</v>
      </c>
    </row>
    <row r="1652" spans="2:3" x14ac:dyDescent="0.25">
      <c r="B1652">
        <v>16.510000000000002</v>
      </c>
      <c r="C1652">
        <v>4.0415020000000004</v>
      </c>
    </row>
    <row r="1653" spans="2:3" x14ac:dyDescent="0.25">
      <c r="B1653">
        <v>16.52</v>
      </c>
      <c r="C1653">
        <v>4.0424610000000003</v>
      </c>
    </row>
    <row r="1654" spans="2:3" x14ac:dyDescent="0.25">
      <c r="B1654">
        <v>16.53</v>
      </c>
      <c r="C1654">
        <v>4.043418</v>
      </c>
    </row>
    <row r="1655" spans="2:3" x14ac:dyDescent="0.25">
      <c r="B1655">
        <v>16.54</v>
      </c>
      <c r="C1655">
        <v>4.0443749999999996</v>
      </c>
    </row>
    <row r="1656" spans="2:3" x14ac:dyDescent="0.25">
      <c r="B1656">
        <v>16.55</v>
      </c>
      <c r="C1656">
        <v>4.045331</v>
      </c>
    </row>
    <row r="1657" spans="2:3" x14ac:dyDescent="0.25">
      <c r="B1657">
        <v>16.559999999999999</v>
      </c>
      <c r="C1657">
        <v>4.0462850000000001</v>
      </c>
    </row>
    <row r="1658" spans="2:3" x14ac:dyDescent="0.25">
      <c r="B1658">
        <v>16.57</v>
      </c>
      <c r="C1658">
        <v>4.0472390000000003</v>
      </c>
    </row>
    <row r="1659" spans="2:3" x14ac:dyDescent="0.25">
      <c r="B1659">
        <v>16.579999999999998</v>
      </c>
      <c r="C1659">
        <v>4.0481920000000002</v>
      </c>
    </row>
    <row r="1660" spans="2:3" x14ac:dyDescent="0.25">
      <c r="B1660">
        <v>16.59</v>
      </c>
      <c r="C1660">
        <v>4.0491440000000001</v>
      </c>
    </row>
    <row r="1661" spans="2:3" x14ac:dyDescent="0.25">
      <c r="B1661">
        <v>16.600000000000001</v>
      </c>
      <c r="C1661">
        <v>4.0500939999999996</v>
      </c>
    </row>
    <row r="1662" spans="2:3" x14ac:dyDescent="0.25">
      <c r="B1662">
        <v>16.61</v>
      </c>
      <c r="C1662">
        <v>4.0510440000000001</v>
      </c>
    </row>
    <row r="1663" spans="2:3" x14ac:dyDescent="0.25">
      <c r="B1663">
        <v>16.62</v>
      </c>
      <c r="C1663">
        <v>4.0519930000000004</v>
      </c>
    </row>
    <row r="1664" spans="2:3" x14ac:dyDescent="0.25">
      <c r="B1664">
        <v>16.63</v>
      </c>
      <c r="C1664">
        <v>4.0529409999999997</v>
      </c>
    </row>
    <row r="1665" spans="2:3" x14ac:dyDescent="0.25">
      <c r="B1665">
        <v>16.64</v>
      </c>
      <c r="C1665">
        <v>4.0538879999999997</v>
      </c>
    </row>
    <row r="1666" spans="2:3" x14ac:dyDescent="0.25">
      <c r="B1666">
        <v>16.649999999999999</v>
      </c>
      <c r="C1666">
        <v>4.0548339999999996</v>
      </c>
    </row>
    <row r="1667" spans="2:3" x14ac:dyDescent="0.25">
      <c r="B1667">
        <v>16.66</v>
      </c>
      <c r="C1667">
        <v>4.0557800000000004</v>
      </c>
    </row>
    <row r="1668" spans="2:3" x14ac:dyDescent="0.25">
      <c r="B1668">
        <v>16.670000000000002</v>
      </c>
      <c r="C1668">
        <v>4.056724</v>
      </c>
    </row>
    <row r="1669" spans="2:3" x14ac:dyDescent="0.25">
      <c r="B1669">
        <v>16.68</v>
      </c>
      <c r="C1669">
        <v>4.0576670000000004</v>
      </c>
    </row>
    <row r="1670" spans="2:3" x14ac:dyDescent="0.25">
      <c r="B1670">
        <v>16.690000000000001</v>
      </c>
      <c r="C1670">
        <v>4.0586089999999997</v>
      </c>
    </row>
    <row r="1671" spans="2:3" x14ac:dyDescent="0.25">
      <c r="B1671">
        <v>16.7</v>
      </c>
      <c r="C1671">
        <v>4.0595509999999999</v>
      </c>
    </row>
    <row r="1672" spans="2:3" x14ac:dyDescent="0.25">
      <c r="B1672">
        <v>16.71</v>
      </c>
      <c r="C1672">
        <v>4.0604909999999999</v>
      </c>
    </row>
    <row r="1673" spans="2:3" x14ac:dyDescent="0.25">
      <c r="B1673">
        <v>16.72</v>
      </c>
      <c r="C1673">
        <v>4.0614309999999998</v>
      </c>
    </row>
    <row r="1674" spans="2:3" x14ac:dyDescent="0.25">
      <c r="B1674">
        <v>16.73</v>
      </c>
      <c r="C1674">
        <v>4.0623690000000003</v>
      </c>
    </row>
    <row r="1675" spans="2:3" x14ac:dyDescent="0.25">
      <c r="B1675">
        <v>16.739999999999998</v>
      </c>
      <c r="C1675">
        <v>4.063307</v>
      </c>
    </row>
    <row r="1676" spans="2:3" x14ac:dyDescent="0.25">
      <c r="B1676">
        <v>16.75</v>
      </c>
      <c r="C1676">
        <v>4.0642440000000004</v>
      </c>
    </row>
    <row r="1677" spans="2:3" x14ac:dyDescent="0.25">
      <c r="B1677">
        <v>16.760000000000002</v>
      </c>
      <c r="C1677">
        <v>4.0651789999999997</v>
      </c>
    </row>
    <row r="1678" spans="2:3" x14ac:dyDescent="0.25">
      <c r="B1678">
        <v>16.77</v>
      </c>
      <c r="C1678">
        <v>4.0661139999999998</v>
      </c>
    </row>
    <row r="1679" spans="2:3" x14ac:dyDescent="0.25">
      <c r="B1679">
        <v>16.78</v>
      </c>
      <c r="C1679">
        <v>4.0670479999999998</v>
      </c>
    </row>
    <row r="1680" spans="2:3" x14ac:dyDescent="0.25">
      <c r="B1680">
        <v>16.79</v>
      </c>
      <c r="C1680">
        <v>4.0679809999999996</v>
      </c>
    </row>
    <row r="1681" spans="2:3" x14ac:dyDescent="0.25">
      <c r="B1681">
        <v>16.8</v>
      </c>
      <c r="C1681">
        <v>4.0689130000000002</v>
      </c>
    </row>
    <row r="1682" spans="2:3" x14ac:dyDescent="0.25">
      <c r="B1682">
        <v>16.809999999999999</v>
      </c>
      <c r="C1682">
        <v>4.0698439999999998</v>
      </c>
    </row>
    <row r="1683" spans="2:3" x14ac:dyDescent="0.25">
      <c r="B1683">
        <v>16.82</v>
      </c>
      <c r="C1683">
        <v>4.0707740000000001</v>
      </c>
    </row>
    <row r="1684" spans="2:3" x14ac:dyDescent="0.25">
      <c r="B1684">
        <v>16.829999999999998</v>
      </c>
      <c r="C1684">
        <v>4.0717040000000004</v>
      </c>
    </row>
    <row r="1685" spans="2:3" x14ac:dyDescent="0.25">
      <c r="B1685">
        <v>16.84</v>
      </c>
      <c r="C1685">
        <v>4.0726319999999996</v>
      </c>
    </row>
    <row r="1686" spans="2:3" x14ac:dyDescent="0.25">
      <c r="B1686">
        <v>16.850000000000001</v>
      </c>
      <c r="C1686">
        <v>4.0735590000000004</v>
      </c>
    </row>
    <row r="1687" spans="2:3" x14ac:dyDescent="0.25">
      <c r="B1687">
        <v>16.86</v>
      </c>
      <c r="C1687">
        <v>4.0744860000000003</v>
      </c>
    </row>
    <row r="1688" spans="2:3" x14ac:dyDescent="0.25">
      <c r="B1688">
        <v>16.87</v>
      </c>
      <c r="C1688">
        <v>4.0754109999999999</v>
      </c>
    </row>
    <row r="1689" spans="2:3" x14ac:dyDescent="0.25">
      <c r="B1689">
        <v>16.88</v>
      </c>
      <c r="C1689">
        <v>4.0763360000000004</v>
      </c>
    </row>
    <row r="1690" spans="2:3" x14ac:dyDescent="0.25">
      <c r="B1690">
        <v>16.89</v>
      </c>
      <c r="C1690">
        <v>4.0772589999999997</v>
      </c>
    </row>
    <row r="1691" spans="2:3" x14ac:dyDescent="0.25">
      <c r="B1691">
        <v>16.899999999999999</v>
      </c>
      <c r="C1691">
        <v>4.078182</v>
      </c>
    </row>
    <row r="1692" spans="2:3" x14ac:dyDescent="0.25">
      <c r="B1692">
        <v>16.91</v>
      </c>
      <c r="C1692">
        <v>4.0791040000000001</v>
      </c>
    </row>
    <row r="1693" spans="2:3" x14ac:dyDescent="0.25">
      <c r="B1693">
        <v>16.920000000000002</v>
      </c>
      <c r="C1693">
        <v>4.080025</v>
      </c>
    </row>
    <row r="1694" spans="2:3" x14ac:dyDescent="0.25">
      <c r="B1694">
        <v>16.93</v>
      </c>
      <c r="C1694">
        <v>4.0809449999999998</v>
      </c>
    </row>
    <row r="1695" spans="2:3" x14ac:dyDescent="0.25">
      <c r="B1695">
        <v>16.940000000000001</v>
      </c>
      <c r="C1695">
        <v>4.0818640000000004</v>
      </c>
    </row>
    <row r="1696" spans="2:3" x14ac:dyDescent="0.25">
      <c r="B1696">
        <v>16.95</v>
      </c>
      <c r="C1696">
        <v>4.0827819999999999</v>
      </c>
    </row>
    <row r="1697" spans="2:3" x14ac:dyDescent="0.25">
      <c r="B1697">
        <v>16.96</v>
      </c>
      <c r="C1697">
        <v>4.0836990000000002</v>
      </c>
    </row>
    <row r="1698" spans="2:3" x14ac:dyDescent="0.25">
      <c r="B1698">
        <v>16.97</v>
      </c>
      <c r="C1698">
        <v>4.0846159999999996</v>
      </c>
    </row>
    <row r="1699" spans="2:3" x14ac:dyDescent="0.25">
      <c r="B1699">
        <v>16.98</v>
      </c>
      <c r="C1699">
        <v>4.0855309999999996</v>
      </c>
    </row>
    <row r="1700" spans="2:3" x14ac:dyDescent="0.25">
      <c r="B1700">
        <v>16.989999999999998</v>
      </c>
      <c r="C1700">
        <v>4.0864450000000003</v>
      </c>
    </row>
    <row r="1701" spans="2:3" x14ac:dyDescent="0.25">
      <c r="B1701">
        <v>17</v>
      </c>
      <c r="C1701">
        <v>4.0873590000000002</v>
      </c>
    </row>
    <row r="1702" spans="2:3" x14ac:dyDescent="0.25">
      <c r="B1702">
        <v>17.010000000000002</v>
      </c>
      <c r="C1702">
        <v>4.0882719999999999</v>
      </c>
    </row>
    <row r="1703" spans="2:3" x14ac:dyDescent="0.25">
      <c r="B1703">
        <v>17.02</v>
      </c>
      <c r="C1703">
        <v>4.0891830000000002</v>
      </c>
    </row>
    <row r="1704" spans="2:3" x14ac:dyDescent="0.25">
      <c r="B1704">
        <v>17.03</v>
      </c>
      <c r="C1704">
        <v>4.0900939999999997</v>
      </c>
    </row>
    <row r="1705" spans="2:3" x14ac:dyDescent="0.25">
      <c r="B1705">
        <v>17.04</v>
      </c>
      <c r="C1705">
        <v>4.0910039999999999</v>
      </c>
    </row>
    <row r="1706" spans="2:3" x14ac:dyDescent="0.25">
      <c r="B1706">
        <v>17.05</v>
      </c>
      <c r="C1706">
        <v>4.0919129999999999</v>
      </c>
    </row>
    <row r="1707" spans="2:3" x14ac:dyDescent="0.25">
      <c r="B1707">
        <v>17.059999999999999</v>
      </c>
      <c r="C1707">
        <v>4.0928209999999998</v>
      </c>
    </row>
    <row r="1708" spans="2:3" x14ac:dyDescent="0.25">
      <c r="B1708">
        <v>17.07</v>
      </c>
      <c r="C1708">
        <v>4.0937279999999996</v>
      </c>
    </row>
    <row r="1709" spans="2:3" x14ac:dyDescent="0.25">
      <c r="B1709">
        <v>17.079999999999998</v>
      </c>
      <c r="C1709">
        <v>4.0946350000000002</v>
      </c>
    </row>
    <row r="1710" spans="2:3" x14ac:dyDescent="0.25">
      <c r="B1710">
        <v>17.09</v>
      </c>
      <c r="C1710">
        <v>4.0955399999999997</v>
      </c>
    </row>
    <row r="1711" spans="2:3" x14ac:dyDescent="0.25">
      <c r="B1711">
        <v>17.100000000000001</v>
      </c>
      <c r="C1711">
        <v>4.096444</v>
      </c>
    </row>
    <row r="1712" spans="2:3" x14ac:dyDescent="0.25">
      <c r="B1712">
        <v>17.11</v>
      </c>
      <c r="C1712">
        <v>4.0973480000000002</v>
      </c>
    </row>
    <row r="1713" spans="2:3" x14ac:dyDescent="0.25">
      <c r="B1713">
        <v>17.12</v>
      </c>
      <c r="C1713">
        <v>4.0982510000000003</v>
      </c>
    </row>
    <row r="1714" spans="2:3" x14ac:dyDescent="0.25">
      <c r="B1714">
        <v>17.13</v>
      </c>
      <c r="C1714">
        <v>4.0991520000000001</v>
      </c>
    </row>
    <row r="1715" spans="2:3" x14ac:dyDescent="0.25">
      <c r="B1715">
        <v>17.14</v>
      </c>
      <c r="C1715">
        <v>4.1000529999999999</v>
      </c>
    </row>
    <row r="1716" spans="2:3" x14ac:dyDescent="0.25">
      <c r="B1716">
        <v>17.149999999999999</v>
      </c>
      <c r="C1716">
        <v>4.1009529999999996</v>
      </c>
    </row>
    <row r="1717" spans="2:3" x14ac:dyDescent="0.25">
      <c r="B1717">
        <v>17.16</v>
      </c>
      <c r="C1717">
        <v>4.1018520000000001</v>
      </c>
    </row>
    <row r="1718" spans="2:3" x14ac:dyDescent="0.25">
      <c r="B1718">
        <v>17.170000000000002</v>
      </c>
      <c r="C1718">
        <v>4.1027500000000003</v>
      </c>
    </row>
    <row r="1719" spans="2:3" x14ac:dyDescent="0.25">
      <c r="B1719">
        <v>17.18</v>
      </c>
      <c r="C1719">
        <v>4.1036479999999997</v>
      </c>
    </row>
    <row r="1720" spans="2:3" x14ac:dyDescent="0.25">
      <c r="B1720">
        <v>17.190000000000001</v>
      </c>
      <c r="C1720">
        <v>4.1045439999999997</v>
      </c>
    </row>
    <row r="1721" spans="2:3" x14ac:dyDescent="0.25">
      <c r="B1721">
        <v>17.2</v>
      </c>
      <c r="C1721">
        <v>4.1054389999999996</v>
      </c>
    </row>
    <row r="1722" spans="2:3" x14ac:dyDescent="0.25">
      <c r="B1722">
        <v>17.21</v>
      </c>
      <c r="C1722">
        <v>4.1063340000000004</v>
      </c>
    </row>
    <row r="1723" spans="2:3" x14ac:dyDescent="0.25">
      <c r="B1723">
        <v>17.22</v>
      </c>
      <c r="C1723">
        <v>4.1072280000000001</v>
      </c>
    </row>
    <row r="1724" spans="2:3" x14ac:dyDescent="0.25">
      <c r="B1724">
        <v>17.23</v>
      </c>
      <c r="C1724">
        <v>4.1081200000000004</v>
      </c>
    </row>
    <row r="1725" spans="2:3" x14ac:dyDescent="0.25">
      <c r="B1725">
        <v>17.239999999999998</v>
      </c>
      <c r="C1725">
        <v>4.1090119999999999</v>
      </c>
    </row>
    <row r="1726" spans="2:3" x14ac:dyDescent="0.25">
      <c r="B1726">
        <v>17.25</v>
      </c>
      <c r="C1726">
        <v>4.1099030000000001</v>
      </c>
    </row>
    <row r="1727" spans="2:3" x14ac:dyDescent="0.25">
      <c r="B1727">
        <v>17.260000000000002</v>
      </c>
      <c r="C1727">
        <v>4.1107930000000001</v>
      </c>
    </row>
    <row r="1728" spans="2:3" x14ac:dyDescent="0.25">
      <c r="B1728">
        <v>17.27</v>
      </c>
      <c r="C1728">
        <v>4.1116830000000002</v>
      </c>
    </row>
    <row r="1729" spans="2:3" x14ac:dyDescent="0.25">
      <c r="B1729">
        <v>17.28</v>
      </c>
      <c r="C1729">
        <v>4.112571</v>
      </c>
    </row>
    <row r="1730" spans="2:3" x14ac:dyDescent="0.25">
      <c r="B1730">
        <v>17.29</v>
      </c>
      <c r="C1730">
        <v>4.1134579999999996</v>
      </c>
    </row>
    <row r="1731" spans="2:3" x14ac:dyDescent="0.25">
      <c r="B1731">
        <v>17.3</v>
      </c>
      <c r="C1731">
        <v>4.1143450000000001</v>
      </c>
    </row>
    <row r="1732" spans="2:3" x14ac:dyDescent="0.25">
      <c r="B1732">
        <v>17.309999999999999</v>
      </c>
      <c r="C1732">
        <v>4.1152309999999996</v>
      </c>
    </row>
    <row r="1733" spans="2:3" x14ac:dyDescent="0.25">
      <c r="B1733">
        <v>17.32</v>
      </c>
      <c r="C1733">
        <v>4.1161149999999997</v>
      </c>
    </row>
    <row r="1734" spans="2:3" x14ac:dyDescent="0.25">
      <c r="B1734">
        <v>17.329999999999998</v>
      </c>
      <c r="C1734">
        <v>4.1169989999999999</v>
      </c>
    </row>
    <row r="1735" spans="2:3" x14ac:dyDescent="0.25">
      <c r="B1735">
        <v>17.34</v>
      </c>
      <c r="C1735">
        <v>4.1178819999999998</v>
      </c>
    </row>
    <row r="1736" spans="2:3" x14ac:dyDescent="0.25">
      <c r="B1736">
        <v>17.350000000000001</v>
      </c>
      <c r="C1736">
        <v>4.1187639999999996</v>
      </c>
    </row>
    <row r="1737" spans="2:3" x14ac:dyDescent="0.25">
      <c r="B1737">
        <v>17.36</v>
      </c>
      <c r="C1737">
        <v>4.1196460000000004</v>
      </c>
    </row>
    <row r="1738" spans="2:3" x14ac:dyDescent="0.25">
      <c r="B1738">
        <v>17.37</v>
      </c>
      <c r="C1738">
        <v>4.1205259999999999</v>
      </c>
    </row>
    <row r="1739" spans="2:3" x14ac:dyDescent="0.25">
      <c r="B1739">
        <v>17.38</v>
      </c>
      <c r="C1739">
        <v>4.1214050000000002</v>
      </c>
    </row>
    <row r="1740" spans="2:3" x14ac:dyDescent="0.25">
      <c r="B1740">
        <v>17.39</v>
      </c>
      <c r="C1740">
        <v>4.1222839999999996</v>
      </c>
    </row>
    <row r="1741" spans="2:3" x14ac:dyDescent="0.25">
      <c r="B1741">
        <v>17.399999999999999</v>
      </c>
      <c r="C1741">
        <v>4.1231619999999998</v>
      </c>
    </row>
    <row r="1742" spans="2:3" x14ac:dyDescent="0.25">
      <c r="B1742">
        <v>17.41</v>
      </c>
      <c r="C1742">
        <v>4.1240389999999998</v>
      </c>
    </row>
    <row r="1743" spans="2:3" x14ac:dyDescent="0.25">
      <c r="B1743">
        <v>17.420000000000002</v>
      </c>
      <c r="C1743">
        <v>4.1249140000000004</v>
      </c>
    </row>
    <row r="1744" spans="2:3" x14ac:dyDescent="0.25">
      <c r="B1744">
        <v>17.43</v>
      </c>
      <c r="C1744">
        <v>4.1257900000000003</v>
      </c>
    </row>
    <row r="1745" spans="2:3" x14ac:dyDescent="0.25">
      <c r="B1745">
        <v>17.440000000000001</v>
      </c>
      <c r="C1745">
        <v>4.1266639999999999</v>
      </c>
    </row>
    <row r="1746" spans="2:3" x14ac:dyDescent="0.25">
      <c r="B1746">
        <v>17.45</v>
      </c>
      <c r="C1746">
        <v>4.1275370000000002</v>
      </c>
    </row>
    <row r="1747" spans="2:3" x14ac:dyDescent="0.25">
      <c r="B1747">
        <v>17.46</v>
      </c>
      <c r="C1747">
        <v>4.1284099999999997</v>
      </c>
    </row>
    <row r="1748" spans="2:3" x14ac:dyDescent="0.25">
      <c r="B1748">
        <v>17.47</v>
      </c>
      <c r="C1748">
        <v>4.1292809999999998</v>
      </c>
    </row>
    <row r="1749" spans="2:3" x14ac:dyDescent="0.25">
      <c r="B1749">
        <v>17.48</v>
      </c>
      <c r="C1749">
        <v>4.1301519999999998</v>
      </c>
    </row>
    <row r="1750" spans="2:3" x14ac:dyDescent="0.25">
      <c r="B1750">
        <v>17.489999999999998</v>
      </c>
      <c r="C1750">
        <v>4.1310219999999997</v>
      </c>
    </row>
    <row r="1751" spans="2:3" x14ac:dyDescent="0.25">
      <c r="B1751">
        <v>17.5</v>
      </c>
      <c r="C1751">
        <v>4.1318910000000004</v>
      </c>
    </row>
    <row r="1752" spans="2:3" x14ac:dyDescent="0.25">
      <c r="B1752">
        <v>17.510000000000002</v>
      </c>
      <c r="C1752">
        <v>4.1327590000000001</v>
      </c>
    </row>
    <row r="1753" spans="2:3" x14ac:dyDescent="0.25">
      <c r="B1753">
        <v>17.52</v>
      </c>
      <c r="C1753">
        <v>4.1336259999999996</v>
      </c>
    </row>
    <row r="1754" spans="2:3" x14ac:dyDescent="0.25">
      <c r="B1754">
        <v>17.53</v>
      </c>
      <c r="C1754">
        <v>4.1344919999999998</v>
      </c>
    </row>
    <row r="1755" spans="2:3" x14ac:dyDescent="0.25">
      <c r="B1755">
        <v>17.54</v>
      </c>
      <c r="C1755">
        <v>4.1353580000000001</v>
      </c>
    </row>
    <row r="1756" spans="2:3" x14ac:dyDescent="0.25">
      <c r="B1756">
        <v>17.55</v>
      </c>
      <c r="C1756">
        <v>4.1362230000000002</v>
      </c>
    </row>
    <row r="1757" spans="2:3" x14ac:dyDescent="0.25">
      <c r="B1757">
        <v>17.559999999999999</v>
      </c>
      <c r="C1757">
        <v>4.137086</v>
      </c>
    </row>
    <row r="1758" spans="2:3" x14ac:dyDescent="0.25">
      <c r="B1758">
        <v>17.57</v>
      </c>
      <c r="C1758">
        <v>4.1379489999999999</v>
      </c>
    </row>
    <row r="1759" spans="2:3" x14ac:dyDescent="0.25">
      <c r="B1759">
        <v>17.579999999999998</v>
      </c>
      <c r="C1759">
        <v>4.1388109999999996</v>
      </c>
    </row>
    <row r="1760" spans="2:3" x14ac:dyDescent="0.25">
      <c r="B1760">
        <v>17.59</v>
      </c>
      <c r="C1760">
        <v>4.1396730000000002</v>
      </c>
    </row>
    <row r="1761" spans="2:3" x14ac:dyDescent="0.25">
      <c r="B1761">
        <v>17.600000000000001</v>
      </c>
      <c r="C1761">
        <v>4.1405329999999996</v>
      </c>
    </row>
    <row r="1762" spans="2:3" x14ac:dyDescent="0.25">
      <c r="B1762">
        <v>17.61</v>
      </c>
      <c r="C1762">
        <v>4.1413919999999997</v>
      </c>
    </row>
    <row r="1763" spans="2:3" x14ac:dyDescent="0.25">
      <c r="B1763">
        <v>17.62</v>
      </c>
      <c r="C1763">
        <v>4.1422509999999999</v>
      </c>
    </row>
    <row r="1764" spans="2:3" x14ac:dyDescent="0.25">
      <c r="B1764">
        <v>17.63</v>
      </c>
      <c r="C1764">
        <v>4.1431089999999999</v>
      </c>
    </row>
    <row r="1765" spans="2:3" x14ac:dyDescent="0.25">
      <c r="B1765">
        <v>17.64</v>
      </c>
      <c r="C1765">
        <v>4.1439659999999998</v>
      </c>
    </row>
    <row r="1766" spans="2:3" x14ac:dyDescent="0.25">
      <c r="B1766">
        <v>17.649999999999999</v>
      </c>
      <c r="C1766">
        <v>4.1448219999999996</v>
      </c>
    </row>
    <row r="1767" spans="2:3" x14ac:dyDescent="0.25">
      <c r="B1767">
        <v>17.66</v>
      </c>
      <c r="C1767">
        <v>4.1456770000000001</v>
      </c>
    </row>
    <row r="1768" spans="2:3" x14ac:dyDescent="0.25">
      <c r="B1768">
        <v>17.670000000000002</v>
      </c>
      <c r="C1768">
        <v>4.1465310000000004</v>
      </c>
    </row>
    <row r="1769" spans="2:3" x14ac:dyDescent="0.25">
      <c r="B1769">
        <v>17.68</v>
      </c>
      <c r="C1769">
        <v>4.1473849999999999</v>
      </c>
    </row>
    <row r="1770" spans="2:3" x14ac:dyDescent="0.25">
      <c r="B1770">
        <v>17.690000000000001</v>
      </c>
      <c r="C1770">
        <v>4.148237</v>
      </c>
    </row>
    <row r="1771" spans="2:3" x14ac:dyDescent="0.25">
      <c r="B1771">
        <v>17.7</v>
      </c>
      <c r="C1771">
        <v>4.149089</v>
      </c>
    </row>
    <row r="1772" spans="2:3" x14ac:dyDescent="0.25">
      <c r="B1772">
        <v>17.71</v>
      </c>
      <c r="C1772">
        <v>4.14994</v>
      </c>
    </row>
    <row r="1773" spans="2:3" x14ac:dyDescent="0.25">
      <c r="B1773">
        <v>17.72</v>
      </c>
      <c r="C1773">
        <v>4.1507899999999998</v>
      </c>
    </row>
    <row r="1774" spans="2:3" x14ac:dyDescent="0.25">
      <c r="B1774">
        <v>17.73</v>
      </c>
      <c r="C1774">
        <v>4.1516390000000003</v>
      </c>
    </row>
    <row r="1775" spans="2:3" x14ac:dyDescent="0.25">
      <c r="B1775">
        <v>17.739999999999998</v>
      </c>
      <c r="C1775">
        <v>4.1524869999999998</v>
      </c>
    </row>
    <row r="1776" spans="2:3" x14ac:dyDescent="0.25">
      <c r="B1776">
        <v>17.75</v>
      </c>
      <c r="C1776">
        <v>4.1533350000000002</v>
      </c>
    </row>
    <row r="1777" spans="2:3" x14ac:dyDescent="0.25">
      <c r="B1777">
        <v>17.760000000000002</v>
      </c>
      <c r="C1777">
        <v>4.1541819999999996</v>
      </c>
    </row>
    <row r="1778" spans="2:3" x14ac:dyDescent="0.25">
      <c r="B1778">
        <v>17.77</v>
      </c>
      <c r="C1778">
        <v>4.1550269999999996</v>
      </c>
    </row>
    <row r="1779" spans="2:3" x14ac:dyDescent="0.25">
      <c r="B1779">
        <v>17.78</v>
      </c>
      <c r="C1779">
        <v>4.1558719999999996</v>
      </c>
    </row>
    <row r="1780" spans="2:3" x14ac:dyDescent="0.25">
      <c r="B1780">
        <v>17.79</v>
      </c>
      <c r="C1780">
        <v>4.1567170000000004</v>
      </c>
    </row>
    <row r="1781" spans="2:3" x14ac:dyDescent="0.25">
      <c r="B1781">
        <v>17.8</v>
      </c>
      <c r="C1781">
        <v>4.1575600000000001</v>
      </c>
    </row>
    <row r="1782" spans="2:3" x14ac:dyDescent="0.25">
      <c r="B1782">
        <v>17.809999999999999</v>
      </c>
      <c r="C1782">
        <v>4.1584019999999997</v>
      </c>
    </row>
    <row r="1783" spans="2:3" x14ac:dyDescent="0.25">
      <c r="B1783">
        <v>17.82</v>
      </c>
      <c r="C1783">
        <v>4.1592440000000002</v>
      </c>
    </row>
    <row r="1784" spans="2:3" x14ac:dyDescent="0.25">
      <c r="B1784">
        <v>17.829999999999998</v>
      </c>
      <c r="C1784">
        <v>4.1600849999999996</v>
      </c>
    </row>
    <row r="1785" spans="2:3" x14ac:dyDescent="0.25">
      <c r="B1785">
        <v>17.84</v>
      </c>
      <c r="C1785">
        <v>4.1609249999999998</v>
      </c>
    </row>
    <row r="1786" spans="2:3" x14ac:dyDescent="0.25">
      <c r="B1786">
        <v>17.850000000000001</v>
      </c>
      <c r="C1786">
        <v>4.1617639999999998</v>
      </c>
    </row>
    <row r="1787" spans="2:3" x14ac:dyDescent="0.25">
      <c r="B1787">
        <v>17.86</v>
      </c>
      <c r="C1787">
        <v>4.1626019999999997</v>
      </c>
    </row>
    <row r="1788" spans="2:3" x14ac:dyDescent="0.25">
      <c r="B1788">
        <v>17.87</v>
      </c>
      <c r="C1788">
        <v>4.1634390000000003</v>
      </c>
    </row>
    <row r="1789" spans="2:3" x14ac:dyDescent="0.25">
      <c r="B1789">
        <v>17.88</v>
      </c>
      <c r="C1789">
        <v>4.1642760000000001</v>
      </c>
    </row>
    <row r="1790" spans="2:3" x14ac:dyDescent="0.25">
      <c r="B1790">
        <v>17.89</v>
      </c>
      <c r="C1790">
        <v>4.1651119999999997</v>
      </c>
    </row>
    <row r="1791" spans="2:3" x14ac:dyDescent="0.25">
      <c r="B1791">
        <v>17.899999999999999</v>
      </c>
      <c r="C1791">
        <v>4.1659459999999999</v>
      </c>
    </row>
    <row r="1792" spans="2:3" x14ac:dyDescent="0.25">
      <c r="B1792">
        <v>17.91</v>
      </c>
      <c r="C1792">
        <v>4.1667810000000003</v>
      </c>
    </row>
    <row r="1793" spans="2:3" x14ac:dyDescent="0.25">
      <c r="B1793">
        <v>17.920000000000002</v>
      </c>
      <c r="C1793">
        <v>4.1676140000000004</v>
      </c>
    </row>
    <row r="1794" spans="2:3" x14ac:dyDescent="0.25">
      <c r="B1794">
        <v>17.93</v>
      </c>
      <c r="C1794">
        <v>4.1684460000000003</v>
      </c>
    </row>
    <row r="1795" spans="2:3" x14ac:dyDescent="0.25">
      <c r="B1795">
        <v>17.940000000000001</v>
      </c>
      <c r="C1795">
        <v>4.1692780000000003</v>
      </c>
    </row>
    <row r="1796" spans="2:3" x14ac:dyDescent="0.25">
      <c r="B1796">
        <v>17.95</v>
      </c>
      <c r="C1796">
        <v>4.1701079999999999</v>
      </c>
    </row>
    <row r="1797" spans="2:3" x14ac:dyDescent="0.25">
      <c r="B1797">
        <v>17.96</v>
      </c>
      <c r="C1797">
        <v>4.1709379999999996</v>
      </c>
    </row>
    <row r="1798" spans="2:3" x14ac:dyDescent="0.25">
      <c r="B1798">
        <v>17.97</v>
      </c>
      <c r="C1798">
        <v>4.171767</v>
      </c>
    </row>
    <row r="1799" spans="2:3" x14ac:dyDescent="0.25">
      <c r="B1799">
        <v>17.98</v>
      </c>
      <c r="C1799">
        <v>4.1725960000000004</v>
      </c>
    </row>
    <row r="1800" spans="2:3" x14ac:dyDescent="0.25">
      <c r="B1800">
        <v>17.989999999999998</v>
      </c>
      <c r="C1800">
        <v>4.1734229999999997</v>
      </c>
    </row>
    <row r="1801" spans="2:3" x14ac:dyDescent="0.25">
      <c r="B1801">
        <v>18</v>
      </c>
      <c r="C1801">
        <v>4.1742499999999998</v>
      </c>
    </row>
    <row r="1802" spans="2:3" x14ac:dyDescent="0.25">
      <c r="B1802">
        <v>18.010000000000002</v>
      </c>
      <c r="C1802">
        <v>4.1750749999999996</v>
      </c>
    </row>
    <row r="1803" spans="2:3" x14ac:dyDescent="0.25">
      <c r="B1803">
        <v>18.02</v>
      </c>
      <c r="C1803">
        <v>4.1759000000000004</v>
      </c>
    </row>
    <row r="1804" spans="2:3" x14ac:dyDescent="0.25">
      <c r="B1804">
        <v>18.03</v>
      </c>
      <c r="C1804">
        <v>4.1767240000000001</v>
      </c>
    </row>
    <row r="1805" spans="2:3" x14ac:dyDescent="0.25">
      <c r="B1805">
        <v>18.04</v>
      </c>
      <c r="C1805">
        <v>4.1775479999999998</v>
      </c>
    </row>
    <row r="1806" spans="2:3" x14ac:dyDescent="0.25">
      <c r="B1806">
        <v>18.05</v>
      </c>
      <c r="C1806">
        <v>4.1783700000000001</v>
      </c>
    </row>
    <row r="1807" spans="2:3" x14ac:dyDescent="0.25">
      <c r="B1807">
        <v>18.059999999999999</v>
      </c>
      <c r="C1807">
        <v>4.1791919999999996</v>
      </c>
    </row>
    <row r="1808" spans="2:3" x14ac:dyDescent="0.25">
      <c r="B1808">
        <v>18.07</v>
      </c>
      <c r="C1808">
        <v>4.1800129999999998</v>
      </c>
    </row>
    <row r="1809" spans="2:3" x14ac:dyDescent="0.25">
      <c r="B1809">
        <v>18.079999999999998</v>
      </c>
      <c r="C1809">
        <v>4.1808319999999997</v>
      </c>
    </row>
    <row r="1810" spans="2:3" x14ac:dyDescent="0.25">
      <c r="B1810">
        <v>18.09</v>
      </c>
      <c r="C1810">
        <v>4.1816519999999997</v>
      </c>
    </row>
    <row r="1811" spans="2:3" x14ac:dyDescent="0.25">
      <c r="B1811">
        <v>18.100000000000001</v>
      </c>
      <c r="C1811">
        <v>4.1824700000000004</v>
      </c>
    </row>
    <row r="1812" spans="2:3" x14ac:dyDescent="0.25">
      <c r="B1812">
        <v>18.11</v>
      </c>
      <c r="C1812">
        <v>4.1832880000000001</v>
      </c>
    </row>
    <row r="1813" spans="2:3" x14ac:dyDescent="0.25">
      <c r="B1813">
        <v>18.12</v>
      </c>
      <c r="C1813">
        <v>4.1841039999999996</v>
      </c>
    </row>
    <row r="1814" spans="2:3" x14ac:dyDescent="0.25">
      <c r="B1814">
        <v>18.13</v>
      </c>
      <c r="C1814">
        <v>4.18492</v>
      </c>
    </row>
    <row r="1815" spans="2:3" x14ac:dyDescent="0.25">
      <c r="B1815">
        <v>18.14</v>
      </c>
      <c r="C1815">
        <v>4.1857350000000002</v>
      </c>
    </row>
    <row r="1816" spans="2:3" x14ac:dyDescent="0.25">
      <c r="B1816">
        <v>18.149999999999999</v>
      </c>
      <c r="C1816">
        <v>4.1865490000000003</v>
      </c>
    </row>
    <row r="1817" spans="2:3" x14ac:dyDescent="0.25">
      <c r="B1817">
        <v>18.16</v>
      </c>
      <c r="C1817">
        <v>4.1873630000000004</v>
      </c>
    </row>
    <row r="1818" spans="2:3" x14ac:dyDescent="0.25">
      <c r="B1818">
        <v>18.170000000000002</v>
      </c>
      <c r="C1818">
        <v>4.1881760000000003</v>
      </c>
    </row>
    <row r="1819" spans="2:3" x14ac:dyDescent="0.25">
      <c r="B1819">
        <v>18.18</v>
      </c>
      <c r="C1819">
        <v>4.188987</v>
      </c>
    </row>
    <row r="1820" spans="2:3" x14ac:dyDescent="0.25">
      <c r="B1820">
        <v>18.190000000000001</v>
      </c>
      <c r="C1820">
        <v>4.1897979999999997</v>
      </c>
    </row>
    <row r="1821" spans="2:3" x14ac:dyDescent="0.25">
      <c r="B1821">
        <v>18.2</v>
      </c>
      <c r="C1821">
        <v>4.1906090000000003</v>
      </c>
    </row>
    <row r="1822" spans="2:3" x14ac:dyDescent="0.25">
      <c r="B1822">
        <v>18.21</v>
      </c>
      <c r="C1822">
        <v>4.1914179999999996</v>
      </c>
    </row>
    <row r="1823" spans="2:3" x14ac:dyDescent="0.25">
      <c r="B1823">
        <v>18.22</v>
      </c>
      <c r="C1823">
        <v>4.1922269999999999</v>
      </c>
    </row>
    <row r="1824" spans="2:3" x14ac:dyDescent="0.25">
      <c r="B1824">
        <v>18.23</v>
      </c>
      <c r="C1824">
        <v>4.1930339999999999</v>
      </c>
    </row>
    <row r="1825" spans="2:3" x14ac:dyDescent="0.25">
      <c r="B1825">
        <v>18.239999999999998</v>
      </c>
      <c r="C1825">
        <v>4.1938409999999999</v>
      </c>
    </row>
    <row r="1826" spans="2:3" x14ac:dyDescent="0.25">
      <c r="B1826">
        <v>18.25</v>
      </c>
      <c r="C1826">
        <v>4.1946469999999998</v>
      </c>
    </row>
    <row r="1827" spans="2:3" x14ac:dyDescent="0.25">
      <c r="B1827">
        <v>18.260000000000002</v>
      </c>
      <c r="C1827">
        <v>4.1954529999999997</v>
      </c>
    </row>
    <row r="1828" spans="2:3" x14ac:dyDescent="0.25">
      <c r="B1828">
        <v>18.27</v>
      </c>
      <c r="C1828">
        <v>4.1962570000000001</v>
      </c>
    </row>
    <row r="1829" spans="2:3" x14ac:dyDescent="0.25">
      <c r="B1829">
        <v>18.28</v>
      </c>
      <c r="C1829">
        <v>4.1970609999999997</v>
      </c>
    </row>
    <row r="1830" spans="2:3" x14ac:dyDescent="0.25">
      <c r="B1830">
        <v>18.29</v>
      </c>
      <c r="C1830">
        <v>4.197864</v>
      </c>
    </row>
    <row r="1831" spans="2:3" x14ac:dyDescent="0.25">
      <c r="B1831">
        <v>18.3</v>
      </c>
      <c r="C1831">
        <v>4.1986660000000002</v>
      </c>
    </row>
    <row r="1832" spans="2:3" x14ac:dyDescent="0.25">
      <c r="B1832">
        <v>18.309999999999999</v>
      </c>
      <c r="C1832">
        <v>4.1994680000000004</v>
      </c>
    </row>
    <row r="1833" spans="2:3" x14ac:dyDescent="0.25">
      <c r="B1833">
        <v>18.32</v>
      </c>
      <c r="C1833">
        <v>4.2002680000000003</v>
      </c>
    </row>
    <row r="1834" spans="2:3" x14ac:dyDescent="0.25">
      <c r="B1834">
        <v>18.329999999999998</v>
      </c>
      <c r="C1834">
        <v>4.2010680000000002</v>
      </c>
    </row>
    <row r="1835" spans="2:3" x14ac:dyDescent="0.25">
      <c r="B1835">
        <v>18.34</v>
      </c>
      <c r="C1835">
        <v>4.201867</v>
      </c>
    </row>
    <row r="1836" spans="2:3" x14ac:dyDescent="0.25">
      <c r="B1836">
        <v>18.350000000000001</v>
      </c>
      <c r="C1836">
        <v>4.2026649999999997</v>
      </c>
    </row>
    <row r="1837" spans="2:3" x14ac:dyDescent="0.25">
      <c r="B1837">
        <v>18.36</v>
      </c>
      <c r="C1837">
        <v>4.203462</v>
      </c>
    </row>
    <row r="1838" spans="2:3" x14ac:dyDescent="0.25">
      <c r="B1838">
        <v>18.37</v>
      </c>
      <c r="C1838">
        <v>4.2042590000000004</v>
      </c>
    </row>
    <row r="1839" spans="2:3" x14ac:dyDescent="0.25">
      <c r="B1839">
        <v>18.38</v>
      </c>
      <c r="C1839">
        <v>4.2050539999999996</v>
      </c>
    </row>
    <row r="1840" spans="2:3" x14ac:dyDescent="0.25">
      <c r="B1840">
        <v>18.39</v>
      </c>
      <c r="C1840">
        <v>4.2058489999999997</v>
      </c>
    </row>
    <row r="1841" spans="2:3" x14ac:dyDescent="0.25">
      <c r="B1841">
        <v>18.399999999999999</v>
      </c>
      <c r="C1841">
        <v>4.2066439999999998</v>
      </c>
    </row>
    <row r="1842" spans="2:3" x14ac:dyDescent="0.25">
      <c r="B1842">
        <v>18.41</v>
      </c>
      <c r="C1842">
        <v>4.2074369999999996</v>
      </c>
    </row>
    <row r="1843" spans="2:3" x14ac:dyDescent="0.25">
      <c r="B1843">
        <v>18.420000000000002</v>
      </c>
      <c r="C1843">
        <v>4.2082300000000004</v>
      </c>
    </row>
    <row r="1844" spans="2:3" x14ac:dyDescent="0.25">
      <c r="B1844">
        <v>18.43</v>
      </c>
      <c r="C1844">
        <v>4.2090209999999999</v>
      </c>
    </row>
    <row r="1845" spans="2:3" x14ac:dyDescent="0.25">
      <c r="B1845">
        <v>18.440000000000001</v>
      </c>
      <c r="C1845">
        <v>4.2098120000000003</v>
      </c>
    </row>
    <row r="1846" spans="2:3" x14ac:dyDescent="0.25">
      <c r="B1846">
        <v>18.45</v>
      </c>
      <c r="C1846">
        <v>4.2106019999999997</v>
      </c>
    </row>
    <row r="1847" spans="2:3" x14ac:dyDescent="0.25">
      <c r="B1847">
        <v>18.46</v>
      </c>
      <c r="C1847">
        <v>4.211392</v>
      </c>
    </row>
    <row r="1848" spans="2:3" x14ac:dyDescent="0.25">
      <c r="B1848">
        <v>18.47</v>
      </c>
      <c r="C1848">
        <v>4.21218</v>
      </c>
    </row>
    <row r="1849" spans="2:3" x14ac:dyDescent="0.25">
      <c r="B1849">
        <v>18.48</v>
      </c>
      <c r="C1849">
        <v>4.212968</v>
      </c>
    </row>
    <row r="1850" spans="2:3" x14ac:dyDescent="0.25">
      <c r="B1850">
        <v>18.489999999999998</v>
      </c>
      <c r="C1850">
        <v>4.2137549999999999</v>
      </c>
    </row>
    <row r="1851" spans="2:3" x14ac:dyDescent="0.25">
      <c r="B1851">
        <v>18.5</v>
      </c>
      <c r="C1851">
        <v>4.2145419999999998</v>
      </c>
    </row>
    <row r="1852" spans="2:3" x14ac:dyDescent="0.25">
      <c r="B1852">
        <v>18.510000000000002</v>
      </c>
      <c r="C1852">
        <v>4.2153270000000003</v>
      </c>
    </row>
    <row r="1853" spans="2:3" x14ac:dyDescent="0.25">
      <c r="B1853">
        <v>18.52</v>
      </c>
      <c r="C1853">
        <v>4.2161119999999999</v>
      </c>
    </row>
    <row r="1854" spans="2:3" x14ac:dyDescent="0.25">
      <c r="B1854">
        <v>18.53</v>
      </c>
      <c r="C1854">
        <v>4.2168960000000002</v>
      </c>
    </row>
    <row r="1855" spans="2:3" x14ac:dyDescent="0.25">
      <c r="B1855">
        <v>18.54</v>
      </c>
      <c r="C1855">
        <v>4.2176790000000004</v>
      </c>
    </row>
    <row r="1856" spans="2:3" x14ac:dyDescent="0.25">
      <c r="B1856">
        <v>18.55</v>
      </c>
      <c r="C1856">
        <v>4.2184609999999996</v>
      </c>
    </row>
    <row r="1857" spans="2:3" x14ac:dyDescent="0.25">
      <c r="B1857">
        <v>18.559999999999999</v>
      </c>
      <c r="C1857">
        <v>4.2192429999999996</v>
      </c>
    </row>
    <row r="1858" spans="2:3" x14ac:dyDescent="0.25">
      <c r="B1858">
        <v>18.57</v>
      </c>
      <c r="C1858">
        <v>4.2200230000000003</v>
      </c>
    </row>
    <row r="1859" spans="2:3" x14ac:dyDescent="0.25">
      <c r="B1859">
        <v>18.579999999999998</v>
      </c>
      <c r="C1859">
        <v>4.2208030000000001</v>
      </c>
    </row>
    <row r="1860" spans="2:3" x14ac:dyDescent="0.25">
      <c r="B1860">
        <v>18.59</v>
      </c>
      <c r="C1860">
        <v>4.2215819999999997</v>
      </c>
    </row>
    <row r="1861" spans="2:3" x14ac:dyDescent="0.25">
      <c r="B1861">
        <v>18.600000000000001</v>
      </c>
      <c r="C1861">
        <v>4.2223610000000003</v>
      </c>
    </row>
    <row r="1862" spans="2:3" x14ac:dyDescent="0.25">
      <c r="B1862">
        <v>18.61</v>
      </c>
      <c r="C1862">
        <v>4.2231389999999998</v>
      </c>
    </row>
    <row r="1863" spans="2:3" x14ac:dyDescent="0.25">
      <c r="B1863">
        <v>18.62</v>
      </c>
      <c r="C1863">
        <v>4.2239149999999999</v>
      </c>
    </row>
    <row r="1864" spans="2:3" x14ac:dyDescent="0.25">
      <c r="B1864">
        <v>18.63</v>
      </c>
      <c r="C1864">
        <v>4.224691</v>
      </c>
    </row>
    <row r="1865" spans="2:3" x14ac:dyDescent="0.25">
      <c r="B1865">
        <v>18.64</v>
      </c>
      <c r="C1865">
        <v>4.2254670000000001</v>
      </c>
    </row>
    <row r="1866" spans="2:3" x14ac:dyDescent="0.25">
      <c r="B1866">
        <v>18.649999999999999</v>
      </c>
      <c r="C1866">
        <v>4.2262409999999999</v>
      </c>
    </row>
    <row r="1867" spans="2:3" x14ac:dyDescent="0.25">
      <c r="B1867">
        <v>18.66</v>
      </c>
      <c r="C1867">
        <v>4.2270149999999997</v>
      </c>
    </row>
    <row r="1868" spans="2:3" x14ac:dyDescent="0.25">
      <c r="B1868">
        <v>18.670000000000002</v>
      </c>
      <c r="C1868">
        <v>4.2277880000000003</v>
      </c>
    </row>
    <row r="1869" spans="2:3" x14ac:dyDescent="0.25">
      <c r="B1869">
        <v>18.68</v>
      </c>
      <c r="C1869">
        <v>4.2285599999999999</v>
      </c>
    </row>
    <row r="1870" spans="2:3" x14ac:dyDescent="0.25">
      <c r="B1870">
        <v>18.690000000000001</v>
      </c>
      <c r="C1870">
        <v>4.2293320000000003</v>
      </c>
    </row>
    <row r="1871" spans="2:3" x14ac:dyDescent="0.25">
      <c r="B1871">
        <v>18.7</v>
      </c>
      <c r="C1871">
        <v>4.2301019999999996</v>
      </c>
    </row>
    <row r="1872" spans="2:3" x14ac:dyDescent="0.25">
      <c r="B1872">
        <v>18.71</v>
      </c>
      <c r="C1872">
        <v>4.2308719999999997</v>
      </c>
    </row>
    <row r="1873" spans="2:3" x14ac:dyDescent="0.25">
      <c r="B1873">
        <v>18.72</v>
      </c>
      <c r="C1873">
        <v>4.2316409999999998</v>
      </c>
    </row>
    <row r="1874" spans="2:3" x14ac:dyDescent="0.25">
      <c r="B1874">
        <v>18.73</v>
      </c>
      <c r="C1874">
        <v>4.2324099999999998</v>
      </c>
    </row>
    <row r="1875" spans="2:3" x14ac:dyDescent="0.25">
      <c r="B1875">
        <v>18.739999999999998</v>
      </c>
      <c r="C1875">
        <v>4.2331770000000004</v>
      </c>
    </row>
    <row r="1876" spans="2:3" x14ac:dyDescent="0.25">
      <c r="B1876">
        <v>18.75</v>
      </c>
      <c r="C1876">
        <v>4.2339440000000002</v>
      </c>
    </row>
    <row r="1877" spans="2:3" x14ac:dyDescent="0.25">
      <c r="B1877">
        <v>18.760000000000002</v>
      </c>
      <c r="C1877">
        <v>4.2347099999999998</v>
      </c>
    </row>
    <row r="1878" spans="2:3" x14ac:dyDescent="0.25">
      <c r="B1878">
        <v>18.77</v>
      </c>
      <c r="C1878">
        <v>4.2354760000000002</v>
      </c>
    </row>
    <row r="1879" spans="2:3" x14ac:dyDescent="0.25">
      <c r="B1879">
        <v>18.78</v>
      </c>
      <c r="C1879">
        <v>4.2362399999999996</v>
      </c>
    </row>
    <row r="1880" spans="2:3" x14ac:dyDescent="0.25">
      <c r="B1880">
        <v>18.79</v>
      </c>
      <c r="C1880">
        <v>4.2370039999999998</v>
      </c>
    </row>
    <row r="1881" spans="2:3" x14ac:dyDescent="0.25">
      <c r="B1881">
        <v>18.8</v>
      </c>
      <c r="C1881">
        <v>4.2377669999999998</v>
      </c>
    </row>
    <row r="1882" spans="2:3" x14ac:dyDescent="0.25">
      <c r="B1882">
        <v>18.809999999999999</v>
      </c>
      <c r="C1882">
        <v>4.2385289999999998</v>
      </c>
    </row>
    <row r="1883" spans="2:3" x14ac:dyDescent="0.25">
      <c r="B1883">
        <v>18.82</v>
      </c>
      <c r="C1883">
        <v>4.2392899999999996</v>
      </c>
    </row>
    <row r="1884" spans="2:3" x14ac:dyDescent="0.25">
      <c r="B1884">
        <v>18.829999999999998</v>
      </c>
      <c r="C1884">
        <v>4.2400510000000002</v>
      </c>
    </row>
    <row r="1885" spans="2:3" x14ac:dyDescent="0.25">
      <c r="B1885">
        <v>18.84</v>
      </c>
      <c r="C1885">
        <v>4.2408109999999999</v>
      </c>
    </row>
    <row r="1886" spans="2:3" x14ac:dyDescent="0.25">
      <c r="B1886">
        <v>18.850000000000001</v>
      </c>
      <c r="C1886">
        <v>4.2415700000000003</v>
      </c>
    </row>
    <row r="1887" spans="2:3" x14ac:dyDescent="0.25">
      <c r="B1887">
        <v>18.86</v>
      </c>
      <c r="C1887">
        <v>4.2423289999999998</v>
      </c>
    </row>
    <row r="1888" spans="2:3" x14ac:dyDescent="0.25">
      <c r="B1888">
        <v>18.87</v>
      </c>
      <c r="C1888">
        <v>4.2430859999999999</v>
      </c>
    </row>
    <row r="1889" spans="2:3" x14ac:dyDescent="0.25">
      <c r="B1889">
        <v>18.88</v>
      </c>
      <c r="C1889">
        <v>4.243843</v>
      </c>
    </row>
    <row r="1890" spans="2:3" x14ac:dyDescent="0.25">
      <c r="B1890">
        <v>18.89</v>
      </c>
      <c r="C1890">
        <v>4.2446000000000002</v>
      </c>
    </row>
    <row r="1891" spans="2:3" x14ac:dyDescent="0.25">
      <c r="B1891">
        <v>18.899999999999999</v>
      </c>
      <c r="C1891">
        <v>4.245355</v>
      </c>
    </row>
    <row r="1892" spans="2:3" x14ac:dyDescent="0.25">
      <c r="B1892">
        <v>18.91</v>
      </c>
      <c r="C1892">
        <v>4.2461099999999998</v>
      </c>
    </row>
    <row r="1893" spans="2:3" x14ac:dyDescent="0.25">
      <c r="B1893">
        <v>18.920000000000002</v>
      </c>
      <c r="C1893">
        <v>4.2468630000000003</v>
      </c>
    </row>
    <row r="1894" spans="2:3" x14ac:dyDescent="0.25">
      <c r="B1894">
        <v>18.93</v>
      </c>
      <c r="C1894">
        <v>4.247617</v>
      </c>
    </row>
    <row r="1895" spans="2:3" x14ac:dyDescent="0.25">
      <c r="B1895">
        <v>18.940000000000001</v>
      </c>
      <c r="C1895">
        <v>4.2483690000000003</v>
      </c>
    </row>
    <row r="1896" spans="2:3" x14ac:dyDescent="0.25">
      <c r="B1896">
        <v>18.95</v>
      </c>
      <c r="C1896">
        <v>4.2491209999999997</v>
      </c>
    </row>
    <row r="1897" spans="2:3" x14ac:dyDescent="0.25">
      <c r="B1897">
        <v>18.96</v>
      </c>
      <c r="C1897">
        <v>4.2498709999999997</v>
      </c>
    </row>
    <row r="1898" spans="2:3" x14ac:dyDescent="0.25">
      <c r="B1898">
        <v>18.97</v>
      </c>
      <c r="C1898">
        <v>4.2506219999999999</v>
      </c>
    </row>
    <row r="1899" spans="2:3" x14ac:dyDescent="0.25">
      <c r="B1899">
        <v>18.98</v>
      </c>
      <c r="C1899">
        <v>4.2513709999999998</v>
      </c>
    </row>
    <row r="1900" spans="2:3" x14ac:dyDescent="0.25">
      <c r="B1900">
        <v>18.989999999999998</v>
      </c>
      <c r="C1900">
        <v>4.2521199999999997</v>
      </c>
    </row>
    <row r="1901" spans="2:3" x14ac:dyDescent="0.25">
      <c r="B1901">
        <v>19</v>
      </c>
      <c r="C1901">
        <v>4.2528670000000002</v>
      </c>
    </row>
    <row r="1902" spans="2:3" x14ac:dyDescent="0.25">
      <c r="B1902">
        <v>19.010000000000002</v>
      </c>
      <c r="C1902">
        <v>4.2536149999999999</v>
      </c>
    </row>
    <row r="1903" spans="2:3" x14ac:dyDescent="0.25">
      <c r="B1903">
        <v>19.02</v>
      </c>
      <c r="C1903">
        <v>4.2543610000000003</v>
      </c>
    </row>
    <row r="1904" spans="2:3" x14ac:dyDescent="0.25">
      <c r="B1904">
        <v>19.03</v>
      </c>
      <c r="C1904">
        <v>4.2551069999999998</v>
      </c>
    </row>
    <row r="1905" spans="2:3" x14ac:dyDescent="0.25">
      <c r="B1905">
        <v>19.04</v>
      </c>
      <c r="C1905">
        <v>4.255852</v>
      </c>
    </row>
    <row r="1906" spans="2:3" x14ac:dyDescent="0.25">
      <c r="B1906">
        <v>19.05</v>
      </c>
      <c r="C1906">
        <v>4.256596</v>
      </c>
    </row>
    <row r="1907" spans="2:3" x14ac:dyDescent="0.25">
      <c r="B1907">
        <v>19.059999999999999</v>
      </c>
      <c r="C1907">
        <v>4.257339</v>
      </c>
    </row>
    <row r="1908" spans="2:3" x14ac:dyDescent="0.25">
      <c r="B1908">
        <v>19.07</v>
      </c>
      <c r="C1908">
        <v>4.2580819999999999</v>
      </c>
    </row>
    <row r="1909" spans="2:3" x14ac:dyDescent="0.25">
      <c r="B1909">
        <v>19.079999999999998</v>
      </c>
      <c r="C1909">
        <v>4.2588239999999997</v>
      </c>
    </row>
    <row r="1910" spans="2:3" x14ac:dyDescent="0.25">
      <c r="B1910">
        <v>19.09</v>
      </c>
      <c r="C1910">
        <v>4.2595650000000003</v>
      </c>
    </row>
    <row r="1911" spans="2:3" x14ac:dyDescent="0.25">
      <c r="B1911">
        <v>19.100000000000001</v>
      </c>
      <c r="C1911">
        <v>4.2603049999999998</v>
      </c>
    </row>
    <row r="1912" spans="2:3" x14ac:dyDescent="0.25">
      <c r="B1912">
        <v>19.11</v>
      </c>
      <c r="C1912">
        <v>4.2610450000000002</v>
      </c>
    </row>
    <row r="1913" spans="2:3" x14ac:dyDescent="0.25">
      <c r="B1913">
        <v>19.12</v>
      </c>
      <c r="C1913">
        <v>4.2617839999999996</v>
      </c>
    </row>
    <row r="1914" spans="2:3" x14ac:dyDescent="0.25">
      <c r="B1914">
        <v>19.13</v>
      </c>
      <c r="C1914">
        <v>4.2625219999999997</v>
      </c>
    </row>
    <row r="1915" spans="2:3" x14ac:dyDescent="0.25">
      <c r="B1915">
        <v>19.14</v>
      </c>
      <c r="C1915">
        <v>4.2632599999999998</v>
      </c>
    </row>
    <row r="1916" spans="2:3" x14ac:dyDescent="0.25">
      <c r="B1916">
        <v>19.149999999999999</v>
      </c>
      <c r="C1916">
        <v>4.2639959999999997</v>
      </c>
    </row>
    <row r="1917" spans="2:3" x14ac:dyDescent="0.25">
      <c r="B1917">
        <v>19.16</v>
      </c>
      <c r="C1917">
        <v>4.2647320000000004</v>
      </c>
    </row>
    <row r="1918" spans="2:3" x14ac:dyDescent="0.25">
      <c r="B1918">
        <v>19.170000000000002</v>
      </c>
      <c r="C1918">
        <v>4.2654680000000003</v>
      </c>
    </row>
    <row r="1919" spans="2:3" x14ac:dyDescent="0.25">
      <c r="B1919">
        <v>19.18</v>
      </c>
      <c r="C1919">
        <v>4.2662019999999998</v>
      </c>
    </row>
    <row r="1920" spans="2:3" x14ac:dyDescent="0.25">
      <c r="B1920">
        <v>19.190000000000001</v>
      </c>
      <c r="C1920">
        <v>4.2669360000000003</v>
      </c>
    </row>
    <row r="1921" spans="2:3" x14ac:dyDescent="0.25">
      <c r="B1921">
        <v>19.2</v>
      </c>
      <c r="C1921">
        <v>4.2676689999999997</v>
      </c>
    </row>
    <row r="1922" spans="2:3" x14ac:dyDescent="0.25">
      <c r="B1922">
        <v>19.21</v>
      </c>
      <c r="C1922">
        <v>4.2684009999999999</v>
      </c>
    </row>
    <row r="1923" spans="2:3" x14ac:dyDescent="0.25">
      <c r="B1923">
        <v>19.22</v>
      </c>
      <c r="C1923">
        <v>4.2691330000000001</v>
      </c>
    </row>
    <row r="1924" spans="2:3" x14ac:dyDescent="0.25">
      <c r="B1924">
        <v>19.23</v>
      </c>
      <c r="C1924">
        <v>4.2698640000000001</v>
      </c>
    </row>
    <row r="1925" spans="2:3" x14ac:dyDescent="0.25">
      <c r="B1925">
        <v>19.239999999999998</v>
      </c>
      <c r="C1925">
        <v>4.270594</v>
      </c>
    </row>
    <row r="1926" spans="2:3" x14ac:dyDescent="0.25">
      <c r="B1926">
        <v>19.25</v>
      </c>
      <c r="C1926">
        <v>4.2713229999999998</v>
      </c>
    </row>
    <row r="1927" spans="2:3" x14ac:dyDescent="0.25">
      <c r="B1927">
        <v>19.260000000000002</v>
      </c>
      <c r="C1927">
        <v>4.2720520000000004</v>
      </c>
    </row>
    <row r="1928" spans="2:3" x14ac:dyDescent="0.25">
      <c r="B1928">
        <v>19.27</v>
      </c>
      <c r="C1928">
        <v>4.27278</v>
      </c>
    </row>
    <row r="1929" spans="2:3" x14ac:dyDescent="0.25">
      <c r="B1929">
        <v>19.28</v>
      </c>
      <c r="C1929">
        <v>4.2735070000000004</v>
      </c>
    </row>
    <row r="1930" spans="2:3" x14ac:dyDescent="0.25">
      <c r="B1930">
        <v>19.29</v>
      </c>
      <c r="C1930">
        <v>4.2742339999999999</v>
      </c>
    </row>
    <row r="1931" spans="2:3" x14ac:dyDescent="0.25">
      <c r="B1931">
        <v>19.3</v>
      </c>
      <c r="C1931">
        <v>4.274959</v>
      </c>
    </row>
    <row r="1932" spans="2:3" x14ac:dyDescent="0.25">
      <c r="B1932">
        <v>19.309999999999999</v>
      </c>
      <c r="C1932">
        <v>4.2756850000000002</v>
      </c>
    </row>
    <row r="1933" spans="2:3" x14ac:dyDescent="0.25">
      <c r="B1933">
        <v>19.32</v>
      </c>
      <c r="C1933">
        <v>4.2764090000000001</v>
      </c>
    </row>
    <row r="1934" spans="2:3" x14ac:dyDescent="0.25">
      <c r="B1934">
        <v>19.329999999999998</v>
      </c>
      <c r="C1934">
        <v>4.2771319999999999</v>
      </c>
    </row>
    <row r="1935" spans="2:3" x14ac:dyDescent="0.25">
      <c r="B1935">
        <v>19.34</v>
      </c>
      <c r="C1935">
        <v>4.2778549999999997</v>
      </c>
    </row>
    <row r="1936" spans="2:3" x14ac:dyDescent="0.25">
      <c r="B1936">
        <v>19.350000000000001</v>
      </c>
      <c r="C1936">
        <v>4.2785770000000003</v>
      </c>
    </row>
    <row r="1937" spans="2:3" x14ac:dyDescent="0.25">
      <c r="B1937">
        <v>19.36</v>
      </c>
      <c r="C1937">
        <v>4.279299</v>
      </c>
    </row>
    <row r="1938" spans="2:3" x14ac:dyDescent="0.25">
      <c r="B1938">
        <v>19.37</v>
      </c>
      <c r="C1938">
        <v>4.2800200000000004</v>
      </c>
    </row>
    <row r="1939" spans="2:3" x14ac:dyDescent="0.25">
      <c r="B1939">
        <v>19.38</v>
      </c>
      <c r="C1939">
        <v>4.2807399999999998</v>
      </c>
    </row>
    <row r="1940" spans="2:3" x14ac:dyDescent="0.25">
      <c r="B1940">
        <v>19.39</v>
      </c>
      <c r="C1940">
        <v>4.2814589999999999</v>
      </c>
    </row>
    <row r="1941" spans="2:3" x14ac:dyDescent="0.25">
      <c r="B1941">
        <v>19.399999999999999</v>
      </c>
      <c r="C1941">
        <v>4.2821769999999999</v>
      </c>
    </row>
    <row r="1942" spans="2:3" x14ac:dyDescent="0.25">
      <c r="B1942">
        <v>19.41</v>
      </c>
      <c r="C1942">
        <v>4.2828949999999999</v>
      </c>
    </row>
    <row r="1943" spans="2:3" x14ac:dyDescent="0.25">
      <c r="B1943">
        <v>19.420000000000002</v>
      </c>
      <c r="C1943">
        <v>4.2836119999999998</v>
      </c>
    </row>
    <row r="1944" spans="2:3" x14ac:dyDescent="0.25">
      <c r="B1944">
        <v>19.43</v>
      </c>
      <c r="C1944">
        <v>4.2843289999999996</v>
      </c>
    </row>
    <row r="1945" spans="2:3" x14ac:dyDescent="0.25">
      <c r="B1945">
        <v>19.440000000000001</v>
      </c>
      <c r="C1945">
        <v>4.2850440000000001</v>
      </c>
    </row>
    <row r="1946" spans="2:3" x14ac:dyDescent="0.25">
      <c r="B1946">
        <v>19.45</v>
      </c>
      <c r="C1946">
        <v>4.2857589999999997</v>
      </c>
    </row>
    <row r="1947" spans="2:3" x14ac:dyDescent="0.25">
      <c r="B1947">
        <v>19.46</v>
      </c>
      <c r="C1947">
        <v>4.2864740000000001</v>
      </c>
    </row>
    <row r="1948" spans="2:3" x14ac:dyDescent="0.25">
      <c r="B1948">
        <v>19.47</v>
      </c>
      <c r="C1948">
        <v>4.2871870000000003</v>
      </c>
    </row>
    <row r="1949" spans="2:3" x14ac:dyDescent="0.25">
      <c r="B1949">
        <v>19.48</v>
      </c>
      <c r="C1949">
        <v>4.2878999999999996</v>
      </c>
    </row>
    <row r="1950" spans="2:3" x14ac:dyDescent="0.25">
      <c r="B1950">
        <v>19.489999999999998</v>
      </c>
      <c r="C1950">
        <v>4.2886119999999996</v>
      </c>
    </row>
    <row r="1951" spans="2:3" x14ac:dyDescent="0.25">
      <c r="B1951">
        <v>19.5</v>
      </c>
      <c r="C1951">
        <v>4.2893230000000004</v>
      </c>
    </row>
    <row r="1952" spans="2:3" x14ac:dyDescent="0.25">
      <c r="B1952">
        <v>19.510000000000002</v>
      </c>
      <c r="C1952">
        <v>4.2900340000000003</v>
      </c>
    </row>
    <row r="1953" spans="2:3" x14ac:dyDescent="0.25">
      <c r="B1953">
        <v>19.52</v>
      </c>
      <c r="C1953">
        <v>4.2907440000000001</v>
      </c>
    </row>
    <row r="1954" spans="2:3" x14ac:dyDescent="0.25">
      <c r="B1954">
        <v>19.53</v>
      </c>
      <c r="C1954">
        <v>4.2914529999999997</v>
      </c>
    </row>
    <row r="1955" spans="2:3" x14ac:dyDescent="0.25">
      <c r="B1955">
        <v>19.54</v>
      </c>
      <c r="C1955">
        <v>4.2921620000000003</v>
      </c>
    </row>
    <row r="1956" spans="2:3" x14ac:dyDescent="0.25">
      <c r="B1956">
        <v>19.55</v>
      </c>
      <c r="C1956">
        <v>4.2928699999999997</v>
      </c>
    </row>
    <row r="1957" spans="2:3" x14ac:dyDescent="0.25">
      <c r="B1957">
        <v>19.559999999999999</v>
      </c>
      <c r="C1957">
        <v>4.293577</v>
      </c>
    </row>
    <row r="1958" spans="2:3" x14ac:dyDescent="0.25">
      <c r="B1958">
        <v>19.57</v>
      </c>
      <c r="C1958">
        <v>4.2942830000000001</v>
      </c>
    </row>
    <row r="1959" spans="2:3" x14ac:dyDescent="0.25">
      <c r="B1959">
        <v>19.579999999999998</v>
      </c>
      <c r="C1959">
        <v>4.2949890000000002</v>
      </c>
    </row>
    <row r="1960" spans="2:3" x14ac:dyDescent="0.25">
      <c r="B1960">
        <v>19.59</v>
      </c>
      <c r="C1960">
        <v>4.2956940000000001</v>
      </c>
    </row>
    <row r="1961" spans="2:3" x14ac:dyDescent="0.25">
      <c r="B1961">
        <v>19.600000000000001</v>
      </c>
      <c r="C1961">
        <v>4.2963979999999999</v>
      </c>
    </row>
    <row r="1962" spans="2:3" x14ac:dyDescent="0.25">
      <c r="B1962">
        <v>19.61</v>
      </c>
      <c r="C1962">
        <v>4.2971019999999998</v>
      </c>
    </row>
    <row r="1963" spans="2:3" x14ac:dyDescent="0.25">
      <c r="B1963">
        <v>19.62</v>
      </c>
      <c r="C1963">
        <v>4.2978050000000003</v>
      </c>
    </row>
    <row r="1964" spans="2:3" x14ac:dyDescent="0.25">
      <c r="B1964">
        <v>19.63</v>
      </c>
      <c r="C1964">
        <v>4.2985069999999999</v>
      </c>
    </row>
    <row r="1965" spans="2:3" x14ac:dyDescent="0.25">
      <c r="B1965">
        <v>19.64</v>
      </c>
      <c r="C1965">
        <v>4.2992080000000001</v>
      </c>
    </row>
    <row r="1966" spans="2:3" x14ac:dyDescent="0.25">
      <c r="B1966">
        <v>19.649999999999999</v>
      </c>
      <c r="C1966">
        <v>4.2999090000000004</v>
      </c>
    </row>
    <row r="1967" spans="2:3" x14ac:dyDescent="0.25">
      <c r="B1967">
        <v>19.66</v>
      </c>
      <c r="C1967">
        <v>4.3006089999999997</v>
      </c>
    </row>
    <row r="1968" spans="2:3" x14ac:dyDescent="0.25">
      <c r="B1968">
        <v>19.670000000000002</v>
      </c>
      <c r="C1968">
        <v>4.3013089999999998</v>
      </c>
    </row>
    <row r="1969" spans="2:3" x14ac:dyDescent="0.25">
      <c r="B1969">
        <v>19.68</v>
      </c>
      <c r="C1969">
        <v>4.3020069999999997</v>
      </c>
    </row>
    <row r="1970" spans="2:3" x14ac:dyDescent="0.25">
      <c r="B1970">
        <v>19.690000000000001</v>
      </c>
      <c r="C1970">
        <v>4.3027049999999996</v>
      </c>
    </row>
    <row r="1971" spans="2:3" x14ac:dyDescent="0.25">
      <c r="B1971">
        <v>19.7</v>
      </c>
      <c r="C1971">
        <v>4.3034030000000003</v>
      </c>
    </row>
    <row r="1972" spans="2:3" x14ac:dyDescent="0.25">
      <c r="B1972">
        <v>19.71</v>
      </c>
      <c r="C1972">
        <v>4.3040989999999999</v>
      </c>
    </row>
    <row r="1973" spans="2:3" x14ac:dyDescent="0.25">
      <c r="B1973">
        <v>19.72</v>
      </c>
      <c r="C1973">
        <v>4.3047950000000004</v>
      </c>
    </row>
    <row r="1974" spans="2:3" x14ac:dyDescent="0.25">
      <c r="B1974">
        <v>19.73</v>
      </c>
      <c r="C1974">
        <v>4.3054899999999998</v>
      </c>
    </row>
    <row r="1975" spans="2:3" x14ac:dyDescent="0.25">
      <c r="B1975">
        <v>19.739999999999998</v>
      </c>
      <c r="C1975">
        <v>4.3061850000000002</v>
      </c>
    </row>
    <row r="1976" spans="2:3" x14ac:dyDescent="0.25">
      <c r="B1976">
        <v>19.75</v>
      </c>
      <c r="C1976">
        <v>4.3068790000000003</v>
      </c>
    </row>
    <row r="1977" spans="2:3" x14ac:dyDescent="0.25">
      <c r="B1977">
        <v>19.760000000000002</v>
      </c>
      <c r="C1977">
        <v>4.3075720000000004</v>
      </c>
    </row>
    <row r="1978" spans="2:3" x14ac:dyDescent="0.25">
      <c r="B1978">
        <v>19.77</v>
      </c>
      <c r="C1978">
        <v>4.3082640000000003</v>
      </c>
    </row>
    <row r="1979" spans="2:3" x14ac:dyDescent="0.25">
      <c r="B1979">
        <v>19.78</v>
      </c>
      <c r="C1979">
        <v>4.3089560000000002</v>
      </c>
    </row>
    <row r="1980" spans="2:3" x14ac:dyDescent="0.25">
      <c r="B1980">
        <v>19.79</v>
      </c>
      <c r="C1980">
        <v>4.309647</v>
      </c>
    </row>
    <row r="1981" spans="2:3" x14ac:dyDescent="0.25">
      <c r="B1981">
        <v>19.8</v>
      </c>
      <c r="C1981">
        <v>4.3103369999999996</v>
      </c>
    </row>
    <row r="1982" spans="2:3" x14ac:dyDescent="0.25">
      <c r="B1982">
        <v>19.809999999999999</v>
      </c>
      <c r="C1982">
        <v>4.3110270000000002</v>
      </c>
    </row>
    <row r="1983" spans="2:3" x14ac:dyDescent="0.25">
      <c r="B1983">
        <v>19.82</v>
      </c>
      <c r="C1983">
        <v>4.3117159999999997</v>
      </c>
    </row>
    <row r="1984" spans="2:3" x14ac:dyDescent="0.25">
      <c r="B1984">
        <v>19.829999999999998</v>
      </c>
      <c r="C1984">
        <v>4.3124039999999999</v>
      </c>
    </row>
    <row r="1985" spans="2:3" x14ac:dyDescent="0.25">
      <c r="B1985">
        <v>19.84</v>
      </c>
      <c r="C1985">
        <v>4.3130920000000001</v>
      </c>
    </row>
    <row r="1986" spans="2:3" x14ac:dyDescent="0.25">
      <c r="B1986">
        <v>19.850000000000001</v>
      </c>
      <c r="C1986">
        <v>4.3137790000000003</v>
      </c>
    </row>
    <row r="1987" spans="2:3" x14ac:dyDescent="0.25">
      <c r="B1987">
        <v>19.86</v>
      </c>
      <c r="C1987">
        <v>4.3144650000000002</v>
      </c>
    </row>
    <row r="1988" spans="2:3" x14ac:dyDescent="0.25">
      <c r="B1988">
        <v>19.87</v>
      </c>
      <c r="C1988">
        <v>4.3151510000000002</v>
      </c>
    </row>
    <row r="1989" spans="2:3" x14ac:dyDescent="0.25">
      <c r="B1989">
        <v>19.88</v>
      </c>
      <c r="C1989">
        <v>4.3158349999999999</v>
      </c>
    </row>
    <row r="1990" spans="2:3" x14ac:dyDescent="0.25">
      <c r="B1990">
        <v>19.89</v>
      </c>
      <c r="C1990">
        <v>4.3165199999999997</v>
      </c>
    </row>
    <row r="1991" spans="2:3" x14ac:dyDescent="0.25">
      <c r="B1991">
        <v>19.899999999999999</v>
      </c>
      <c r="C1991">
        <v>4.3172030000000001</v>
      </c>
    </row>
    <row r="1992" spans="2:3" x14ac:dyDescent="0.25">
      <c r="B1992">
        <v>19.91</v>
      </c>
      <c r="C1992">
        <v>4.3178859999999997</v>
      </c>
    </row>
    <row r="1993" spans="2:3" x14ac:dyDescent="0.25">
      <c r="B1993">
        <v>19.920000000000002</v>
      </c>
      <c r="C1993">
        <v>4.318568</v>
      </c>
    </row>
    <row r="1994" spans="2:3" x14ac:dyDescent="0.25">
      <c r="B1994">
        <v>19.93</v>
      </c>
      <c r="C1994">
        <v>4.3192490000000001</v>
      </c>
    </row>
    <row r="1995" spans="2:3" x14ac:dyDescent="0.25">
      <c r="B1995">
        <v>19.940000000000001</v>
      </c>
      <c r="C1995">
        <v>4.3199300000000003</v>
      </c>
    </row>
    <row r="1996" spans="2:3" x14ac:dyDescent="0.25">
      <c r="B1996">
        <v>19.95</v>
      </c>
      <c r="C1996">
        <v>4.3206100000000003</v>
      </c>
    </row>
    <row r="1997" spans="2:3" x14ac:dyDescent="0.25">
      <c r="B1997">
        <v>19.96</v>
      </c>
      <c r="C1997">
        <v>4.3212900000000003</v>
      </c>
    </row>
    <row r="1998" spans="2:3" x14ac:dyDescent="0.25">
      <c r="B1998">
        <v>19.97</v>
      </c>
      <c r="C1998">
        <v>4.321968</v>
      </c>
    </row>
    <row r="1999" spans="2:3" x14ac:dyDescent="0.25">
      <c r="B1999">
        <v>19.98</v>
      </c>
      <c r="C1999">
        <v>4.3226459999999998</v>
      </c>
    </row>
    <row r="2000" spans="2:3" x14ac:dyDescent="0.25">
      <c r="B2000">
        <v>19.989999999999998</v>
      </c>
      <c r="C2000">
        <v>4.3233240000000004</v>
      </c>
    </row>
    <row r="2001" spans="2:3" x14ac:dyDescent="0.25">
      <c r="B2001">
        <v>20</v>
      </c>
      <c r="C2001">
        <v>4.3239999999999998</v>
      </c>
    </row>
    <row r="2002" spans="2:3" x14ac:dyDescent="0.25">
      <c r="B2002">
        <v>20.010000000000002</v>
      </c>
      <c r="C2002">
        <v>4.3246760000000002</v>
      </c>
    </row>
    <row r="2003" spans="2:3" x14ac:dyDescent="0.25">
      <c r="B2003">
        <v>20.02</v>
      </c>
      <c r="C2003">
        <v>4.3253519999999996</v>
      </c>
    </row>
    <row r="2004" spans="2:3" x14ac:dyDescent="0.25">
      <c r="B2004">
        <v>20.03</v>
      </c>
      <c r="C2004">
        <v>4.3260259999999997</v>
      </c>
    </row>
    <row r="2005" spans="2:3" x14ac:dyDescent="0.25">
      <c r="B2005">
        <v>20.04</v>
      </c>
      <c r="C2005">
        <v>4.3266999999999998</v>
      </c>
    </row>
    <row r="2006" spans="2:3" x14ac:dyDescent="0.25">
      <c r="B2006">
        <v>20.05</v>
      </c>
      <c r="C2006">
        <v>4.3273739999999998</v>
      </c>
    </row>
    <row r="2007" spans="2:3" x14ac:dyDescent="0.25">
      <c r="B2007">
        <v>20.059999999999999</v>
      </c>
      <c r="C2007">
        <v>4.3280459999999996</v>
      </c>
    </row>
    <row r="2008" spans="2:3" x14ac:dyDescent="0.25">
      <c r="B2008">
        <v>20.07</v>
      </c>
      <c r="C2008">
        <v>4.3287180000000003</v>
      </c>
    </row>
    <row r="2009" spans="2:3" x14ac:dyDescent="0.25">
      <c r="B2009">
        <v>20.079999999999998</v>
      </c>
      <c r="C2009">
        <v>4.3293889999999999</v>
      </c>
    </row>
    <row r="2010" spans="2:3" x14ac:dyDescent="0.25">
      <c r="B2010">
        <v>20.09</v>
      </c>
      <c r="C2010">
        <v>4.3300599999999996</v>
      </c>
    </row>
    <row r="2011" spans="2:3" x14ac:dyDescent="0.25">
      <c r="B2011">
        <v>20.100000000000001</v>
      </c>
      <c r="C2011">
        <v>4.33073</v>
      </c>
    </row>
    <row r="2012" spans="2:3" x14ac:dyDescent="0.25">
      <c r="B2012">
        <v>20.11</v>
      </c>
      <c r="C2012">
        <v>4.3313990000000002</v>
      </c>
    </row>
    <row r="2013" spans="2:3" x14ac:dyDescent="0.25">
      <c r="B2013">
        <v>20.12</v>
      </c>
      <c r="C2013">
        <v>4.3320679999999996</v>
      </c>
    </row>
    <row r="2014" spans="2:3" x14ac:dyDescent="0.25">
      <c r="B2014">
        <v>20.13</v>
      </c>
      <c r="C2014">
        <v>4.3327359999999997</v>
      </c>
    </row>
    <row r="2015" spans="2:3" x14ac:dyDescent="0.25">
      <c r="B2015">
        <v>20.14</v>
      </c>
      <c r="C2015">
        <v>4.3334029999999997</v>
      </c>
    </row>
    <row r="2016" spans="2:3" x14ac:dyDescent="0.25">
      <c r="B2016">
        <v>20.149999999999999</v>
      </c>
      <c r="C2016">
        <v>4.3340699999999996</v>
      </c>
    </row>
    <row r="2017" spans="2:3" x14ac:dyDescent="0.25">
      <c r="B2017">
        <v>20.16</v>
      </c>
      <c r="C2017">
        <v>4.3347360000000004</v>
      </c>
    </row>
    <row r="2018" spans="2:3" x14ac:dyDescent="0.25">
      <c r="B2018">
        <v>20.170000000000002</v>
      </c>
      <c r="C2018">
        <v>4.3354010000000001</v>
      </c>
    </row>
    <row r="2019" spans="2:3" x14ac:dyDescent="0.25">
      <c r="B2019">
        <v>20.18</v>
      </c>
      <c r="C2019">
        <v>4.3360649999999996</v>
      </c>
    </row>
    <row r="2020" spans="2:3" x14ac:dyDescent="0.25">
      <c r="B2020">
        <v>20.190000000000001</v>
      </c>
      <c r="C2020">
        <v>4.3367290000000001</v>
      </c>
    </row>
    <row r="2021" spans="2:3" x14ac:dyDescent="0.25">
      <c r="B2021">
        <v>20.2</v>
      </c>
      <c r="C2021">
        <v>4.3373929999999996</v>
      </c>
    </row>
    <row r="2022" spans="2:3" x14ac:dyDescent="0.25">
      <c r="B2022">
        <v>20.21</v>
      </c>
      <c r="C2022">
        <v>4.3380549999999998</v>
      </c>
    </row>
    <row r="2023" spans="2:3" x14ac:dyDescent="0.25">
      <c r="B2023">
        <v>20.22</v>
      </c>
      <c r="C2023">
        <v>4.3387169999999999</v>
      </c>
    </row>
    <row r="2024" spans="2:3" x14ac:dyDescent="0.25">
      <c r="B2024">
        <v>20.23</v>
      </c>
      <c r="C2024">
        <v>4.3393790000000001</v>
      </c>
    </row>
    <row r="2025" spans="2:3" x14ac:dyDescent="0.25">
      <c r="B2025">
        <v>20.239999999999998</v>
      </c>
      <c r="C2025">
        <v>4.340039</v>
      </c>
    </row>
    <row r="2026" spans="2:3" x14ac:dyDescent="0.25">
      <c r="B2026">
        <v>20.25</v>
      </c>
      <c r="C2026">
        <v>4.3406989999999999</v>
      </c>
    </row>
    <row r="2027" spans="2:3" x14ac:dyDescent="0.25">
      <c r="B2027">
        <v>20.260000000000002</v>
      </c>
      <c r="C2027">
        <v>4.3413579999999996</v>
      </c>
    </row>
    <row r="2028" spans="2:3" x14ac:dyDescent="0.25">
      <c r="B2028">
        <v>20.27</v>
      </c>
      <c r="C2028">
        <v>4.3420170000000002</v>
      </c>
    </row>
    <row r="2029" spans="2:3" x14ac:dyDescent="0.25">
      <c r="B2029">
        <v>20.28</v>
      </c>
      <c r="C2029">
        <v>4.3426749999999998</v>
      </c>
    </row>
    <row r="2030" spans="2:3" x14ac:dyDescent="0.25">
      <c r="B2030">
        <v>20.29</v>
      </c>
      <c r="C2030">
        <v>4.3433320000000002</v>
      </c>
    </row>
    <row r="2031" spans="2:3" x14ac:dyDescent="0.25">
      <c r="B2031">
        <v>20.3</v>
      </c>
      <c r="C2031">
        <v>4.3439889999999997</v>
      </c>
    </row>
    <row r="2032" spans="2:3" x14ac:dyDescent="0.25">
      <c r="B2032">
        <v>20.309999999999999</v>
      </c>
      <c r="C2032">
        <v>4.3446449999999999</v>
      </c>
    </row>
    <row r="2033" spans="2:3" x14ac:dyDescent="0.25">
      <c r="B2033">
        <v>20.32</v>
      </c>
      <c r="C2033">
        <v>4.3452999999999999</v>
      </c>
    </row>
    <row r="2034" spans="2:3" x14ac:dyDescent="0.25">
      <c r="B2034">
        <v>20.329999999999998</v>
      </c>
      <c r="C2034">
        <v>4.345955</v>
      </c>
    </row>
    <row r="2035" spans="2:3" x14ac:dyDescent="0.25">
      <c r="B2035">
        <v>20.34</v>
      </c>
      <c r="C2035">
        <v>4.3466089999999999</v>
      </c>
    </row>
    <row r="2036" spans="2:3" x14ac:dyDescent="0.25">
      <c r="B2036">
        <v>20.350000000000001</v>
      </c>
      <c r="C2036">
        <v>4.3472629999999999</v>
      </c>
    </row>
    <row r="2037" spans="2:3" x14ac:dyDescent="0.25">
      <c r="B2037">
        <v>20.36</v>
      </c>
      <c r="C2037">
        <v>4.3479150000000004</v>
      </c>
    </row>
    <row r="2038" spans="2:3" x14ac:dyDescent="0.25">
      <c r="B2038">
        <v>20.37</v>
      </c>
      <c r="C2038">
        <v>4.3485670000000001</v>
      </c>
    </row>
    <row r="2039" spans="2:3" x14ac:dyDescent="0.25">
      <c r="B2039">
        <v>20.38</v>
      </c>
      <c r="C2039">
        <v>4.3492189999999997</v>
      </c>
    </row>
    <row r="2040" spans="2:3" x14ac:dyDescent="0.25">
      <c r="B2040">
        <v>20.39</v>
      </c>
      <c r="C2040">
        <v>4.3498700000000001</v>
      </c>
    </row>
    <row r="2041" spans="2:3" x14ac:dyDescent="0.25">
      <c r="B2041">
        <v>20.399999999999999</v>
      </c>
      <c r="C2041">
        <v>4.3505200000000004</v>
      </c>
    </row>
    <row r="2042" spans="2:3" x14ac:dyDescent="0.25">
      <c r="B2042">
        <v>20.41</v>
      </c>
      <c r="C2042">
        <v>4.3511689999999996</v>
      </c>
    </row>
    <row r="2043" spans="2:3" x14ac:dyDescent="0.25">
      <c r="B2043">
        <v>20.420000000000002</v>
      </c>
      <c r="C2043">
        <v>4.3518179999999997</v>
      </c>
    </row>
    <row r="2044" spans="2:3" x14ac:dyDescent="0.25">
      <c r="B2044">
        <v>20.43</v>
      </c>
      <c r="C2044">
        <v>4.3524659999999997</v>
      </c>
    </row>
    <row r="2045" spans="2:3" x14ac:dyDescent="0.25">
      <c r="B2045">
        <v>20.440000000000001</v>
      </c>
      <c r="C2045">
        <v>4.3531139999999997</v>
      </c>
    </row>
    <row r="2046" spans="2:3" x14ac:dyDescent="0.25">
      <c r="B2046">
        <v>20.45</v>
      </c>
      <c r="C2046">
        <v>4.3537610000000004</v>
      </c>
    </row>
    <row r="2047" spans="2:3" x14ac:dyDescent="0.25">
      <c r="B2047">
        <v>20.46</v>
      </c>
      <c r="C2047">
        <v>4.3544070000000001</v>
      </c>
    </row>
    <row r="2048" spans="2:3" x14ac:dyDescent="0.25">
      <c r="B2048">
        <v>20.47</v>
      </c>
      <c r="C2048">
        <v>4.3550519999999997</v>
      </c>
    </row>
    <row r="2049" spans="2:3" x14ac:dyDescent="0.25">
      <c r="B2049">
        <v>20.48</v>
      </c>
      <c r="C2049">
        <v>4.3556970000000002</v>
      </c>
    </row>
    <row r="2050" spans="2:3" x14ac:dyDescent="0.25">
      <c r="B2050">
        <v>20.49</v>
      </c>
      <c r="C2050">
        <v>4.3563419999999997</v>
      </c>
    </row>
    <row r="2051" spans="2:3" x14ac:dyDescent="0.25">
      <c r="B2051">
        <v>20.5</v>
      </c>
      <c r="C2051">
        <v>4.3569849999999999</v>
      </c>
    </row>
    <row r="2052" spans="2:3" x14ac:dyDescent="0.25">
      <c r="B2052">
        <v>20.51</v>
      </c>
      <c r="C2052">
        <v>4.3576280000000001</v>
      </c>
    </row>
    <row r="2053" spans="2:3" x14ac:dyDescent="0.25">
      <c r="B2053">
        <v>20.52</v>
      </c>
      <c r="C2053">
        <v>4.3582710000000002</v>
      </c>
    </row>
    <row r="2054" spans="2:3" x14ac:dyDescent="0.25">
      <c r="B2054">
        <v>20.53</v>
      </c>
      <c r="C2054">
        <v>4.3589120000000001</v>
      </c>
    </row>
    <row r="2055" spans="2:3" x14ac:dyDescent="0.25">
      <c r="B2055">
        <v>20.54</v>
      </c>
      <c r="C2055">
        <v>4.3595540000000002</v>
      </c>
    </row>
    <row r="2056" spans="2:3" x14ac:dyDescent="0.25">
      <c r="B2056">
        <v>20.55</v>
      </c>
      <c r="C2056">
        <v>4.3601939999999999</v>
      </c>
    </row>
    <row r="2057" spans="2:3" x14ac:dyDescent="0.25">
      <c r="B2057">
        <v>20.56</v>
      </c>
      <c r="C2057">
        <v>4.3608339999999997</v>
      </c>
    </row>
    <row r="2058" spans="2:3" x14ac:dyDescent="0.25">
      <c r="B2058">
        <v>20.57</v>
      </c>
      <c r="C2058">
        <v>4.3614730000000002</v>
      </c>
    </row>
    <row r="2059" spans="2:3" x14ac:dyDescent="0.25">
      <c r="B2059">
        <v>20.58</v>
      </c>
      <c r="C2059">
        <v>4.3621109999999996</v>
      </c>
    </row>
    <row r="2060" spans="2:3" x14ac:dyDescent="0.25">
      <c r="B2060">
        <v>20.59</v>
      </c>
      <c r="C2060">
        <v>4.362749</v>
      </c>
    </row>
    <row r="2061" spans="2:3" x14ac:dyDescent="0.25">
      <c r="B2061">
        <v>20.6</v>
      </c>
      <c r="C2061">
        <v>4.3633870000000003</v>
      </c>
    </row>
    <row r="2062" spans="2:3" x14ac:dyDescent="0.25">
      <c r="B2062">
        <v>20.61</v>
      </c>
      <c r="C2062">
        <v>4.3640230000000004</v>
      </c>
    </row>
    <row r="2063" spans="2:3" x14ac:dyDescent="0.25">
      <c r="B2063">
        <v>20.62</v>
      </c>
      <c r="C2063">
        <v>4.3646589999999996</v>
      </c>
    </row>
    <row r="2064" spans="2:3" x14ac:dyDescent="0.25">
      <c r="B2064">
        <v>20.63</v>
      </c>
      <c r="C2064">
        <v>4.3652949999999997</v>
      </c>
    </row>
    <row r="2065" spans="2:3" x14ac:dyDescent="0.25">
      <c r="B2065">
        <v>20.64</v>
      </c>
      <c r="C2065">
        <v>4.3659290000000004</v>
      </c>
    </row>
    <row r="2066" spans="2:3" x14ac:dyDescent="0.25">
      <c r="B2066">
        <v>20.65</v>
      </c>
      <c r="C2066">
        <v>4.3665630000000002</v>
      </c>
    </row>
    <row r="2067" spans="2:3" x14ac:dyDescent="0.25">
      <c r="B2067">
        <v>20.66</v>
      </c>
      <c r="C2067">
        <v>4.367197</v>
      </c>
    </row>
    <row r="2068" spans="2:3" x14ac:dyDescent="0.25">
      <c r="B2068">
        <v>20.67</v>
      </c>
      <c r="C2068">
        <v>4.3678299999999997</v>
      </c>
    </row>
    <row r="2069" spans="2:3" x14ac:dyDescent="0.25">
      <c r="B2069">
        <v>20.68</v>
      </c>
      <c r="C2069">
        <v>4.3684620000000001</v>
      </c>
    </row>
    <row r="2070" spans="2:3" x14ac:dyDescent="0.25">
      <c r="B2070">
        <v>20.69</v>
      </c>
      <c r="C2070">
        <v>4.3690930000000003</v>
      </c>
    </row>
    <row r="2071" spans="2:3" x14ac:dyDescent="0.25">
      <c r="B2071">
        <v>20.7</v>
      </c>
      <c r="C2071">
        <v>4.3697239999999997</v>
      </c>
    </row>
    <row r="2072" spans="2:3" x14ac:dyDescent="0.25">
      <c r="B2072">
        <v>20.71</v>
      </c>
      <c r="C2072">
        <v>4.3703539999999998</v>
      </c>
    </row>
    <row r="2073" spans="2:3" x14ac:dyDescent="0.25">
      <c r="B2073">
        <v>20.72</v>
      </c>
      <c r="C2073">
        <v>4.370984</v>
      </c>
    </row>
    <row r="2074" spans="2:3" x14ac:dyDescent="0.25">
      <c r="B2074">
        <v>20.73</v>
      </c>
      <c r="C2074">
        <v>4.371613</v>
      </c>
    </row>
    <row r="2075" spans="2:3" x14ac:dyDescent="0.25">
      <c r="B2075">
        <v>20.74</v>
      </c>
      <c r="C2075">
        <v>4.372242</v>
      </c>
    </row>
    <row r="2076" spans="2:3" x14ac:dyDescent="0.25">
      <c r="B2076">
        <v>20.75</v>
      </c>
      <c r="C2076">
        <v>4.3728689999999997</v>
      </c>
    </row>
    <row r="2077" spans="2:3" x14ac:dyDescent="0.25">
      <c r="B2077">
        <v>20.76</v>
      </c>
      <c r="C2077">
        <v>4.3734960000000003</v>
      </c>
    </row>
    <row r="2078" spans="2:3" x14ac:dyDescent="0.25">
      <c r="B2078">
        <v>20.77</v>
      </c>
      <c r="C2078">
        <v>4.374123</v>
      </c>
    </row>
    <row r="2079" spans="2:3" x14ac:dyDescent="0.25">
      <c r="B2079">
        <v>20.78</v>
      </c>
      <c r="C2079">
        <v>4.3747490000000004</v>
      </c>
    </row>
    <row r="2080" spans="2:3" x14ac:dyDescent="0.25">
      <c r="B2080">
        <v>20.79</v>
      </c>
      <c r="C2080">
        <v>4.3753739999999999</v>
      </c>
    </row>
    <row r="2081" spans="2:3" x14ac:dyDescent="0.25">
      <c r="B2081">
        <v>20.8</v>
      </c>
      <c r="C2081">
        <v>4.3759990000000002</v>
      </c>
    </row>
    <row r="2082" spans="2:3" x14ac:dyDescent="0.25">
      <c r="B2082">
        <v>20.81</v>
      </c>
      <c r="C2082">
        <v>4.3766230000000004</v>
      </c>
    </row>
    <row r="2083" spans="2:3" x14ac:dyDescent="0.25">
      <c r="B2083">
        <v>20.82</v>
      </c>
      <c r="C2083">
        <v>4.3772460000000004</v>
      </c>
    </row>
    <row r="2084" spans="2:3" x14ac:dyDescent="0.25">
      <c r="B2084">
        <v>20.83</v>
      </c>
      <c r="C2084">
        <v>4.3778689999999996</v>
      </c>
    </row>
    <row r="2085" spans="2:3" x14ac:dyDescent="0.25">
      <c r="B2085">
        <v>20.84</v>
      </c>
      <c r="C2085">
        <v>4.3784910000000004</v>
      </c>
    </row>
    <row r="2086" spans="2:3" x14ac:dyDescent="0.25">
      <c r="B2086">
        <v>20.85</v>
      </c>
      <c r="C2086">
        <v>4.3791120000000001</v>
      </c>
    </row>
    <row r="2087" spans="2:3" x14ac:dyDescent="0.25">
      <c r="B2087">
        <v>20.86</v>
      </c>
      <c r="C2087">
        <v>4.3797329999999999</v>
      </c>
    </row>
    <row r="2088" spans="2:3" x14ac:dyDescent="0.25">
      <c r="B2088">
        <v>20.87</v>
      </c>
      <c r="C2088">
        <v>4.3803539999999996</v>
      </c>
    </row>
    <row r="2089" spans="2:3" x14ac:dyDescent="0.25">
      <c r="B2089">
        <v>20.88</v>
      </c>
      <c r="C2089">
        <v>4.380973</v>
      </c>
    </row>
    <row r="2090" spans="2:3" x14ac:dyDescent="0.25">
      <c r="B2090">
        <v>20.89</v>
      </c>
      <c r="C2090">
        <v>4.3815920000000004</v>
      </c>
    </row>
    <row r="2091" spans="2:3" x14ac:dyDescent="0.25">
      <c r="B2091">
        <v>20.9</v>
      </c>
      <c r="C2091">
        <v>4.3822109999999999</v>
      </c>
    </row>
    <row r="2092" spans="2:3" x14ac:dyDescent="0.25">
      <c r="B2092">
        <v>20.91</v>
      </c>
      <c r="C2092">
        <v>4.3828279999999999</v>
      </c>
    </row>
    <row r="2093" spans="2:3" x14ac:dyDescent="0.25">
      <c r="B2093">
        <v>20.92</v>
      </c>
      <c r="C2093">
        <v>4.3834460000000002</v>
      </c>
    </row>
    <row r="2094" spans="2:3" x14ac:dyDescent="0.25">
      <c r="B2094">
        <v>20.93</v>
      </c>
      <c r="C2094">
        <v>4.3840620000000001</v>
      </c>
    </row>
    <row r="2095" spans="2:3" x14ac:dyDescent="0.25">
      <c r="B2095">
        <v>20.94</v>
      </c>
      <c r="C2095">
        <v>4.3846780000000001</v>
      </c>
    </row>
    <row r="2096" spans="2:3" x14ac:dyDescent="0.25">
      <c r="B2096">
        <v>20.95</v>
      </c>
      <c r="C2096">
        <v>4.3852929999999999</v>
      </c>
    </row>
    <row r="2097" spans="2:3" x14ac:dyDescent="0.25">
      <c r="B2097">
        <v>20.96</v>
      </c>
      <c r="C2097">
        <v>4.3859079999999997</v>
      </c>
    </row>
    <row r="2098" spans="2:3" x14ac:dyDescent="0.25">
      <c r="B2098">
        <v>20.97</v>
      </c>
      <c r="C2098">
        <v>4.3865220000000003</v>
      </c>
    </row>
    <row r="2099" spans="2:3" x14ac:dyDescent="0.25">
      <c r="B2099">
        <v>20.98</v>
      </c>
      <c r="C2099">
        <v>4.3871359999999999</v>
      </c>
    </row>
    <row r="2100" spans="2:3" x14ac:dyDescent="0.25">
      <c r="B2100">
        <v>20.99</v>
      </c>
      <c r="C2100">
        <v>4.3877490000000003</v>
      </c>
    </row>
    <row r="2101" spans="2:3" x14ac:dyDescent="0.25">
      <c r="B2101">
        <v>21</v>
      </c>
      <c r="C2101">
        <v>4.3883609999999997</v>
      </c>
    </row>
    <row r="2102" spans="2:3" x14ac:dyDescent="0.25">
      <c r="B2102">
        <v>21.01</v>
      </c>
      <c r="C2102">
        <v>4.3889719999999999</v>
      </c>
    </row>
    <row r="2103" spans="2:3" x14ac:dyDescent="0.25">
      <c r="B2103">
        <v>21.02</v>
      </c>
      <c r="C2103">
        <v>4.3895840000000002</v>
      </c>
    </row>
    <row r="2104" spans="2:3" x14ac:dyDescent="0.25">
      <c r="B2104">
        <v>21.03</v>
      </c>
      <c r="C2104">
        <v>4.3901940000000002</v>
      </c>
    </row>
    <row r="2105" spans="2:3" x14ac:dyDescent="0.25">
      <c r="B2105">
        <v>21.04</v>
      </c>
      <c r="C2105">
        <v>4.3908040000000002</v>
      </c>
    </row>
    <row r="2106" spans="2:3" x14ac:dyDescent="0.25">
      <c r="B2106">
        <v>21.05</v>
      </c>
      <c r="C2106">
        <v>4.391413</v>
      </c>
    </row>
    <row r="2107" spans="2:3" x14ac:dyDescent="0.25">
      <c r="B2107">
        <v>21.06</v>
      </c>
      <c r="C2107">
        <v>4.3920219999999999</v>
      </c>
    </row>
    <row r="2108" spans="2:3" x14ac:dyDescent="0.25">
      <c r="B2108">
        <v>21.07</v>
      </c>
      <c r="C2108">
        <v>4.3926290000000003</v>
      </c>
    </row>
    <row r="2109" spans="2:3" x14ac:dyDescent="0.25">
      <c r="B2109">
        <v>21.08</v>
      </c>
      <c r="C2109">
        <v>4.3932370000000001</v>
      </c>
    </row>
    <row r="2110" spans="2:3" x14ac:dyDescent="0.25">
      <c r="B2110">
        <v>21.09</v>
      </c>
      <c r="C2110">
        <v>4.3938439999999996</v>
      </c>
    </row>
    <row r="2111" spans="2:3" x14ac:dyDescent="0.25">
      <c r="B2111">
        <v>21.1</v>
      </c>
      <c r="C2111">
        <v>4.39445</v>
      </c>
    </row>
    <row r="2112" spans="2:3" x14ac:dyDescent="0.25">
      <c r="B2112">
        <v>21.11</v>
      </c>
      <c r="C2112">
        <v>4.3950550000000002</v>
      </c>
    </row>
    <row r="2113" spans="2:3" x14ac:dyDescent="0.25">
      <c r="B2113">
        <v>21.12</v>
      </c>
      <c r="C2113">
        <v>4.3956600000000003</v>
      </c>
    </row>
    <row r="2114" spans="2:3" x14ac:dyDescent="0.25">
      <c r="B2114">
        <v>21.13</v>
      </c>
      <c r="C2114">
        <v>4.3962649999999996</v>
      </c>
    </row>
    <row r="2115" spans="2:3" x14ac:dyDescent="0.25">
      <c r="B2115">
        <v>21.14</v>
      </c>
      <c r="C2115">
        <v>4.3968680000000004</v>
      </c>
    </row>
    <row r="2116" spans="2:3" x14ac:dyDescent="0.25">
      <c r="B2116">
        <v>21.15</v>
      </c>
      <c r="C2116">
        <v>4.3974710000000004</v>
      </c>
    </row>
    <row r="2117" spans="2:3" x14ac:dyDescent="0.25">
      <c r="B2117">
        <v>21.16</v>
      </c>
      <c r="C2117">
        <v>4.3980740000000003</v>
      </c>
    </row>
    <row r="2118" spans="2:3" x14ac:dyDescent="0.25">
      <c r="B2118">
        <v>21.17</v>
      </c>
      <c r="C2118">
        <v>4.398676</v>
      </c>
    </row>
    <row r="2119" spans="2:3" x14ac:dyDescent="0.25">
      <c r="B2119">
        <v>21.18</v>
      </c>
      <c r="C2119">
        <v>4.3992769999999997</v>
      </c>
    </row>
    <row r="2120" spans="2:3" x14ac:dyDescent="0.25">
      <c r="B2120">
        <v>21.19</v>
      </c>
      <c r="C2120">
        <v>4.3998780000000002</v>
      </c>
    </row>
    <row r="2121" spans="2:3" x14ac:dyDescent="0.25">
      <c r="B2121">
        <v>21.2</v>
      </c>
      <c r="C2121">
        <v>4.4004779999999997</v>
      </c>
    </row>
    <row r="2122" spans="2:3" x14ac:dyDescent="0.25">
      <c r="B2122">
        <v>21.21</v>
      </c>
      <c r="C2122">
        <v>4.401078</v>
      </c>
    </row>
    <row r="2123" spans="2:3" x14ac:dyDescent="0.25">
      <c r="B2123">
        <v>21.22</v>
      </c>
      <c r="C2123">
        <v>4.4016770000000003</v>
      </c>
    </row>
    <row r="2124" spans="2:3" x14ac:dyDescent="0.25">
      <c r="B2124">
        <v>21.23</v>
      </c>
      <c r="C2124">
        <v>4.4022750000000004</v>
      </c>
    </row>
    <row r="2125" spans="2:3" x14ac:dyDescent="0.25">
      <c r="B2125">
        <v>21.24</v>
      </c>
      <c r="C2125">
        <v>4.4028729999999996</v>
      </c>
    </row>
    <row r="2126" spans="2:3" x14ac:dyDescent="0.25">
      <c r="B2126">
        <v>21.25</v>
      </c>
      <c r="C2126">
        <v>4.4034700000000004</v>
      </c>
    </row>
    <row r="2127" spans="2:3" x14ac:dyDescent="0.25">
      <c r="B2127">
        <v>21.26</v>
      </c>
      <c r="C2127">
        <v>4.4040660000000003</v>
      </c>
    </row>
    <row r="2128" spans="2:3" x14ac:dyDescent="0.25">
      <c r="B2128">
        <v>21.27</v>
      </c>
      <c r="C2128">
        <v>4.4046620000000001</v>
      </c>
    </row>
    <row r="2129" spans="2:3" x14ac:dyDescent="0.25">
      <c r="B2129">
        <v>21.28</v>
      </c>
      <c r="C2129">
        <v>4.4052579999999999</v>
      </c>
    </row>
    <row r="2130" spans="2:3" x14ac:dyDescent="0.25">
      <c r="B2130">
        <v>21.29</v>
      </c>
      <c r="C2130">
        <v>4.4058520000000003</v>
      </c>
    </row>
    <row r="2131" spans="2:3" x14ac:dyDescent="0.25">
      <c r="B2131">
        <v>21.3</v>
      </c>
      <c r="C2131">
        <v>4.4064459999999999</v>
      </c>
    </row>
    <row r="2132" spans="2:3" x14ac:dyDescent="0.25">
      <c r="B2132">
        <v>21.31</v>
      </c>
      <c r="C2132">
        <v>4.4070400000000003</v>
      </c>
    </row>
    <row r="2133" spans="2:3" x14ac:dyDescent="0.25">
      <c r="B2133">
        <v>21.32</v>
      </c>
      <c r="C2133">
        <v>4.4076329999999997</v>
      </c>
    </row>
    <row r="2134" spans="2:3" x14ac:dyDescent="0.25">
      <c r="B2134">
        <v>21.33</v>
      </c>
      <c r="C2134">
        <v>4.4082249999999998</v>
      </c>
    </row>
    <row r="2135" spans="2:3" x14ac:dyDescent="0.25">
      <c r="B2135">
        <v>21.34</v>
      </c>
      <c r="C2135">
        <v>4.408817</v>
      </c>
    </row>
    <row r="2136" spans="2:3" x14ac:dyDescent="0.25">
      <c r="B2136">
        <v>21.35</v>
      </c>
      <c r="C2136">
        <v>4.409408</v>
      </c>
    </row>
    <row r="2137" spans="2:3" x14ac:dyDescent="0.25">
      <c r="B2137">
        <v>21.36</v>
      </c>
      <c r="C2137">
        <v>4.409999</v>
      </c>
    </row>
    <row r="2138" spans="2:3" x14ac:dyDescent="0.25">
      <c r="B2138">
        <v>21.37</v>
      </c>
      <c r="C2138">
        <v>4.4105889999999999</v>
      </c>
    </row>
    <row r="2139" spans="2:3" x14ac:dyDescent="0.25">
      <c r="B2139">
        <v>21.38</v>
      </c>
      <c r="C2139">
        <v>4.4111779999999996</v>
      </c>
    </row>
    <row r="2140" spans="2:3" x14ac:dyDescent="0.25">
      <c r="B2140">
        <v>21.39</v>
      </c>
      <c r="C2140">
        <v>4.4117670000000002</v>
      </c>
    </row>
    <row r="2141" spans="2:3" x14ac:dyDescent="0.25">
      <c r="B2141">
        <v>21.4</v>
      </c>
      <c r="C2141">
        <v>4.4123549999999998</v>
      </c>
    </row>
    <row r="2142" spans="2:3" x14ac:dyDescent="0.25">
      <c r="B2142">
        <v>21.41</v>
      </c>
      <c r="C2142">
        <v>4.4129430000000003</v>
      </c>
    </row>
    <row r="2143" spans="2:3" x14ac:dyDescent="0.25">
      <c r="B2143">
        <v>21.42</v>
      </c>
      <c r="C2143">
        <v>4.4135299999999997</v>
      </c>
    </row>
    <row r="2144" spans="2:3" x14ac:dyDescent="0.25">
      <c r="B2144">
        <v>21.43</v>
      </c>
      <c r="C2144">
        <v>4.4141159999999999</v>
      </c>
    </row>
    <row r="2145" spans="2:3" x14ac:dyDescent="0.25">
      <c r="B2145">
        <v>21.44</v>
      </c>
      <c r="C2145">
        <v>4.4147020000000001</v>
      </c>
    </row>
    <row r="2146" spans="2:3" x14ac:dyDescent="0.25">
      <c r="B2146">
        <v>21.45</v>
      </c>
      <c r="C2146">
        <v>4.4152880000000003</v>
      </c>
    </row>
    <row r="2147" spans="2:3" x14ac:dyDescent="0.25">
      <c r="B2147">
        <v>21.46</v>
      </c>
      <c r="C2147">
        <v>4.4158720000000002</v>
      </c>
    </row>
    <row r="2148" spans="2:3" x14ac:dyDescent="0.25">
      <c r="B2148">
        <v>21.47</v>
      </c>
      <c r="C2148">
        <v>4.4164570000000003</v>
      </c>
    </row>
    <row r="2149" spans="2:3" x14ac:dyDescent="0.25">
      <c r="B2149">
        <v>21.48</v>
      </c>
      <c r="C2149">
        <v>4.4170400000000001</v>
      </c>
    </row>
    <row r="2150" spans="2:3" x14ac:dyDescent="0.25">
      <c r="B2150">
        <v>21.49</v>
      </c>
      <c r="C2150">
        <v>4.4176229999999999</v>
      </c>
    </row>
    <row r="2151" spans="2:3" x14ac:dyDescent="0.25">
      <c r="B2151">
        <v>21.5</v>
      </c>
      <c r="C2151">
        <v>4.4182050000000004</v>
      </c>
    </row>
    <row r="2152" spans="2:3" x14ac:dyDescent="0.25">
      <c r="B2152">
        <v>21.51</v>
      </c>
      <c r="C2152">
        <v>4.418787</v>
      </c>
    </row>
    <row r="2153" spans="2:3" x14ac:dyDescent="0.25">
      <c r="B2153">
        <v>21.52</v>
      </c>
      <c r="C2153">
        <v>4.4193680000000004</v>
      </c>
    </row>
    <row r="2154" spans="2:3" x14ac:dyDescent="0.25">
      <c r="B2154">
        <v>21.53</v>
      </c>
      <c r="C2154">
        <v>4.4199489999999999</v>
      </c>
    </row>
    <row r="2155" spans="2:3" x14ac:dyDescent="0.25">
      <c r="B2155">
        <v>21.54</v>
      </c>
      <c r="C2155">
        <v>4.4205290000000002</v>
      </c>
    </row>
    <row r="2156" spans="2:3" x14ac:dyDescent="0.25">
      <c r="B2156">
        <v>21.55</v>
      </c>
      <c r="C2156">
        <v>4.4211090000000004</v>
      </c>
    </row>
    <row r="2157" spans="2:3" x14ac:dyDescent="0.25">
      <c r="B2157">
        <v>21.56</v>
      </c>
      <c r="C2157">
        <v>4.4216870000000004</v>
      </c>
    </row>
    <row r="2158" spans="2:3" x14ac:dyDescent="0.25">
      <c r="B2158">
        <v>21.57</v>
      </c>
      <c r="C2158">
        <v>4.4222659999999996</v>
      </c>
    </row>
    <row r="2159" spans="2:3" x14ac:dyDescent="0.25">
      <c r="B2159">
        <v>21.58</v>
      </c>
      <c r="C2159">
        <v>4.4228430000000003</v>
      </c>
    </row>
    <row r="2160" spans="2:3" x14ac:dyDescent="0.25">
      <c r="B2160">
        <v>21.59</v>
      </c>
      <c r="C2160">
        <v>4.4234210000000003</v>
      </c>
    </row>
    <row r="2161" spans="2:3" x14ac:dyDescent="0.25">
      <c r="B2161">
        <v>21.6</v>
      </c>
      <c r="C2161">
        <v>4.423997</v>
      </c>
    </row>
    <row r="2162" spans="2:3" x14ac:dyDescent="0.25">
      <c r="B2162">
        <v>21.61</v>
      </c>
      <c r="C2162">
        <v>4.4245729999999996</v>
      </c>
    </row>
    <row r="2163" spans="2:3" x14ac:dyDescent="0.25">
      <c r="B2163">
        <v>21.62</v>
      </c>
      <c r="C2163">
        <v>4.4251490000000002</v>
      </c>
    </row>
    <row r="2164" spans="2:3" x14ac:dyDescent="0.25">
      <c r="B2164">
        <v>21.63</v>
      </c>
      <c r="C2164">
        <v>4.4257239999999998</v>
      </c>
    </row>
    <row r="2165" spans="2:3" x14ac:dyDescent="0.25">
      <c r="B2165">
        <v>21.64</v>
      </c>
      <c r="C2165">
        <v>4.4262980000000001</v>
      </c>
    </row>
    <row r="2166" spans="2:3" x14ac:dyDescent="0.25">
      <c r="B2166">
        <v>21.65</v>
      </c>
      <c r="C2166">
        <v>4.4268710000000002</v>
      </c>
    </row>
    <row r="2167" spans="2:3" x14ac:dyDescent="0.25">
      <c r="B2167">
        <v>21.66</v>
      </c>
      <c r="C2167">
        <v>4.4274449999999996</v>
      </c>
    </row>
    <row r="2168" spans="2:3" x14ac:dyDescent="0.25">
      <c r="B2168">
        <v>21.67</v>
      </c>
      <c r="C2168">
        <v>4.4280169999999996</v>
      </c>
    </row>
    <row r="2169" spans="2:3" x14ac:dyDescent="0.25">
      <c r="B2169">
        <v>21.68</v>
      </c>
      <c r="C2169">
        <v>4.4285889999999997</v>
      </c>
    </row>
    <row r="2170" spans="2:3" x14ac:dyDescent="0.25">
      <c r="B2170">
        <v>21.69</v>
      </c>
      <c r="C2170">
        <v>4.4291609999999997</v>
      </c>
    </row>
    <row r="2171" spans="2:3" x14ac:dyDescent="0.25">
      <c r="B2171">
        <v>21.7</v>
      </c>
      <c r="C2171">
        <v>4.4297310000000003</v>
      </c>
    </row>
    <row r="2172" spans="2:3" x14ac:dyDescent="0.25">
      <c r="B2172">
        <v>21.71</v>
      </c>
      <c r="C2172">
        <v>4.4303020000000002</v>
      </c>
    </row>
    <row r="2173" spans="2:3" x14ac:dyDescent="0.25">
      <c r="B2173">
        <v>21.72</v>
      </c>
      <c r="C2173">
        <v>4.4308709999999998</v>
      </c>
    </row>
    <row r="2174" spans="2:3" x14ac:dyDescent="0.25">
      <c r="B2174">
        <v>21.73</v>
      </c>
      <c r="C2174">
        <v>4.4314410000000004</v>
      </c>
    </row>
    <row r="2175" spans="2:3" x14ac:dyDescent="0.25">
      <c r="B2175">
        <v>21.74</v>
      </c>
      <c r="C2175">
        <v>4.4320089999999999</v>
      </c>
    </row>
    <row r="2176" spans="2:3" x14ac:dyDescent="0.25">
      <c r="B2176">
        <v>21.75</v>
      </c>
      <c r="C2176">
        <v>4.4325770000000002</v>
      </c>
    </row>
    <row r="2177" spans="2:3" x14ac:dyDescent="0.25">
      <c r="B2177">
        <v>21.76</v>
      </c>
      <c r="C2177">
        <v>4.4331440000000004</v>
      </c>
    </row>
    <row r="2178" spans="2:3" x14ac:dyDescent="0.25">
      <c r="B2178">
        <v>21.77</v>
      </c>
      <c r="C2178">
        <v>4.4337109999999997</v>
      </c>
    </row>
    <row r="2179" spans="2:3" x14ac:dyDescent="0.25">
      <c r="B2179">
        <v>21.78</v>
      </c>
      <c r="C2179">
        <v>4.4342779999999999</v>
      </c>
    </row>
    <row r="2180" spans="2:3" x14ac:dyDescent="0.25">
      <c r="B2180">
        <v>21.79</v>
      </c>
      <c r="C2180">
        <v>4.4348429999999999</v>
      </c>
    </row>
    <row r="2181" spans="2:3" x14ac:dyDescent="0.25">
      <c r="B2181">
        <v>21.8</v>
      </c>
      <c r="C2181">
        <v>4.4354079999999998</v>
      </c>
    </row>
    <row r="2182" spans="2:3" x14ac:dyDescent="0.25">
      <c r="B2182">
        <v>21.81</v>
      </c>
      <c r="C2182">
        <v>4.4359729999999997</v>
      </c>
    </row>
    <row r="2183" spans="2:3" x14ac:dyDescent="0.25">
      <c r="B2183">
        <v>21.82</v>
      </c>
      <c r="C2183">
        <v>4.4365370000000004</v>
      </c>
    </row>
    <row r="2184" spans="2:3" x14ac:dyDescent="0.25">
      <c r="B2184">
        <v>21.83</v>
      </c>
      <c r="C2184">
        <v>4.4371010000000002</v>
      </c>
    </row>
    <row r="2185" spans="2:3" x14ac:dyDescent="0.25">
      <c r="B2185">
        <v>21.84</v>
      </c>
      <c r="C2185">
        <v>4.4376629999999997</v>
      </c>
    </row>
    <row r="2186" spans="2:3" x14ac:dyDescent="0.25">
      <c r="B2186">
        <v>21.85</v>
      </c>
      <c r="C2186">
        <v>4.4382260000000002</v>
      </c>
    </row>
    <row r="2187" spans="2:3" x14ac:dyDescent="0.25">
      <c r="B2187">
        <v>21.86</v>
      </c>
      <c r="C2187">
        <v>4.4387879999999997</v>
      </c>
    </row>
    <row r="2188" spans="2:3" x14ac:dyDescent="0.25">
      <c r="B2188">
        <v>21.87</v>
      </c>
      <c r="C2188">
        <v>4.439349</v>
      </c>
    </row>
    <row r="2189" spans="2:3" x14ac:dyDescent="0.25">
      <c r="B2189">
        <v>21.88</v>
      </c>
      <c r="C2189">
        <v>4.4399090000000001</v>
      </c>
    </row>
    <row r="2190" spans="2:3" x14ac:dyDescent="0.25">
      <c r="B2190">
        <v>21.89</v>
      </c>
      <c r="C2190">
        <v>4.4404700000000004</v>
      </c>
    </row>
    <row r="2191" spans="2:3" x14ac:dyDescent="0.25">
      <c r="B2191">
        <v>21.9</v>
      </c>
      <c r="C2191">
        <v>4.4410290000000003</v>
      </c>
    </row>
    <row r="2192" spans="2:3" x14ac:dyDescent="0.25">
      <c r="B2192">
        <v>21.91</v>
      </c>
      <c r="C2192">
        <v>4.4415880000000003</v>
      </c>
    </row>
    <row r="2193" spans="2:3" x14ac:dyDescent="0.25">
      <c r="B2193">
        <v>21.92</v>
      </c>
      <c r="C2193">
        <v>4.4421460000000002</v>
      </c>
    </row>
    <row r="2194" spans="2:3" x14ac:dyDescent="0.25">
      <c r="B2194">
        <v>21.93</v>
      </c>
      <c r="C2194">
        <v>4.442704</v>
      </c>
    </row>
    <row r="2195" spans="2:3" x14ac:dyDescent="0.25">
      <c r="B2195">
        <v>21.94</v>
      </c>
      <c r="C2195">
        <v>4.4432619999999998</v>
      </c>
    </row>
    <row r="2196" spans="2:3" x14ac:dyDescent="0.25">
      <c r="B2196">
        <v>21.95</v>
      </c>
      <c r="C2196">
        <v>4.4438180000000003</v>
      </c>
    </row>
    <row r="2197" spans="2:3" x14ac:dyDescent="0.25">
      <c r="B2197">
        <v>21.96</v>
      </c>
      <c r="C2197">
        <v>4.444375</v>
      </c>
    </row>
    <row r="2198" spans="2:3" x14ac:dyDescent="0.25">
      <c r="B2198">
        <v>21.97</v>
      </c>
      <c r="C2198">
        <v>4.4449300000000003</v>
      </c>
    </row>
    <row r="2199" spans="2:3" x14ac:dyDescent="0.25">
      <c r="B2199">
        <v>21.98</v>
      </c>
      <c r="C2199">
        <v>4.4454849999999997</v>
      </c>
    </row>
    <row r="2200" spans="2:3" x14ac:dyDescent="0.25">
      <c r="B2200">
        <v>21.99</v>
      </c>
      <c r="C2200">
        <v>4.44604</v>
      </c>
    </row>
    <row r="2201" spans="2:3" x14ac:dyDescent="0.25">
      <c r="B2201">
        <v>22</v>
      </c>
      <c r="C2201">
        <v>4.4465940000000002</v>
      </c>
    </row>
    <row r="2202" spans="2:3" x14ac:dyDescent="0.25">
      <c r="B2202">
        <v>22.01</v>
      </c>
      <c r="C2202">
        <v>4.4471470000000002</v>
      </c>
    </row>
    <row r="2203" spans="2:3" x14ac:dyDescent="0.25">
      <c r="B2203">
        <v>22.02</v>
      </c>
      <c r="C2203">
        <v>4.4477000000000002</v>
      </c>
    </row>
    <row r="2204" spans="2:3" x14ac:dyDescent="0.25">
      <c r="B2204">
        <v>22.03</v>
      </c>
      <c r="C2204">
        <v>4.4482520000000001</v>
      </c>
    </row>
    <row r="2205" spans="2:3" x14ac:dyDescent="0.25">
      <c r="B2205">
        <v>22.04</v>
      </c>
      <c r="C2205">
        <v>4.448804</v>
      </c>
    </row>
    <row r="2206" spans="2:3" x14ac:dyDescent="0.25">
      <c r="B2206">
        <v>22.05</v>
      </c>
      <c r="C2206">
        <v>4.4493549999999997</v>
      </c>
    </row>
    <row r="2207" spans="2:3" x14ac:dyDescent="0.25">
      <c r="B2207">
        <v>22.06</v>
      </c>
      <c r="C2207">
        <v>4.4499060000000004</v>
      </c>
    </row>
    <row r="2208" spans="2:3" x14ac:dyDescent="0.25">
      <c r="B2208">
        <v>22.07</v>
      </c>
      <c r="C2208">
        <v>4.450456</v>
      </c>
    </row>
    <row r="2209" spans="2:3" x14ac:dyDescent="0.25">
      <c r="B2209">
        <v>22.08</v>
      </c>
      <c r="C2209">
        <v>4.4510050000000003</v>
      </c>
    </row>
    <row r="2210" spans="2:3" x14ac:dyDescent="0.25">
      <c r="B2210">
        <v>22.09</v>
      </c>
      <c r="C2210">
        <v>4.4515539999999998</v>
      </c>
    </row>
    <row r="2211" spans="2:3" x14ac:dyDescent="0.25">
      <c r="B2211">
        <v>22.1</v>
      </c>
      <c r="C2211">
        <v>4.4521030000000001</v>
      </c>
    </row>
    <row r="2212" spans="2:3" x14ac:dyDescent="0.25">
      <c r="B2212">
        <v>22.11</v>
      </c>
      <c r="C2212">
        <v>4.4526510000000004</v>
      </c>
    </row>
    <row r="2213" spans="2:3" x14ac:dyDescent="0.25">
      <c r="B2213">
        <v>22.12</v>
      </c>
      <c r="C2213">
        <v>4.4531980000000004</v>
      </c>
    </row>
    <row r="2214" spans="2:3" x14ac:dyDescent="0.25">
      <c r="B2214">
        <v>22.13</v>
      </c>
      <c r="C2214">
        <v>4.4537449999999996</v>
      </c>
    </row>
    <row r="2215" spans="2:3" x14ac:dyDescent="0.25">
      <c r="B2215">
        <v>22.14</v>
      </c>
      <c r="C2215">
        <v>4.4542909999999996</v>
      </c>
    </row>
    <row r="2216" spans="2:3" x14ac:dyDescent="0.25">
      <c r="B2216">
        <v>22.15</v>
      </c>
      <c r="C2216">
        <v>4.4548370000000004</v>
      </c>
    </row>
    <row r="2217" spans="2:3" x14ac:dyDescent="0.25">
      <c r="B2217">
        <v>22.16</v>
      </c>
      <c r="C2217">
        <v>4.4553820000000002</v>
      </c>
    </row>
    <row r="2218" spans="2:3" x14ac:dyDescent="0.25">
      <c r="B2218">
        <v>22.17</v>
      </c>
      <c r="C2218">
        <v>4.455927</v>
      </c>
    </row>
    <row r="2219" spans="2:3" x14ac:dyDescent="0.25">
      <c r="B2219">
        <v>22.18</v>
      </c>
      <c r="C2219">
        <v>4.4564709999999996</v>
      </c>
    </row>
    <row r="2220" spans="2:3" x14ac:dyDescent="0.25">
      <c r="B2220">
        <v>22.19</v>
      </c>
      <c r="C2220">
        <v>4.457014</v>
      </c>
    </row>
    <row r="2221" spans="2:3" x14ac:dyDescent="0.25">
      <c r="B2221">
        <v>22.2</v>
      </c>
      <c r="C2221">
        <v>4.4575570000000004</v>
      </c>
    </row>
    <row r="2222" spans="2:3" x14ac:dyDescent="0.25">
      <c r="B2222">
        <v>22.21</v>
      </c>
      <c r="C2222">
        <v>4.4581</v>
      </c>
    </row>
    <row r="2223" spans="2:3" x14ac:dyDescent="0.25">
      <c r="B2223">
        <v>22.22</v>
      </c>
      <c r="C2223">
        <v>4.4586420000000002</v>
      </c>
    </row>
    <row r="2224" spans="2:3" x14ac:dyDescent="0.25">
      <c r="B2224">
        <v>22.23</v>
      </c>
      <c r="C2224">
        <v>4.4591830000000003</v>
      </c>
    </row>
    <row r="2225" spans="2:3" x14ac:dyDescent="0.25">
      <c r="B2225">
        <v>22.24</v>
      </c>
      <c r="C2225">
        <v>4.4597239999999996</v>
      </c>
    </row>
    <row r="2226" spans="2:3" x14ac:dyDescent="0.25">
      <c r="B2226">
        <v>22.25</v>
      </c>
      <c r="C2226">
        <v>4.4602639999999996</v>
      </c>
    </row>
    <row r="2227" spans="2:3" x14ac:dyDescent="0.25">
      <c r="B2227">
        <v>22.26</v>
      </c>
      <c r="C2227">
        <v>4.4608040000000004</v>
      </c>
    </row>
    <row r="2228" spans="2:3" x14ac:dyDescent="0.25">
      <c r="B2228">
        <v>22.27</v>
      </c>
      <c r="C2228">
        <v>4.4613430000000003</v>
      </c>
    </row>
    <row r="2229" spans="2:3" x14ac:dyDescent="0.25">
      <c r="B2229">
        <v>22.28</v>
      </c>
      <c r="C2229">
        <v>4.4618820000000001</v>
      </c>
    </row>
    <row r="2230" spans="2:3" x14ac:dyDescent="0.25">
      <c r="B2230">
        <v>22.29</v>
      </c>
      <c r="C2230">
        <v>4.4624199999999998</v>
      </c>
    </row>
    <row r="2231" spans="2:3" x14ac:dyDescent="0.25">
      <c r="B2231">
        <v>22.3</v>
      </c>
      <c r="C2231">
        <v>4.4629570000000003</v>
      </c>
    </row>
    <row r="2232" spans="2:3" x14ac:dyDescent="0.25">
      <c r="B2232">
        <v>22.31</v>
      </c>
      <c r="C2232">
        <v>4.4634939999999999</v>
      </c>
    </row>
    <row r="2233" spans="2:3" x14ac:dyDescent="0.25">
      <c r="B2233">
        <v>22.32</v>
      </c>
      <c r="C2233">
        <v>4.4640310000000003</v>
      </c>
    </row>
    <row r="2234" spans="2:3" x14ac:dyDescent="0.25">
      <c r="B2234">
        <v>22.33</v>
      </c>
      <c r="C2234">
        <v>4.4645669999999997</v>
      </c>
    </row>
    <row r="2235" spans="2:3" x14ac:dyDescent="0.25">
      <c r="B2235">
        <v>22.34</v>
      </c>
      <c r="C2235">
        <v>4.4651019999999999</v>
      </c>
    </row>
    <row r="2236" spans="2:3" x14ac:dyDescent="0.25">
      <c r="B2236">
        <v>22.35</v>
      </c>
      <c r="C2236">
        <v>4.4656370000000001</v>
      </c>
    </row>
    <row r="2237" spans="2:3" x14ac:dyDescent="0.25">
      <c r="B2237">
        <v>22.36</v>
      </c>
      <c r="C2237">
        <v>4.4661720000000003</v>
      </c>
    </row>
    <row r="2238" spans="2:3" x14ac:dyDescent="0.25">
      <c r="B2238">
        <v>22.37</v>
      </c>
      <c r="C2238">
        <v>4.4667050000000001</v>
      </c>
    </row>
    <row r="2239" spans="2:3" x14ac:dyDescent="0.25">
      <c r="B2239">
        <v>22.38</v>
      </c>
      <c r="C2239">
        <v>4.4672390000000002</v>
      </c>
    </row>
    <row r="2240" spans="2:3" x14ac:dyDescent="0.25">
      <c r="B2240">
        <v>22.39</v>
      </c>
      <c r="C2240">
        <v>4.4677709999999999</v>
      </c>
    </row>
    <row r="2241" spans="2:3" x14ac:dyDescent="0.25">
      <c r="B2241">
        <v>22.4</v>
      </c>
      <c r="C2241">
        <v>4.4683039999999998</v>
      </c>
    </row>
    <row r="2242" spans="2:3" x14ac:dyDescent="0.25">
      <c r="B2242">
        <v>22.41</v>
      </c>
      <c r="C2242">
        <v>4.4688350000000003</v>
      </c>
    </row>
    <row r="2243" spans="2:3" x14ac:dyDescent="0.25">
      <c r="B2243">
        <v>22.42</v>
      </c>
      <c r="C2243">
        <v>4.4693670000000001</v>
      </c>
    </row>
    <row r="2244" spans="2:3" x14ac:dyDescent="0.25">
      <c r="B2244">
        <v>22.43</v>
      </c>
      <c r="C2244">
        <v>4.4698969999999996</v>
      </c>
    </row>
    <row r="2245" spans="2:3" x14ac:dyDescent="0.25">
      <c r="B2245">
        <v>22.44</v>
      </c>
      <c r="C2245">
        <v>4.4704269999999999</v>
      </c>
    </row>
    <row r="2246" spans="2:3" x14ac:dyDescent="0.25">
      <c r="B2246">
        <v>22.45</v>
      </c>
      <c r="C2246">
        <v>4.4709570000000003</v>
      </c>
    </row>
    <row r="2247" spans="2:3" x14ac:dyDescent="0.25">
      <c r="B2247">
        <v>22.46</v>
      </c>
      <c r="C2247">
        <v>4.4714859999999996</v>
      </c>
    </row>
    <row r="2248" spans="2:3" x14ac:dyDescent="0.25">
      <c r="B2248">
        <v>22.47</v>
      </c>
      <c r="C2248">
        <v>4.4720139999999997</v>
      </c>
    </row>
    <row r="2249" spans="2:3" x14ac:dyDescent="0.25">
      <c r="B2249">
        <v>22.48</v>
      </c>
      <c r="C2249">
        <v>4.4725419999999998</v>
      </c>
    </row>
    <row r="2250" spans="2:3" x14ac:dyDescent="0.25">
      <c r="B2250">
        <v>22.49</v>
      </c>
      <c r="C2250">
        <v>4.4730699999999999</v>
      </c>
    </row>
    <row r="2251" spans="2:3" x14ac:dyDescent="0.25">
      <c r="B2251">
        <v>22.5</v>
      </c>
      <c r="C2251">
        <v>4.4735969999999998</v>
      </c>
    </row>
    <row r="2252" spans="2:3" x14ac:dyDescent="0.25">
      <c r="B2252">
        <v>22.51</v>
      </c>
      <c r="C2252">
        <v>4.4741229999999996</v>
      </c>
    </row>
    <row r="2253" spans="2:3" x14ac:dyDescent="0.25">
      <c r="B2253">
        <v>22.52</v>
      </c>
      <c r="C2253">
        <v>4.4746490000000003</v>
      </c>
    </row>
    <row r="2254" spans="2:3" x14ac:dyDescent="0.25">
      <c r="B2254">
        <v>22.53</v>
      </c>
      <c r="C2254">
        <v>4.475174</v>
      </c>
    </row>
    <row r="2255" spans="2:3" x14ac:dyDescent="0.25">
      <c r="B2255">
        <v>22.54</v>
      </c>
      <c r="C2255">
        <v>4.4756989999999996</v>
      </c>
    </row>
    <row r="2256" spans="2:3" x14ac:dyDescent="0.25">
      <c r="B2256">
        <v>22.55</v>
      </c>
      <c r="C2256">
        <v>4.4762240000000002</v>
      </c>
    </row>
    <row r="2257" spans="2:3" x14ac:dyDescent="0.25">
      <c r="B2257">
        <v>22.56</v>
      </c>
      <c r="C2257">
        <v>4.4767469999999996</v>
      </c>
    </row>
    <row r="2258" spans="2:3" x14ac:dyDescent="0.25">
      <c r="B2258">
        <v>22.57</v>
      </c>
      <c r="C2258">
        <v>4.477271</v>
      </c>
    </row>
    <row r="2259" spans="2:3" x14ac:dyDescent="0.25">
      <c r="B2259">
        <v>22.58</v>
      </c>
      <c r="C2259">
        <v>4.4777930000000001</v>
      </c>
    </row>
    <row r="2260" spans="2:3" x14ac:dyDescent="0.25">
      <c r="B2260">
        <v>22.59</v>
      </c>
      <c r="C2260">
        <v>4.4783160000000004</v>
      </c>
    </row>
    <row r="2261" spans="2:3" x14ac:dyDescent="0.25">
      <c r="B2261">
        <v>22.6</v>
      </c>
      <c r="C2261">
        <v>4.4788370000000004</v>
      </c>
    </row>
    <row r="2262" spans="2:3" x14ac:dyDescent="0.25">
      <c r="B2262">
        <v>22.61</v>
      </c>
      <c r="C2262">
        <v>4.4793580000000004</v>
      </c>
    </row>
    <row r="2263" spans="2:3" x14ac:dyDescent="0.25">
      <c r="B2263">
        <v>22.62</v>
      </c>
      <c r="C2263">
        <v>4.4798790000000004</v>
      </c>
    </row>
    <row r="2264" spans="2:3" x14ac:dyDescent="0.25">
      <c r="B2264">
        <v>22.63</v>
      </c>
      <c r="C2264">
        <v>4.4803990000000002</v>
      </c>
    </row>
    <row r="2265" spans="2:3" x14ac:dyDescent="0.25">
      <c r="B2265">
        <v>22.64</v>
      </c>
      <c r="C2265">
        <v>4.4809190000000001</v>
      </c>
    </row>
    <row r="2266" spans="2:3" x14ac:dyDescent="0.25">
      <c r="B2266">
        <v>22.65</v>
      </c>
      <c r="C2266">
        <v>4.4814379999999998</v>
      </c>
    </row>
    <row r="2267" spans="2:3" x14ac:dyDescent="0.25">
      <c r="B2267">
        <v>22.66</v>
      </c>
      <c r="C2267">
        <v>4.4819560000000003</v>
      </c>
    </row>
    <row r="2268" spans="2:3" x14ac:dyDescent="0.25">
      <c r="B2268">
        <v>22.67</v>
      </c>
      <c r="C2268">
        <v>4.4824739999999998</v>
      </c>
    </row>
    <row r="2269" spans="2:3" x14ac:dyDescent="0.25">
      <c r="B2269">
        <v>22.68</v>
      </c>
      <c r="C2269">
        <v>4.4829920000000003</v>
      </c>
    </row>
    <row r="2270" spans="2:3" x14ac:dyDescent="0.25">
      <c r="B2270">
        <v>22.69</v>
      </c>
      <c r="C2270">
        <v>4.4835089999999997</v>
      </c>
    </row>
    <row r="2271" spans="2:3" x14ac:dyDescent="0.25">
      <c r="B2271">
        <v>22.7</v>
      </c>
      <c r="C2271">
        <v>4.4840249999999999</v>
      </c>
    </row>
    <row r="2272" spans="2:3" x14ac:dyDescent="0.25">
      <c r="B2272">
        <v>22.71</v>
      </c>
      <c r="C2272">
        <v>4.4845410000000001</v>
      </c>
    </row>
    <row r="2273" spans="2:3" x14ac:dyDescent="0.25">
      <c r="B2273">
        <v>22.72</v>
      </c>
      <c r="C2273">
        <v>4.4850570000000003</v>
      </c>
    </row>
    <row r="2274" spans="2:3" x14ac:dyDescent="0.25">
      <c r="B2274">
        <v>22.73</v>
      </c>
      <c r="C2274">
        <v>4.4855720000000003</v>
      </c>
    </row>
    <row r="2275" spans="2:3" x14ac:dyDescent="0.25">
      <c r="B2275">
        <v>22.74</v>
      </c>
      <c r="C2275">
        <v>4.4860860000000002</v>
      </c>
    </row>
    <row r="2276" spans="2:3" x14ac:dyDescent="0.25">
      <c r="B2276">
        <v>22.75</v>
      </c>
      <c r="C2276">
        <v>4.4866000000000001</v>
      </c>
    </row>
    <row r="2277" spans="2:3" x14ac:dyDescent="0.25">
      <c r="B2277">
        <v>22.76</v>
      </c>
      <c r="C2277">
        <v>4.487114</v>
      </c>
    </row>
    <row r="2278" spans="2:3" x14ac:dyDescent="0.25">
      <c r="B2278">
        <v>22.77</v>
      </c>
      <c r="C2278">
        <v>4.4876259999999997</v>
      </c>
    </row>
    <row r="2279" spans="2:3" x14ac:dyDescent="0.25">
      <c r="B2279">
        <v>22.78</v>
      </c>
      <c r="C2279">
        <v>4.4881390000000003</v>
      </c>
    </row>
    <row r="2280" spans="2:3" x14ac:dyDescent="0.25">
      <c r="B2280">
        <v>22.79</v>
      </c>
      <c r="C2280">
        <v>4.4886509999999999</v>
      </c>
    </row>
    <row r="2281" spans="2:3" x14ac:dyDescent="0.25">
      <c r="B2281">
        <v>22.8</v>
      </c>
      <c r="C2281">
        <v>4.4891620000000003</v>
      </c>
    </row>
    <row r="2282" spans="2:3" x14ac:dyDescent="0.25">
      <c r="B2282">
        <v>22.81</v>
      </c>
      <c r="C2282">
        <v>4.4896729999999998</v>
      </c>
    </row>
    <row r="2283" spans="2:3" x14ac:dyDescent="0.25">
      <c r="B2283">
        <v>22.82</v>
      </c>
      <c r="C2283">
        <v>4.490183</v>
      </c>
    </row>
    <row r="2284" spans="2:3" x14ac:dyDescent="0.25">
      <c r="B2284">
        <v>22.83</v>
      </c>
      <c r="C2284">
        <v>4.4906930000000003</v>
      </c>
    </row>
    <row r="2285" spans="2:3" x14ac:dyDescent="0.25">
      <c r="B2285">
        <v>22.84</v>
      </c>
      <c r="C2285">
        <v>4.4912020000000004</v>
      </c>
    </row>
    <row r="2286" spans="2:3" x14ac:dyDescent="0.25">
      <c r="B2286">
        <v>22.85</v>
      </c>
      <c r="C2286">
        <v>4.4917109999999996</v>
      </c>
    </row>
    <row r="2287" spans="2:3" x14ac:dyDescent="0.25">
      <c r="B2287">
        <v>22.86</v>
      </c>
      <c r="C2287">
        <v>4.4922190000000004</v>
      </c>
    </row>
    <row r="2288" spans="2:3" x14ac:dyDescent="0.25">
      <c r="B2288">
        <v>22.87</v>
      </c>
      <c r="C2288">
        <v>4.4927270000000004</v>
      </c>
    </row>
    <row r="2289" spans="2:3" x14ac:dyDescent="0.25">
      <c r="B2289">
        <v>22.88</v>
      </c>
      <c r="C2289">
        <v>4.4932340000000002</v>
      </c>
    </row>
    <row r="2290" spans="2:3" x14ac:dyDescent="0.25">
      <c r="B2290">
        <v>22.89</v>
      </c>
      <c r="C2290">
        <v>4.493741</v>
      </c>
    </row>
    <row r="2291" spans="2:3" x14ac:dyDescent="0.25">
      <c r="B2291">
        <v>22.9</v>
      </c>
      <c r="C2291">
        <v>4.4942469999999997</v>
      </c>
    </row>
    <row r="2292" spans="2:3" x14ac:dyDescent="0.25">
      <c r="B2292">
        <v>22.91</v>
      </c>
      <c r="C2292">
        <v>4.4947530000000002</v>
      </c>
    </row>
    <row r="2293" spans="2:3" x14ac:dyDescent="0.25">
      <c r="B2293">
        <v>22.92</v>
      </c>
      <c r="C2293">
        <v>4.4952579999999998</v>
      </c>
    </row>
    <row r="2294" spans="2:3" x14ac:dyDescent="0.25">
      <c r="B2294">
        <v>22.93</v>
      </c>
      <c r="C2294">
        <v>4.4957630000000002</v>
      </c>
    </row>
    <row r="2295" spans="2:3" x14ac:dyDescent="0.25">
      <c r="B2295">
        <v>22.94</v>
      </c>
      <c r="C2295">
        <v>4.4962669999999996</v>
      </c>
    </row>
    <row r="2296" spans="2:3" x14ac:dyDescent="0.25">
      <c r="B2296">
        <v>22.95</v>
      </c>
      <c r="C2296">
        <v>4.4967709999999999</v>
      </c>
    </row>
    <row r="2297" spans="2:3" x14ac:dyDescent="0.25">
      <c r="B2297">
        <v>22.96</v>
      </c>
      <c r="C2297">
        <v>4.497274</v>
      </c>
    </row>
    <row r="2298" spans="2:3" x14ac:dyDescent="0.25">
      <c r="B2298">
        <v>22.97</v>
      </c>
      <c r="C2298">
        <v>4.4977770000000001</v>
      </c>
    </row>
    <row r="2299" spans="2:3" x14ac:dyDescent="0.25">
      <c r="B2299">
        <v>22.98</v>
      </c>
      <c r="C2299">
        <v>4.4982790000000001</v>
      </c>
    </row>
    <row r="2300" spans="2:3" x14ac:dyDescent="0.25">
      <c r="B2300">
        <v>22.99</v>
      </c>
      <c r="C2300">
        <v>4.4987810000000001</v>
      </c>
    </row>
    <row r="2301" spans="2:3" x14ac:dyDescent="0.25">
      <c r="B2301">
        <v>23</v>
      </c>
      <c r="C2301">
        <v>4.499282</v>
      </c>
    </row>
    <row r="2302" spans="2:3" x14ac:dyDescent="0.25">
      <c r="B2302">
        <v>23.01</v>
      </c>
      <c r="C2302">
        <v>4.4997829999999999</v>
      </c>
    </row>
    <row r="2303" spans="2:3" x14ac:dyDescent="0.25">
      <c r="B2303">
        <v>23.02</v>
      </c>
      <c r="C2303">
        <v>4.5002829999999996</v>
      </c>
    </row>
    <row r="2304" spans="2:3" x14ac:dyDescent="0.25">
      <c r="B2304">
        <v>23.03</v>
      </c>
      <c r="C2304">
        <v>4.5007830000000002</v>
      </c>
    </row>
    <row r="2305" spans="2:3" x14ac:dyDescent="0.25">
      <c r="B2305">
        <v>23.04</v>
      </c>
      <c r="C2305">
        <v>4.5012819999999998</v>
      </c>
    </row>
    <row r="2306" spans="2:3" x14ac:dyDescent="0.25">
      <c r="B2306">
        <v>23.05</v>
      </c>
      <c r="C2306">
        <v>4.5017810000000003</v>
      </c>
    </row>
    <row r="2307" spans="2:3" x14ac:dyDescent="0.25">
      <c r="B2307">
        <v>23.06</v>
      </c>
      <c r="C2307">
        <v>4.5022789999999997</v>
      </c>
    </row>
    <row r="2308" spans="2:3" x14ac:dyDescent="0.25">
      <c r="B2308">
        <v>23.07</v>
      </c>
      <c r="C2308">
        <v>4.502777</v>
      </c>
    </row>
    <row r="2309" spans="2:3" x14ac:dyDescent="0.25">
      <c r="B2309">
        <v>23.08</v>
      </c>
      <c r="C2309">
        <v>4.5032740000000002</v>
      </c>
    </row>
    <row r="2310" spans="2:3" x14ac:dyDescent="0.25">
      <c r="B2310">
        <v>23.09</v>
      </c>
      <c r="C2310">
        <v>4.5037710000000004</v>
      </c>
    </row>
    <row r="2311" spans="2:3" x14ac:dyDescent="0.25">
      <c r="B2311">
        <v>23.1</v>
      </c>
      <c r="C2311">
        <v>4.5042669999999996</v>
      </c>
    </row>
    <row r="2312" spans="2:3" x14ac:dyDescent="0.25">
      <c r="B2312">
        <v>23.11</v>
      </c>
      <c r="C2312">
        <v>4.5047629999999996</v>
      </c>
    </row>
    <row r="2313" spans="2:3" x14ac:dyDescent="0.25">
      <c r="B2313">
        <v>23.12</v>
      </c>
      <c r="C2313">
        <v>4.5052580000000004</v>
      </c>
    </row>
    <row r="2314" spans="2:3" x14ac:dyDescent="0.25">
      <c r="B2314">
        <v>23.13</v>
      </c>
      <c r="C2314">
        <v>4.5057530000000003</v>
      </c>
    </row>
    <row r="2315" spans="2:3" x14ac:dyDescent="0.25">
      <c r="B2315">
        <v>23.14</v>
      </c>
      <c r="C2315">
        <v>4.5062470000000001</v>
      </c>
    </row>
    <row r="2316" spans="2:3" x14ac:dyDescent="0.25">
      <c r="B2316">
        <v>23.15</v>
      </c>
      <c r="C2316">
        <v>4.5067409999999999</v>
      </c>
    </row>
    <row r="2317" spans="2:3" x14ac:dyDescent="0.25">
      <c r="B2317">
        <v>23.16</v>
      </c>
      <c r="C2317">
        <v>4.5072340000000004</v>
      </c>
    </row>
    <row r="2318" spans="2:3" x14ac:dyDescent="0.25">
      <c r="B2318">
        <v>23.17</v>
      </c>
      <c r="C2318">
        <v>4.507727</v>
      </c>
    </row>
    <row r="2319" spans="2:3" x14ac:dyDescent="0.25">
      <c r="B2319">
        <v>23.18</v>
      </c>
      <c r="C2319">
        <v>4.5082190000000004</v>
      </c>
    </row>
    <row r="2320" spans="2:3" x14ac:dyDescent="0.25">
      <c r="B2320">
        <v>23.19</v>
      </c>
      <c r="C2320">
        <v>4.5087109999999999</v>
      </c>
    </row>
    <row r="2321" spans="2:3" x14ac:dyDescent="0.25">
      <c r="B2321">
        <v>23.2</v>
      </c>
      <c r="C2321">
        <v>4.5092020000000002</v>
      </c>
    </row>
    <row r="2322" spans="2:3" x14ac:dyDescent="0.25">
      <c r="B2322">
        <v>23.21</v>
      </c>
      <c r="C2322">
        <v>4.5096930000000004</v>
      </c>
    </row>
    <row r="2323" spans="2:3" x14ac:dyDescent="0.25">
      <c r="B2323">
        <v>23.22</v>
      </c>
      <c r="C2323">
        <v>4.5101829999999996</v>
      </c>
    </row>
    <row r="2324" spans="2:3" x14ac:dyDescent="0.25">
      <c r="B2324">
        <v>23.23</v>
      </c>
      <c r="C2324">
        <v>4.5106729999999997</v>
      </c>
    </row>
    <row r="2325" spans="2:3" x14ac:dyDescent="0.25">
      <c r="B2325">
        <v>23.24</v>
      </c>
      <c r="C2325">
        <v>4.5111619999999997</v>
      </c>
    </row>
    <row r="2326" spans="2:3" x14ac:dyDescent="0.25">
      <c r="B2326">
        <v>23.25</v>
      </c>
      <c r="C2326">
        <v>4.5116509999999996</v>
      </c>
    </row>
    <row r="2327" spans="2:3" x14ac:dyDescent="0.25">
      <c r="B2327">
        <v>23.26</v>
      </c>
      <c r="C2327">
        <v>4.5121399999999996</v>
      </c>
    </row>
    <row r="2328" spans="2:3" x14ac:dyDescent="0.25">
      <c r="B2328">
        <v>23.27</v>
      </c>
      <c r="C2328">
        <v>4.5126270000000002</v>
      </c>
    </row>
    <row r="2329" spans="2:3" x14ac:dyDescent="0.25">
      <c r="B2329">
        <v>23.28</v>
      </c>
      <c r="C2329">
        <v>4.513115</v>
      </c>
    </row>
    <row r="2330" spans="2:3" x14ac:dyDescent="0.25">
      <c r="B2330">
        <v>23.29</v>
      </c>
      <c r="C2330">
        <v>4.5136019999999997</v>
      </c>
    </row>
    <row r="2331" spans="2:3" x14ac:dyDescent="0.25">
      <c r="B2331">
        <v>23.3</v>
      </c>
      <c r="C2331">
        <v>4.5140880000000001</v>
      </c>
    </row>
    <row r="2332" spans="2:3" x14ac:dyDescent="0.25">
      <c r="B2332">
        <v>23.31</v>
      </c>
      <c r="C2332">
        <v>4.5145739999999996</v>
      </c>
    </row>
    <row r="2333" spans="2:3" x14ac:dyDescent="0.25">
      <c r="B2333">
        <v>23.32</v>
      </c>
      <c r="C2333">
        <v>4.5150589999999999</v>
      </c>
    </row>
    <row r="2334" spans="2:3" x14ac:dyDescent="0.25">
      <c r="B2334">
        <v>23.33</v>
      </c>
      <c r="C2334">
        <v>4.5155440000000002</v>
      </c>
    </row>
    <row r="2335" spans="2:3" x14ac:dyDescent="0.25">
      <c r="B2335">
        <v>23.34</v>
      </c>
      <c r="C2335">
        <v>4.5160289999999996</v>
      </c>
    </row>
    <row r="2336" spans="2:3" x14ac:dyDescent="0.25">
      <c r="B2336">
        <v>23.35</v>
      </c>
      <c r="C2336">
        <v>4.5165129999999998</v>
      </c>
    </row>
    <row r="2337" spans="2:3" x14ac:dyDescent="0.25">
      <c r="B2337">
        <v>23.36</v>
      </c>
      <c r="C2337">
        <v>4.5169959999999998</v>
      </c>
    </row>
    <row r="2338" spans="2:3" x14ac:dyDescent="0.25">
      <c r="B2338">
        <v>23.37</v>
      </c>
      <c r="C2338">
        <v>4.5174789999999998</v>
      </c>
    </row>
    <row r="2339" spans="2:3" x14ac:dyDescent="0.25">
      <c r="B2339">
        <v>23.38</v>
      </c>
      <c r="C2339">
        <v>4.5179619999999998</v>
      </c>
    </row>
    <row r="2340" spans="2:3" x14ac:dyDescent="0.25">
      <c r="B2340">
        <v>23.39</v>
      </c>
      <c r="C2340">
        <v>4.5184439999999997</v>
      </c>
    </row>
    <row r="2341" spans="2:3" x14ac:dyDescent="0.25">
      <c r="B2341">
        <v>23.4</v>
      </c>
      <c r="C2341">
        <v>4.5189250000000003</v>
      </c>
    </row>
    <row r="2342" spans="2:3" x14ac:dyDescent="0.25">
      <c r="B2342">
        <v>23.41</v>
      </c>
      <c r="C2342">
        <v>4.519406</v>
      </c>
    </row>
    <row r="2343" spans="2:3" x14ac:dyDescent="0.25">
      <c r="B2343">
        <v>23.42</v>
      </c>
      <c r="C2343">
        <v>4.5198869999999998</v>
      </c>
    </row>
    <row r="2344" spans="2:3" x14ac:dyDescent="0.25">
      <c r="B2344">
        <v>23.43</v>
      </c>
      <c r="C2344">
        <v>4.5203670000000002</v>
      </c>
    </row>
    <row r="2345" spans="2:3" x14ac:dyDescent="0.25">
      <c r="B2345">
        <v>23.44</v>
      </c>
      <c r="C2345">
        <v>4.5208469999999998</v>
      </c>
    </row>
    <row r="2346" spans="2:3" x14ac:dyDescent="0.25">
      <c r="B2346">
        <v>23.45</v>
      </c>
      <c r="C2346">
        <v>4.5213260000000002</v>
      </c>
    </row>
    <row r="2347" spans="2:3" x14ac:dyDescent="0.25">
      <c r="B2347">
        <v>23.46</v>
      </c>
      <c r="C2347">
        <v>4.5218049999999996</v>
      </c>
    </row>
    <row r="2348" spans="2:3" x14ac:dyDescent="0.25">
      <c r="B2348">
        <v>23.47</v>
      </c>
      <c r="C2348">
        <v>4.5222829999999998</v>
      </c>
    </row>
    <row r="2349" spans="2:3" x14ac:dyDescent="0.25">
      <c r="B2349">
        <v>23.48</v>
      </c>
      <c r="C2349">
        <v>4.522761</v>
      </c>
    </row>
    <row r="2350" spans="2:3" x14ac:dyDescent="0.25">
      <c r="B2350">
        <v>23.49</v>
      </c>
      <c r="C2350">
        <v>4.5232380000000001</v>
      </c>
    </row>
    <row r="2351" spans="2:3" x14ac:dyDescent="0.25">
      <c r="B2351">
        <v>23.5</v>
      </c>
      <c r="C2351">
        <v>4.5237150000000002</v>
      </c>
    </row>
    <row r="2352" spans="2:3" x14ac:dyDescent="0.25">
      <c r="B2352">
        <v>23.51</v>
      </c>
      <c r="C2352">
        <v>4.5241910000000001</v>
      </c>
    </row>
    <row r="2353" spans="2:3" x14ac:dyDescent="0.25">
      <c r="B2353">
        <v>23.52</v>
      </c>
      <c r="C2353">
        <v>4.524667</v>
      </c>
    </row>
    <row r="2354" spans="2:3" x14ac:dyDescent="0.25">
      <c r="B2354">
        <v>23.53</v>
      </c>
      <c r="C2354">
        <v>4.5251419999999998</v>
      </c>
    </row>
    <row r="2355" spans="2:3" x14ac:dyDescent="0.25">
      <c r="B2355">
        <v>23.54</v>
      </c>
      <c r="C2355">
        <v>4.5256169999999996</v>
      </c>
    </row>
    <row r="2356" spans="2:3" x14ac:dyDescent="0.25">
      <c r="B2356">
        <v>23.55</v>
      </c>
      <c r="C2356">
        <v>4.5260910000000001</v>
      </c>
    </row>
    <row r="2357" spans="2:3" x14ac:dyDescent="0.25">
      <c r="B2357">
        <v>23.56</v>
      </c>
      <c r="C2357">
        <v>4.5265649999999997</v>
      </c>
    </row>
    <row r="2358" spans="2:3" x14ac:dyDescent="0.25">
      <c r="B2358">
        <v>23.57</v>
      </c>
      <c r="C2358">
        <v>4.5270390000000003</v>
      </c>
    </row>
    <row r="2359" spans="2:3" x14ac:dyDescent="0.25">
      <c r="B2359">
        <v>23.58</v>
      </c>
      <c r="C2359">
        <v>4.5275119999999998</v>
      </c>
    </row>
    <row r="2360" spans="2:3" x14ac:dyDescent="0.25">
      <c r="B2360">
        <v>23.59</v>
      </c>
      <c r="C2360">
        <v>4.527984</v>
      </c>
    </row>
    <row r="2361" spans="2:3" x14ac:dyDescent="0.25">
      <c r="B2361">
        <v>23.6</v>
      </c>
      <c r="C2361">
        <v>4.5284560000000003</v>
      </c>
    </row>
    <row r="2362" spans="2:3" x14ac:dyDescent="0.25">
      <c r="B2362">
        <v>23.61</v>
      </c>
      <c r="C2362">
        <v>4.5289279999999996</v>
      </c>
    </row>
    <row r="2363" spans="2:3" x14ac:dyDescent="0.25">
      <c r="B2363">
        <v>23.62</v>
      </c>
      <c r="C2363">
        <v>4.5293989999999997</v>
      </c>
    </row>
    <row r="2364" spans="2:3" x14ac:dyDescent="0.25">
      <c r="B2364">
        <v>23.63</v>
      </c>
      <c r="C2364">
        <v>4.5298689999999997</v>
      </c>
    </row>
    <row r="2365" spans="2:3" x14ac:dyDescent="0.25">
      <c r="B2365">
        <v>23.64</v>
      </c>
      <c r="C2365">
        <v>4.5303389999999997</v>
      </c>
    </row>
    <row r="2366" spans="2:3" x14ac:dyDescent="0.25">
      <c r="B2366">
        <v>23.65</v>
      </c>
      <c r="C2366">
        <v>4.5308089999999996</v>
      </c>
    </row>
    <row r="2367" spans="2:3" x14ac:dyDescent="0.25">
      <c r="B2367">
        <v>23.66</v>
      </c>
      <c r="C2367">
        <v>4.5312780000000004</v>
      </c>
    </row>
    <row r="2368" spans="2:3" x14ac:dyDescent="0.25">
      <c r="B2368">
        <v>23.67</v>
      </c>
      <c r="C2368">
        <v>4.5317470000000002</v>
      </c>
    </row>
    <row r="2369" spans="2:3" x14ac:dyDescent="0.25">
      <c r="B2369">
        <v>23.68</v>
      </c>
      <c r="C2369">
        <v>4.5322149999999999</v>
      </c>
    </row>
    <row r="2370" spans="2:3" x14ac:dyDescent="0.25">
      <c r="B2370">
        <v>23.69</v>
      </c>
      <c r="C2370">
        <v>4.5326829999999996</v>
      </c>
    </row>
    <row r="2371" spans="2:3" x14ac:dyDescent="0.25">
      <c r="B2371">
        <v>23.7</v>
      </c>
      <c r="C2371">
        <v>4.53315</v>
      </c>
    </row>
    <row r="2372" spans="2:3" x14ac:dyDescent="0.25">
      <c r="B2372">
        <v>23.71</v>
      </c>
      <c r="C2372">
        <v>4.5336169999999996</v>
      </c>
    </row>
    <row r="2373" spans="2:3" x14ac:dyDescent="0.25">
      <c r="B2373">
        <v>23.72</v>
      </c>
      <c r="C2373">
        <v>4.534084</v>
      </c>
    </row>
    <row r="2374" spans="2:3" x14ac:dyDescent="0.25">
      <c r="B2374">
        <v>23.73</v>
      </c>
      <c r="C2374">
        <v>4.5345490000000002</v>
      </c>
    </row>
    <row r="2375" spans="2:3" x14ac:dyDescent="0.25">
      <c r="B2375">
        <v>23.74</v>
      </c>
      <c r="C2375">
        <v>4.5350149999999996</v>
      </c>
    </row>
    <row r="2376" spans="2:3" x14ac:dyDescent="0.25">
      <c r="B2376">
        <v>23.75</v>
      </c>
      <c r="C2376">
        <v>4.5354799999999997</v>
      </c>
    </row>
    <row r="2377" spans="2:3" x14ac:dyDescent="0.25">
      <c r="B2377">
        <v>23.76</v>
      </c>
      <c r="C2377">
        <v>4.5359439999999998</v>
      </c>
    </row>
    <row r="2378" spans="2:3" x14ac:dyDescent="0.25">
      <c r="B2378">
        <v>23.77</v>
      </c>
      <c r="C2378">
        <v>4.5364079999999998</v>
      </c>
    </row>
    <row r="2379" spans="2:3" x14ac:dyDescent="0.25">
      <c r="B2379">
        <v>23.78</v>
      </c>
      <c r="C2379">
        <v>4.5368719999999998</v>
      </c>
    </row>
    <row r="2380" spans="2:3" x14ac:dyDescent="0.25">
      <c r="B2380">
        <v>23.79</v>
      </c>
      <c r="C2380">
        <v>4.5373349999999997</v>
      </c>
    </row>
    <row r="2381" spans="2:3" x14ac:dyDescent="0.25">
      <c r="B2381">
        <v>23.8</v>
      </c>
      <c r="C2381">
        <v>4.5377980000000004</v>
      </c>
    </row>
    <row r="2382" spans="2:3" x14ac:dyDescent="0.25">
      <c r="B2382">
        <v>23.81</v>
      </c>
      <c r="C2382">
        <v>4.5382600000000002</v>
      </c>
    </row>
    <row r="2383" spans="2:3" x14ac:dyDescent="0.25">
      <c r="B2383">
        <v>23.82</v>
      </c>
      <c r="C2383">
        <v>4.5387219999999999</v>
      </c>
    </row>
    <row r="2384" spans="2:3" x14ac:dyDescent="0.25">
      <c r="B2384">
        <v>23.83</v>
      </c>
      <c r="C2384">
        <v>4.5391830000000004</v>
      </c>
    </row>
    <row r="2385" spans="2:3" x14ac:dyDescent="0.25">
      <c r="B2385">
        <v>23.84</v>
      </c>
      <c r="C2385">
        <v>4.539644</v>
      </c>
    </row>
    <row r="2386" spans="2:3" x14ac:dyDescent="0.25">
      <c r="B2386">
        <v>23.85</v>
      </c>
      <c r="C2386">
        <v>4.5401040000000004</v>
      </c>
    </row>
    <row r="2387" spans="2:3" x14ac:dyDescent="0.25">
      <c r="B2387">
        <v>23.86</v>
      </c>
      <c r="C2387">
        <v>4.5405639999999998</v>
      </c>
    </row>
    <row r="2388" spans="2:3" x14ac:dyDescent="0.25">
      <c r="B2388">
        <v>23.87</v>
      </c>
      <c r="C2388">
        <v>4.5410240000000002</v>
      </c>
    </row>
    <row r="2389" spans="2:3" x14ac:dyDescent="0.25">
      <c r="B2389">
        <v>23.88</v>
      </c>
      <c r="C2389">
        <v>4.5414830000000004</v>
      </c>
    </row>
    <row r="2390" spans="2:3" x14ac:dyDescent="0.25">
      <c r="B2390">
        <v>23.89</v>
      </c>
      <c r="C2390">
        <v>4.5419409999999996</v>
      </c>
    </row>
    <row r="2391" spans="2:3" x14ac:dyDescent="0.25">
      <c r="B2391">
        <v>23.9</v>
      </c>
      <c r="C2391">
        <v>4.5423989999999996</v>
      </c>
    </row>
    <row r="2392" spans="2:3" x14ac:dyDescent="0.25">
      <c r="B2392">
        <v>23.91</v>
      </c>
      <c r="C2392">
        <v>4.5428569999999997</v>
      </c>
    </row>
    <row r="2393" spans="2:3" x14ac:dyDescent="0.25">
      <c r="B2393">
        <v>23.92</v>
      </c>
      <c r="C2393">
        <v>4.5433139999999996</v>
      </c>
    </row>
    <row r="2394" spans="2:3" x14ac:dyDescent="0.25">
      <c r="B2394">
        <v>23.93</v>
      </c>
      <c r="C2394">
        <v>4.5437709999999996</v>
      </c>
    </row>
    <row r="2395" spans="2:3" x14ac:dyDescent="0.25">
      <c r="B2395">
        <v>23.94</v>
      </c>
      <c r="C2395">
        <v>4.5442270000000002</v>
      </c>
    </row>
    <row r="2396" spans="2:3" x14ac:dyDescent="0.25">
      <c r="B2396">
        <v>23.95</v>
      </c>
      <c r="C2396">
        <v>4.544683</v>
      </c>
    </row>
    <row r="2397" spans="2:3" x14ac:dyDescent="0.25">
      <c r="B2397">
        <v>23.96</v>
      </c>
      <c r="C2397">
        <v>4.5451379999999997</v>
      </c>
    </row>
    <row r="2398" spans="2:3" x14ac:dyDescent="0.25">
      <c r="B2398">
        <v>23.97</v>
      </c>
      <c r="C2398">
        <v>4.5455930000000002</v>
      </c>
    </row>
    <row r="2399" spans="2:3" x14ac:dyDescent="0.25">
      <c r="B2399">
        <v>23.98</v>
      </c>
      <c r="C2399">
        <v>4.5460469999999997</v>
      </c>
    </row>
    <row r="2400" spans="2:3" x14ac:dyDescent="0.25">
      <c r="B2400">
        <v>23.99</v>
      </c>
      <c r="C2400">
        <v>4.5465010000000001</v>
      </c>
    </row>
    <row r="2401" spans="2:3" x14ac:dyDescent="0.25">
      <c r="B2401">
        <v>24</v>
      </c>
      <c r="C2401">
        <v>4.5469549999999996</v>
      </c>
    </row>
    <row r="2402" spans="2:3" x14ac:dyDescent="0.25">
      <c r="B2402">
        <v>24.01</v>
      </c>
      <c r="C2402">
        <v>4.5474079999999999</v>
      </c>
    </row>
    <row r="2403" spans="2:3" x14ac:dyDescent="0.25">
      <c r="B2403">
        <v>24.02</v>
      </c>
      <c r="C2403">
        <v>4.54786</v>
      </c>
    </row>
    <row r="2404" spans="2:3" x14ac:dyDescent="0.25">
      <c r="B2404">
        <v>24.03</v>
      </c>
      <c r="C2404">
        <v>4.5483120000000001</v>
      </c>
    </row>
    <row r="2405" spans="2:3" x14ac:dyDescent="0.25">
      <c r="B2405">
        <v>24.04</v>
      </c>
      <c r="C2405">
        <v>4.5487640000000003</v>
      </c>
    </row>
    <row r="2406" spans="2:3" x14ac:dyDescent="0.25">
      <c r="B2406">
        <v>24.05</v>
      </c>
      <c r="C2406">
        <v>4.5492150000000002</v>
      </c>
    </row>
    <row r="2407" spans="2:3" x14ac:dyDescent="0.25">
      <c r="B2407">
        <v>24.06</v>
      </c>
      <c r="C2407">
        <v>4.5496660000000002</v>
      </c>
    </row>
    <row r="2408" spans="2:3" x14ac:dyDescent="0.25">
      <c r="B2408">
        <v>24.07</v>
      </c>
      <c r="C2408">
        <v>4.550116</v>
      </c>
    </row>
    <row r="2409" spans="2:3" x14ac:dyDescent="0.25">
      <c r="B2409">
        <v>24.08</v>
      </c>
      <c r="C2409">
        <v>4.5505659999999999</v>
      </c>
    </row>
    <row r="2410" spans="2:3" x14ac:dyDescent="0.25">
      <c r="B2410">
        <v>24.09</v>
      </c>
      <c r="C2410">
        <v>4.5510159999999997</v>
      </c>
    </row>
    <row r="2411" spans="2:3" x14ac:dyDescent="0.25">
      <c r="B2411">
        <v>24.1</v>
      </c>
      <c r="C2411">
        <v>4.5514650000000003</v>
      </c>
    </row>
    <row r="2412" spans="2:3" x14ac:dyDescent="0.25">
      <c r="B2412">
        <v>24.11</v>
      </c>
      <c r="C2412">
        <v>4.5519129999999999</v>
      </c>
    </row>
    <row r="2413" spans="2:3" x14ac:dyDescent="0.25">
      <c r="B2413">
        <v>24.12</v>
      </c>
      <c r="C2413">
        <v>4.5523610000000003</v>
      </c>
    </row>
    <row r="2414" spans="2:3" x14ac:dyDescent="0.25">
      <c r="B2414">
        <v>24.13</v>
      </c>
      <c r="C2414">
        <v>4.5528089999999999</v>
      </c>
    </row>
    <row r="2415" spans="2:3" x14ac:dyDescent="0.25">
      <c r="B2415">
        <v>24.14</v>
      </c>
      <c r="C2415">
        <v>4.5532560000000002</v>
      </c>
    </row>
    <row r="2416" spans="2:3" x14ac:dyDescent="0.25">
      <c r="B2416">
        <v>24.15</v>
      </c>
      <c r="C2416">
        <v>4.5537029999999996</v>
      </c>
    </row>
    <row r="2417" spans="2:3" x14ac:dyDescent="0.25">
      <c r="B2417">
        <v>24.16</v>
      </c>
      <c r="C2417">
        <v>4.5541489999999998</v>
      </c>
    </row>
    <row r="2418" spans="2:3" x14ac:dyDescent="0.25">
      <c r="B2418">
        <v>24.17</v>
      </c>
      <c r="C2418">
        <v>4.5545949999999999</v>
      </c>
    </row>
    <row r="2419" spans="2:3" x14ac:dyDescent="0.25">
      <c r="B2419">
        <v>24.18</v>
      </c>
      <c r="C2419">
        <v>4.55504</v>
      </c>
    </row>
    <row r="2420" spans="2:3" x14ac:dyDescent="0.25">
      <c r="B2420">
        <v>24.19</v>
      </c>
      <c r="C2420">
        <v>4.555485</v>
      </c>
    </row>
    <row r="2421" spans="2:3" x14ac:dyDescent="0.25">
      <c r="B2421">
        <v>24.2</v>
      </c>
      <c r="C2421">
        <v>4.55593</v>
      </c>
    </row>
    <row r="2422" spans="2:3" x14ac:dyDescent="0.25">
      <c r="B2422">
        <v>24.21</v>
      </c>
      <c r="C2422">
        <v>4.5563739999999999</v>
      </c>
    </row>
    <row r="2423" spans="2:3" x14ac:dyDescent="0.25">
      <c r="B2423">
        <v>24.22</v>
      </c>
      <c r="C2423">
        <v>4.5568179999999998</v>
      </c>
    </row>
    <row r="2424" spans="2:3" x14ac:dyDescent="0.25">
      <c r="B2424">
        <v>24.23</v>
      </c>
      <c r="C2424">
        <v>4.5572609999999996</v>
      </c>
    </row>
    <row r="2425" spans="2:3" x14ac:dyDescent="0.25">
      <c r="B2425">
        <v>24.24</v>
      </c>
      <c r="C2425">
        <v>4.5577040000000002</v>
      </c>
    </row>
    <row r="2426" spans="2:3" x14ac:dyDescent="0.25">
      <c r="B2426">
        <v>24.25</v>
      </c>
      <c r="C2426">
        <v>4.5581459999999998</v>
      </c>
    </row>
    <row r="2427" spans="2:3" x14ac:dyDescent="0.25">
      <c r="B2427">
        <v>24.26</v>
      </c>
      <c r="C2427">
        <v>4.5585880000000003</v>
      </c>
    </row>
    <row r="2428" spans="2:3" x14ac:dyDescent="0.25">
      <c r="B2428">
        <v>24.27</v>
      </c>
      <c r="C2428">
        <v>4.5590289999999998</v>
      </c>
    </row>
    <row r="2429" spans="2:3" x14ac:dyDescent="0.25">
      <c r="B2429">
        <v>24.28</v>
      </c>
      <c r="C2429">
        <v>4.5594700000000001</v>
      </c>
    </row>
    <row r="2430" spans="2:3" x14ac:dyDescent="0.25">
      <c r="B2430">
        <v>24.29</v>
      </c>
      <c r="C2430">
        <v>4.5599109999999996</v>
      </c>
    </row>
    <row r="2431" spans="2:3" x14ac:dyDescent="0.25">
      <c r="B2431">
        <v>24.3</v>
      </c>
      <c r="C2431">
        <v>4.5603509999999998</v>
      </c>
    </row>
    <row r="2432" spans="2:3" x14ac:dyDescent="0.25">
      <c r="B2432">
        <v>24.31</v>
      </c>
      <c r="C2432">
        <v>4.5607899999999999</v>
      </c>
    </row>
    <row r="2433" spans="2:3" x14ac:dyDescent="0.25">
      <c r="B2433">
        <v>24.32</v>
      </c>
      <c r="C2433">
        <v>4.5612300000000001</v>
      </c>
    </row>
    <row r="2434" spans="2:3" x14ac:dyDescent="0.25">
      <c r="B2434">
        <v>24.33</v>
      </c>
      <c r="C2434">
        <v>4.5616680000000001</v>
      </c>
    </row>
    <row r="2435" spans="2:3" x14ac:dyDescent="0.25">
      <c r="B2435">
        <v>24.34</v>
      </c>
      <c r="C2435">
        <v>4.5621070000000001</v>
      </c>
    </row>
    <row r="2436" spans="2:3" x14ac:dyDescent="0.25">
      <c r="B2436">
        <v>24.35</v>
      </c>
      <c r="C2436">
        <v>4.5625450000000001</v>
      </c>
    </row>
    <row r="2437" spans="2:3" x14ac:dyDescent="0.25">
      <c r="B2437">
        <v>24.36</v>
      </c>
      <c r="C2437">
        <v>4.5629819999999999</v>
      </c>
    </row>
    <row r="2438" spans="2:3" x14ac:dyDescent="0.25">
      <c r="B2438">
        <v>24.37</v>
      </c>
      <c r="C2438">
        <v>4.5634189999999997</v>
      </c>
    </row>
    <row r="2439" spans="2:3" x14ac:dyDescent="0.25">
      <c r="B2439">
        <v>24.38</v>
      </c>
      <c r="C2439">
        <v>4.5638560000000004</v>
      </c>
    </row>
    <row r="2440" spans="2:3" x14ac:dyDescent="0.25">
      <c r="B2440">
        <v>24.39</v>
      </c>
      <c r="C2440">
        <v>4.564292</v>
      </c>
    </row>
    <row r="2441" spans="2:3" x14ac:dyDescent="0.25">
      <c r="B2441">
        <v>24.4</v>
      </c>
      <c r="C2441">
        <v>4.5647270000000004</v>
      </c>
    </row>
    <row r="2442" spans="2:3" x14ac:dyDescent="0.25">
      <c r="B2442">
        <v>24.41</v>
      </c>
      <c r="C2442">
        <v>4.5651630000000001</v>
      </c>
    </row>
    <row r="2443" spans="2:3" x14ac:dyDescent="0.25">
      <c r="B2443">
        <v>24.42</v>
      </c>
      <c r="C2443">
        <v>4.5655979999999996</v>
      </c>
    </row>
    <row r="2444" spans="2:3" x14ac:dyDescent="0.25">
      <c r="B2444">
        <v>24.43</v>
      </c>
      <c r="C2444">
        <v>4.5660319999999999</v>
      </c>
    </row>
    <row r="2445" spans="2:3" x14ac:dyDescent="0.25">
      <c r="B2445">
        <v>24.44</v>
      </c>
      <c r="C2445">
        <v>4.5664660000000001</v>
      </c>
    </row>
    <row r="2446" spans="2:3" x14ac:dyDescent="0.25">
      <c r="B2446">
        <v>24.45</v>
      </c>
      <c r="C2446">
        <v>4.5668990000000003</v>
      </c>
    </row>
    <row r="2447" spans="2:3" x14ac:dyDescent="0.25">
      <c r="B2447">
        <v>24.46</v>
      </c>
      <c r="C2447">
        <v>4.5673329999999996</v>
      </c>
    </row>
    <row r="2448" spans="2:3" x14ac:dyDescent="0.25">
      <c r="B2448">
        <v>24.47</v>
      </c>
      <c r="C2448">
        <v>4.5677649999999996</v>
      </c>
    </row>
    <row r="2449" spans="2:3" x14ac:dyDescent="0.25">
      <c r="B2449">
        <v>24.48</v>
      </c>
      <c r="C2449">
        <v>4.5681969999999996</v>
      </c>
    </row>
    <row r="2450" spans="2:3" x14ac:dyDescent="0.25">
      <c r="B2450">
        <v>24.49</v>
      </c>
      <c r="C2450">
        <v>4.5686289999999996</v>
      </c>
    </row>
    <row r="2451" spans="2:3" x14ac:dyDescent="0.25">
      <c r="B2451">
        <v>24.5</v>
      </c>
      <c r="C2451">
        <v>4.5690609999999996</v>
      </c>
    </row>
    <row r="2452" spans="2:3" x14ac:dyDescent="0.25">
      <c r="B2452">
        <v>24.51</v>
      </c>
      <c r="C2452">
        <v>4.5694920000000003</v>
      </c>
    </row>
    <row r="2453" spans="2:3" x14ac:dyDescent="0.25">
      <c r="B2453">
        <v>24.52</v>
      </c>
      <c r="C2453">
        <v>4.569922</v>
      </c>
    </row>
    <row r="2454" spans="2:3" x14ac:dyDescent="0.25">
      <c r="B2454">
        <v>24.53</v>
      </c>
      <c r="C2454">
        <v>4.5703519999999997</v>
      </c>
    </row>
    <row r="2455" spans="2:3" x14ac:dyDescent="0.25">
      <c r="B2455">
        <v>24.54</v>
      </c>
      <c r="C2455">
        <v>4.5707820000000003</v>
      </c>
    </row>
    <row r="2456" spans="2:3" x14ac:dyDescent="0.25">
      <c r="B2456">
        <v>24.55</v>
      </c>
      <c r="C2456">
        <v>4.5712109999999999</v>
      </c>
    </row>
    <row r="2457" spans="2:3" x14ac:dyDescent="0.25">
      <c r="B2457">
        <v>24.56</v>
      </c>
      <c r="C2457">
        <v>4.5716400000000004</v>
      </c>
    </row>
    <row r="2458" spans="2:3" x14ac:dyDescent="0.25">
      <c r="B2458">
        <v>24.57</v>
      </c>
      <c r="C2458">
        <v>4.5720679999999998</v>
      </c>
    </row>
    <row r="2459" spans="2:3" x14ac:dyDescent="0.25">
      <c r="B2459">
        <v>24.58</v>
      </c>
      <c r="C2459">
        <v>4.5724960000000001</v>
      </c>
    </row>
    <row r="2460" spans="2:3" x14ac:dyDescent="0.25">
      <c r="B2460">
        <v>24.59</v>
      </c>
      <c r="C2460">
        <v>4.5729240000000004</v>
      </c>
    </row>
    <row r="2461" spans="2:3" x14ac:dyDescent="0.25">
      <c r="B2461">
        <v>24.6</v>
      </c>
      <c r="C2461">
        <v>4.5733509999999997</v>
      </c>
    </row>
    <row r="2462" spans="2:3" x14ac:dyDescent="0.25">
      <c r="B2462">
        <v>24.61</v>
      </c>
      <c r="C2462">
        <v>4.5737769999999998</v>
      </c>
    </row>
    <row r="2463" spans="2:3" x14ac:dyDescent="0.25">
      <c r="B2463">
        <v>24.62</v>
      </c>
      <c r="C2463">
        <v>4.5742039999999999</v>
      </c>
    </row>
    <row r="2464" spans="2:3" x14ac:dyDescent="0.25">
      <c r="B2464">
        <v>24.63</v>
      </c>
      <c r="C2464">
        <v>4.5746289999999998</v>
      </c>
    </row>
    <row r="2465" spans="2:3" x14ac:dyDescent="0.25">
      <c r="B2465">
        <v>24.64</v>
      </c>
      <c r="C2465">
        <v>4.5750549999999999</v>
      </c>
    </row>
    <row r="2466" spans="2:3" x14ac:dyDescent="0.25">
      <c r="B2466">
        <v>24.65</v>
      </c>
      <c r="C2466">
        <v>4.5754799999999998</v>
      </c>
    </row>
    <row r="2467" spans="2:3" x14ac:dyDescent="0.25">
      <c r="B2467">
        <v>24.66</v>
      </c>
      <c r="C2467">
        <v>4.5759040000000004</v>
      </c>
    </row>
    <row r="2468" spans="2:3" x14ac:dyDescent="0.25">
      <c r="B2468">
        <v>24.67</v>
      </c>
      <c r="C2468">
        <v>4.5763280000000002</v>
      </c>
    </row>
    <row r="2469" spans="2:3" x14ac:dyDescent="0.25">
      <c r="B2469">
        <v>24.68</v>
      </c>
      <c r="C2469">
        <v>4.5767519999999999</v>
      </c>
    </row>
    <row r="2470" spans="2:3" x14ac:dyDescent="0.25">
      <c r="B2470">
        <v>24.69</v>
      </c>
      <c r="C2470">
        <v>4.5771750000000004</v>
      </c>
    </row>
    <row r="2471" spans="2:3" x14ac:dyDescent="0.25">
      <c r="B2471">
        <v>24.7</v>
      </c>
      <c r="C2471">
        <v>4.5775980000000001</v>
      </c>
    </row>
    <row r="2472" spans="2:3" x14ac:dyDescent="0.25">
      <c r="B2472">
        <v>24.71</v>
      </c>
      <c r="C2472">
        <v>4.5780200000000004</v>
      </c>
    </row>
    <row r="2473" spans="2:3" x14ac:dyDescent="0.25">
      <c r="B2473">
        <v>24.72</v>
      </c>
      <c r="C2473">
        <v>4.5784419999999999</v>
      </c>
    </row>
    <row r="2474" spans="2:3" x14ac:dyDescent="0.25">
      <c r="B2474">
        <v>24.73</v>
      </c>
      <c r="C2474">
        <v>4.5788640000000003</v>
      </c>
    </row>
    <row r="2475" spans="2:3" x14ac:dyDescent="0.25">
      <c r="B2475">
        <v>24.74</v>
      </c>
      <c r="C2475">
        <v>4.5792849999999996</v>
      </c>
    </row>
    <row r="2476" spans="2:3" x14ac:dyDescent="0.25">
      <c r="B2476">
        <v>24.75</v>
      </c>
      <c r="C2476">
        <v>4.5797059999999998</v>
      </c>
    </row>
    <row r="2477" spans="2:3" x14ac:dyDescent="0.25">
      <c r="B2477">
        <v>24.76</v>
      </c>
      <c r="C2477">
        <v>4.5801259999999999</v>
      </c>
    </row>
    <row r="2478" spans="2:3" x14ac:dyDescent="0.25">
      <c r="B2478">
        <v>24.77</v>
      </c>
      <c r="C2478">
        <v>4.580546</v>
      </c>
    </row>
    <row r="2479" spans="2:3" x14ac:dyDescent="0.25">
      <c r="B2479">
        <v>24.78</v>
      </c>
      <c r="C2479">
        <v>4.580965</v>
      </c>
    </row>
    <row r="2480" spans="2:3" x14ac:dyDescent="0.25">
      <c r="B2480">
        <v>24.79</v>
      </c>
      <c r="C2480">
        <v>4.5813839999999999</v>
      </c>
    </row>
    <row r="2481" spans="2:3" x14ac:dyDescent="0.25">
      <c r="B2481">
        <v>24.8</v>
      </c>
      <c r="C2481">
        <v>4.5818029999999998</v>
      </c>
    </row>
    <row r="2482" spans="2:3" x14ac:dyDescent="0.25">
      <c r="B2482">
        <v>24.81</v>
      </c>
      <c r="C2482">
        <v>4.5822209999999997</v>
      </c>
    </row>
    <row r="2483" spans="2:3" x14ac:dyDescent="0.25">
      <c r="B2483">
        <v>24.82</v>
      </c>
      <c r="C2483">
        <v>4.5826390000000004</v>
      </c>
    </row>
    <row r="2484" spans="2:3" x14ac:dyDescent="0.25">
      <c r="B2484">
        <v>24.83</v>
      </c>
      <c r="C2484">
        <v>4.583056</v>
      </c>
    </row>
    <row r="2485" spans="2:3" x14ac:dyDescent="0.25">
      <c r="B2485">
        <v>24.84</v>
      </c>
      <c r="C2485">
        <v>4.5834729999999997</v>
      </c>
    </row>
    <row r="2486" spans="2:3" x14ac:dyDescent="0.25">
      <c r="B2486">
        <v>24.85</v>
      </c>
      <c r="C2486">
        <v>4.5838900000000002</v>
      </c>
    </row>
    <row r="2487" spans="2:3" x14ac:dyDescent="0.25">
      <c r="B2487">
        <v>24.86</v>
      </c>
      <c r="C2487">
        <v>4.5843059999999998</v>
      </c>
    </row>
    <row r="2488" spans="2:3" x14ac:dyDescent="0.25">
      <c r="B2488">
        <v>24.87</v>
      </c>
      <c r="C2488">
        <v>4.5847220000000002</v>
      </c>
    </row>
    <row r="2489" spans="2:3" x14ac:dyDescent="0.25">
      <c r="B2489">
        <v>24.88</v>
      </c>
      <c r="C2489">
        <v>4.5851369999999996</v>
      </c>
    </row>
    <row r="2490" spans="2:3" x14ac:dyDescent="0.25">
      <c r="B2490">
        <v>24.89</v>
      </c>
      <c r="C2490">
        <v>4.5855519999999999</v>
      </c>
    </row>
    <row r="2491" spans="2:3" x14ac:dyDescent="0.25">
      <c r="B2491">
        <v>24.9</v>
      </c>
      <c r="C2491">
        <v>4.585966</v>
      </c>
    </row>
    <row r="2492" spans="2:3" x14ac:dyDescent="0.25">
      <c r="B2492">
        <v>24.91</v>
      </c>
      <c r="C2492">
        <v>4.5863800000000001</v>
      </c>
    </row>
    <row r="2493" spans="2:3" x14ac:dyDescent="0.25">
      <c r="B2493">
        <v>24.92</v>
      </c>
      <c r="C2493">
        <v>4.5867940000000003</v>
      </c>
    </row>
    <row r="2494" spans="2:3" x14ac:dyDescent="0.25">
      <c r="B2494">
        <v>24.93</v>
      </c>
      <c r="C2494">
        <v>4.5872070000000003</v>
      </c>
    </row>
    <row r="2495" spans="2:3" x14ac:dyDescent="0.25">
      <c r="B2495">
        <v>24.94</v>
      </c>
      <c r="C2495">
        <v>4.5876200000000003</v>
      </c>
    </row>
    <row r="2496" spans="2:3" x14ac:dyDescent="0.25">
      <c r="B2496">
        <v>24.95</v>
      </c>
      <c r="C2496">
        <v>4.5880320000000001</v>
      </c>
    </row>
    <row r="2497" spans="2:3" x14ac:dyDescent="0.25">
      <c r="B2497">
        <v>24.96</v>
      </c>
      <c r="C2497">
        <v>4.588444</v>
      </c>
    </row>
    <row r="2498" spans="2:3" x14ac:dyDescent="0.25">
      <c r="B2498">
        <v>24.97</v>
      </c>
      <c r="C2498">
        <v>4.5888559999999998</v>
      </c>
    </row>
    <row r="2499" spans="2:3" x14ac:dyDescent="0.25">
      <c r="B2499">
        <v>24.98</v>
      </c>
      <c r="C2499">
        <v>4.5892670000000004</v>
      </c>
    </row>
    <row r="2500" spans="2:3" x14ac:dyDescent="0.25">
      <c r="B2500">
        <v>24.99</v>
      </c>
      <c r="C2500">
        <v>4.5896780000000001</v>
      </c>
    </row>
    <row r="2501" spans="2:3" x14ac:dyDescent="0.25">
      <c r="B2501">
        <v>25</v>
      </c>
      <c r="C2501">
        <v>4.5900879999999997</v>
      </c>
    </row>
    <row r="2502" spans="2:3" x14ac:dyDescent="0.25">
      <c r="B2502">
        <v>25.01</v>
      </c>
      <c r="C2502">
        <v>4.5904980000000002</v>
      </c>
    </row>
    <row r="2503" spans="2:3" x14ac:dyDescent="0.25">
      <c r="B2503">
        <v>25.02</v>
      </c>
      <c r="C2503">
        <v>4.5909069999999996</v>
      </c>
    </row>
    <row r="2504" spans="2:3" x14ac:dyDescent="0.25">
      <c r="B2504">
        <v>25.03</v>
      </c>
      <c r="C2504">
        <v>4.5913170000000001</v>
      </c>
    </row>
    <row r="2505" spans="2:3" x14ac:dyDescent="0.25">
      <c r="B2505">
        <v>25.04</v>
      </c>
      <c r="C2505">
        <v>4.5917250000000003</v>
      </c>
    </row>
    <row r="2506" spans="2:3" x14ac:dyDescent="0.25">
      <c r="B2506">
        <v>25.05</v>
      </c>
      <c r="C2506">
        <v>4.5921339999999997</v>
      </c>
    </row>
    <row r="2507" spans="2:3" x14ac:dyDescent="0.25">
      <c r="B2507">
        <v>25.06</v>
      </c>
      <c r="C2507">
        <v>4.5925409999999998</v>
      </c>
    </row>
    <row r="2508" spans="2:3" x14ac:dyDescent="0.25">
      <c r="B2508">
        <v>25.07</v>
      </c>
      <c r="C2508">
        <v>4.5929489999999999</v>
      </c>
    </row>
    <row r="2509" spans="2:3" x14ac:dyDescent="0.25">
      <c r="B2509">
        <v>25.08</v>
      </c>
      <c r="C2509">
        <v>4.593356</v>
      </c>
    </row>
    <row r="2510" spans="2:3" x14ac:dyDescent="0.25">
      <c r="B2510">
        <v>25.09</v>
      </c>
      <c r="C2510">
        <v>4.593763</v>
      </c>
    </row>
    <row r="2511" spans="2:3" x14ac:dyDescent="0.25">
      <c r="B2511">
        <v>25.1</v>
      </c>
      <c r="C2511">
        <v>4.5941689999999999</v>
      </c>
    </row>
    <row r="2512" spans="2:3" x14ac:dyDescent="0.25">
      <c r="B2512">
        <v>25.11</v>
      </c>
      <c r="C2512">
        <v>4.5945749999999999</v>
      </c>
    </row>
    <row r="2513" spans="2:3" x14ac:dyDescent="0.25">
      <c r="B2513">
        <v>25.12</v>
      </c>
      <c r="C2513">
        <v>4.5949799999999996</v>
      </c>
    </row>
    <row r="2514" spans="2:3" x14ac:dyDescent="0.25">
      <c r="B2514">
        <v>25.13</v>
      </c>
      <c r="C2514">
        <v>4.5953850000000003</v>
      </c>
    </row>
    <row r="2515" spans="2:3" x14ac:dyDescent="0.25">
      <c r="B2515">
        <v>25.14</v>
      </c>
      <c r="C2515">
        <v>4.59579</v>
      </c>
    </row>
    <row r="2516" spans="2:3" x14ac:dyDescent="0.25">
      <c r="B2516">
        <v>25.15</v>
      </c>
      <c r="C2516">
        <v>4.5961939999999997</v>
      </c>
    </row>
    <row r="2517" spans="2:3" x14ac:dyDescent="0.25">
      <c r="B2517">
        <v>25.16</v>
      </c>
      <c r="C2517">
        <v>4.5965980000000002</v>
      </c>
    </row>
    <row r="2518" spans="2:3" x14ac:dyDescent="0.25">
      <c r="B2518">
        <v>25.17</v>
      </c>
      <c r="C2518">
        <v>4.5970009999999997</v>
      </c>
    </row>
    <row r="2519" spans="2:3" x14ac:dyDescent="0.25">
      <c r="B2519">
        <v>25.18</v>
      </c>
      <c r="C2519">
        <v>4.597404</v>
      </c>
    </row>
    <row r="2520" spans="2:3" x14ac:dyDescent="0.25">
      <c r="B2520">
        <v>25.19</v>
      </c>
      <c r="C2520">
        <v>4.5978070000000004</v>
      </c>
    </row>
    <row r="2521" spans="2:3" x14ac:dyDescent="0.25">
      <c r="B2521">
        <v>25.2</v>
      </c>
      <c r="C2521">
        <v>4.5982089999999998</v>
      </c>
    </row>
    <row r="2522" spans="2:3" x14ac:dyDescent="0.25">
      <c r="B2522">
        <v>25.21</v>
      </c>
      <c r="C2522">
        <v>4.598611</v>
      </c>
    </row>
    <row r="2523" spans="2:3" x14ac:dyDescent="0.25">
      <c r="B2523">
        <v>25.22</v>
      </c>
      <c r="C2523">
        <v>4.5990120000000001</v>
      </c>
    </row>
    <row r="2524" spans="2:3" x14ac:dyDescent="0.25">
      <c r="B2524">
        <v>25.23</v>
      </c>
      <c r="C2524">
        <v>4.5994130000000002</v>
      </c>
    </row>
    <row r="2525" spans="2:3" x14ac:dyDescent="0.25">
      <c r="B2525">
        <v>25.24</v>
      </c>
      <c r="C2525">
        <v>4.5998140000000003</v>
      </c>
    </row>
    <row r="2526" spans="2:3" x14ac:dyDescent="0.25">
      <c r="B2526">
        <v>25.25</v>
      </c>
      <c r="C2526">
        <v>4.6002140000000002</v>
      </c>
    </row>
    <row r="2527" spans="2:3" x14ac:dyDescent="0.25">
      <c r="B2527">
        <v>25.26</v>
      </c>
      <c r="C2527">
        <v>4.6006140000000002</v>
      </c>
    </row>
    <row r="2528" spans="2:3" x14ac:dyDescent="0.25">
      <c r="B2528">
        <v>25.27</v>
      </c>
      <c r="C2528">
        <v>4.601013</v>
      </c>
    </row>
    <row r="2529" spans="2:3" x14ac:dyDescent="0.25">
      <c r="B2529">
        <v>25.28</v>
      </c>
      <c r="C2529">
        <v>4.6014119999999998</v>
      </c>
    </row>
    <row r="2530" spans="2:3" x14ac:dyDescent="0.25">
      <c r="B2530">
        <v>25.29</v>
      </c>
      <c r="C2530">
        <v>4.6018109999999997</v>
      </c>
    </row>
    <row r="2531" spans="2:3" x14ac:dyDescent="0.25">
      <c r="B2531">
        <v>25.3</v>
      </c>
      <c r="C2531">
        <v>4.6022090000000002</v>
      </c>
    </row>
    <row r="2532" spans="2:3" x14ac:dyDescent="0.25">
      <c r="B2532">
        <v>25.31</v>
      </c>
      <c r="C2532">
        <v>4.6026069999999999</v>
      </c>
    </row>
    <row r="2533" spans="2:3" x14ac:dyDescent="0.25">
      <c r="B2533">
        <v>25.32</v>
      </c>
      <c r="C2533">
        <v>4.6030040000000003</v>
      </c>
    </row>
    <row r="2534" spans="2:3" x14ac:dyDescent="0.25">
      <c r="B2534">
        <v>25.33</v>
      </c>
      <c r="C2534">
        <v>4.6034009999999999</v>
      </c>
    </row>
    <row r="2535" spans="2:3" x14ac:dyDescent="0.25">
      <c r="B2535">
        <v>25.34</v>
      </c>
      <c r="C2535">
        <v>4.6037980000000003</v>
      </c>
    </row>
    <row r="2536" spans="2:3" x14ac:dyDescent="0.25">
      <c r="B2536">
        <v>25.35</v>
      </c>
      <c r="C2536">
        <v>4.6041939999999997</v>
      </c>
    </row>
    <row r="2537" spans="2:3" x14ac:dyDescent="0.25">
      <c r="B2537">
        <v>25.36</v>
      </c>
      <c r="C2537">
        <v>4.60459</v>
      </c>
    </row>
    <row r="2538" spans="2:3" x14ac:dyDescent="0.25">
      <c r="B2538">
        <v>25.37</v>
      </c>
      <c r="C2538">
        <v>4.6049850000000001</v>
      </c>
    </row>
    <row r="2539" spans="2:3" x14ac:dyDescent="0.25">
      <c r="B2539">
        <v>25.38</v>
      </c>
      <c r="C2539">
        <v>4.6053800000000003</v>
      </c>
    </row>
    <row r="2540" spans="2:3" x14ac:dyDescent="0.25">
      <c r="B2540">
        <v>25.39</v>
      </c>
      <c r="C2540">
        <v>4.6057750000000004</v>
      </c>
    </row>
    <row r="2541" spans="2:3" x14ac:dyDescent="0.25">
      <c r="B2541">
        <v>25.4</v>
      </c>
      <c r="C2541">
        <v>4.6061690000000004</v>
      </c>
    </row>
    <row r="2542" spans="2:3" x14ac:dyDescent="0.25">
      <c r="B2542">
        <v>25.41</v>
      </c>
      <c r="C2542">
        <v>4.6065630000000004</v>
      </c>
    </row>
    <row r="2543" spans="2:3" x14ac:dyDescent="0.25">
      <c r="B2543">
        <v>25.42</v>
      </c>
      <c r="C2543">
        <v>4.6069560000000003</v>
      </c>
    </row>
    <row r="2544" spans="2:3" x14ac:dyDescent="0.25">
      <c r="B2544">
        <v>25.43</v>
      </c>
      <c r="C2544">
        <v>4.6073490000000001</v>
      </c>
    </row>
    <row r="2545" spans="2:3" x14ac:dyDescent="0.25">
      <c r="B2545">
        <v>25.44</v>
      </c>
      <c r="C2545">
        <v>4.607742</v>
      </c>
    </row>
    <row r="2546" spans="2:3" x14ac:dyDescent="0.25">
      <c r="B2546">
        <v>25.45</v>
      </c>
      <c r="C2546">
        <v>4.6081339999999997</v>
      </c>
    </row>
    <row r="2547" spans="2:3" x14ac:dyDescent="0.25">
      <c r="B2547">
        <v>25.46</v>
      </c>
      <c r="C2547">
        <v>4.6085260000000003</v>
      </c>
    </row>
    <row r="2548" spans="2:3" x14ac:dyDescent="0.25">
      <c r="B2548">
        <v>25.47</v>
      </c>
      <c r="C2548">
        <v>4.6089169999999999</v>
      </c>
    </row>
    <row r="2549" spans="2:3" x14ac:dyDescent="0.25">
      <c r="B2549">
        <v>25.48</v>
      </c>
      <c r="C2549">
        <v>4.6093080000000004</v>
      </c>
    </row>
    <row r="2550" spans="2:3" x14ac:dyDescent="0.25">
      <c r="B2550">
        <v>25.49</v>
      </c>
      <c r="C2550">
        <v>4.609699</v>
      </c>
    </row>
    <row r="2551" spans="2:3" x14ac:dyDescent="0.25">
      <c r="B2551">
        <v>25.5</v>
      </c>
      <c r="C2551">
        <v>4.6100890000000003</v>
      </c>
    </row>
    <row r="2552" spans="2:3" x14ac:dyDescent="0.25">
      <c r="B2552">
        <v>25.51</v>
      </c>
      <c r="C2552">
        <v>4.6104789999999998</v>
      </c>
    </row>
    <row r="2553" spans="2:3" x14ac:dyDescent="0.25">
      <c r="B2553">
        <v>25.52</v>
      </c>
      <c r="C2553">
        <v>4.6108690000000001</v>
      </c>
    </row>
    <row r="2554" spans="2:3" x14ac:dyDescent="0.25">
      <c r="B2554">
        <v>25.53</v>
      </c>
      <c r="C2554">
        <v>4.6112580000000003</v>
      </c>
    </row>
    <row r="2555" spans="2:3" x14ac:dyDescent="0.25">
      <c r="B2555">
        <v>25.54</v>
      </c>
      <c r="C2555">
        <v>4.6116469999999996</v>
      </c>
    </row>
    <row r="2556" spans="2:3" x14ac:dyDescent="0.25">
      <c r="B2556">
        <v>25.55</v>
      </c>
      <c r="C2556">
        <v>4.6120349999999997</v>
      </c>
    </row>
    <row r="2557" spans="2:3" x14ac:dyDescent="0.25">
      <c r="B2557">
        <v>25.56</v>
      </c>
      <c r="C2557">
        <v>4.6124229999999997</v>
      </c>
    </row>
    <row r="2558" spans="2:3" x14ac:dyDescent="0.25">
      <c r="B2558">
        <v>25.57</v>
      </c>
      <c r="C2558">
        <v>4.6128109999999998</v>
      </c>
    </row>
    <row r="2559" spans="2:3" x14ac:dyDescent="0.25">
      <c r="B2559">
        <v>25.58</v>
      </c>
      <c r="C2559">
        <v>4.6131979999999997</v>
      </c>
    </row>
    <row r="2560" spans="2:3" x14ac:dyDescent="0.25">
      <c r="B2560">
        <v>25.59</v>
      </c>
      <c r="C2560">
        <v>4.6135849999999996</v>
      </c>
    </row>
    <row r="2561" spans="2:3" x14ac:dyDescent="0.25">
      <c r="B2561">
        <v>25.6</v>
      </c>
      <c r="C2561">
        <v>4.6139710000000003</v>
      </c>
    </row>
    <row r="2562" spans="2:3" x14ac:dyDescent="0.25">
      <c r="B2562">
        <v>25.61</v>
      </c>
      <c r="C2562">
        <v>4.614357</v>
      </c>
    </row>
    <row r="2563" spans="2:3" x14ac:dyDescent="0.25">
      <c r="B2563">
        <v>25.62</v>
      </c>
      <c r="C2563">
        <v>4.6147429999999998</v>
      </c>
    </row>
    <row r="2564" spans="2:3" x14ac:dyDescent="0.25">
      <c r="B2564">
        <v>25.63</v>
      </c>
      <c r="C2564">
        <v>4.6151280000000003</v>
      </c>
    </row>
    <row r="2565" spans="2:3" x14ac:dyDescent="0.25">
      <c r="B2565">
        <v>25.64</v>
      </c>
      <c r="C2565">
        <v>4.615513</v>
      </c>
    </row>
    <row r="2566" spans="2:3" x14ac:dyDescent="0.25">
      <c r="B2566">
        <v>25.65</v>
      </c>
      <c r="C2566">
        <v>4.6158970000000004</v>
      </c>
    </row>
    <row r="2567" spans="2:3" x14ac:dyDescent="0.25">
      <c r="B2567">
        <v>25.66</v>
      </c>
      <c r="C2567">
        <v>4.6162809999999999</v>
      </c>
    </row>
    <row r="2568" spans="2:3" x14ac:dyDescent="0.25">
      <c r="B2568">
        <v>25.67</v>
      </c>
      <c r="C2568">
        <v>4.6166650000000002</v>
      </c>
    </row>
    <row r="2569" spans="2:3" x14ac:dyDescent="0.25">
      <c r="B2569">
        <v>25.68</v>
      </c>
      <c r="C2569">
        <v>4.6170489999999997</v>
      </c>
    </row>
    <row r="2570" spans="2:3" x14ac:dyDescent="0.25">
      <c r="B2570">
        <v>25.69</v>
      </c>
      <c r="C2570">
        <v>4.6174309999999998</v>
      </c>
    </row>
    <row r="2571" spans="2:3" x14ac:dyDescent="0.25">
      <c r="B2571">
        <v>25.7</v>
      </c>
      <c r="C2571">
        <v>4.6178140000000001</v>
      </c>
    </row>
    <row r="2572" spans="2:3" x14ac:dyDescent="0.25">
      <c r="B2572">
        <v>25.71</v>
      </c>
      <c r="C2572">
        <v>4.6181960000000002</v>
      </c>
    </row>
    <row r="2573" spans="2:3" x14ac:dyDescent="0.25">
      <c r="B2573">
        <v>25.72</v>
      </c>
      <c r="C2573">
        <v>4.6185780000000003</v>
      </c>
    </row>
    <row r="2574" spans="2:3" x14ac:dyDescent="0.25">
      <c r="B2574">
        <v>25.73</v>
      </c>
      <c r="C2574">
        <v>4.6189590000000003</v>
      </c>
    </row>
    <row r="2575" spans="2:3" x14ac:dyDescent="0.25">
      <c r="B2575">
        <v>25.74</v>
      </c>
      <c r="C2575">
        <v>4.6193400000000002</v>
      </c>
    </row>
    <row r="2576" spans="2:3" x14ac:dyDescent="0.25">
      <c r="B2576">
        <v>25.75</v>
      </c>
      <c r="C2576">
        <v>4.6197210000000002</v>
      </c>
    </row>
    <row r="2577" spans="2:3" x14ac:dyDescent="0.25">
      <c r="B2577">
        <v>25.76</v>
      </c>
      <c r="C2577">
        <v>4.620101</v>
      </c>
    </row>
    <row r="2578" spans="2:3" x14ac:dyDescent="0.25">
      <c r="B2578">
        <v>25.77</v>
      </c>
      <c r="C2578">
        <v>4.6204809999999998</v>
      </c>
    </row>
    <row r="2579" spans="2:3" x14ac:dyDescent="0.25">
      <c r="B2579">
        <v>25.78</v>
      </c>
      <c r="C2579">
        <v>4.6208609999999997</v>
      </c>
    </row>
    <row r="2580" spans="2:3" x14ac:dyDescent="0.25">
      <c r="B2580">
        <v>25.79</v>
      </c>
      <c r="C2580">
        <v>4.6212400000000002</v>
      </c>
    </row>
    <row r="2581" spans="2:3" x14ac:dyDescent="0.25">
      <c r="B2581">
        <v>25.8</v>
      </c>
      <c r="C2581">
        <v>4.6216189999999999</v>
      </c>
    </row>
    <row r="2582" spans="2:3" x14ac:dyDescent="0.25">
      <c r="B2582">
        <v>25.81</v>
      </c>
      <c r="C2582">
        <v>4.6219970000000004</v>
      </c>
    </row>
    <row r="2583" spans="2:3" x14ac:dyDescent="0.25">
      <c r="B2583">
        <v>25.82</v>
      </c>
      <c r="C2583">
        <v>4.6223749999999999</v>
      </c>
    </row>
    <row r="2584" spans="2:3" x14ac:dyDescent="0.25">
      <c r="B2584">
        <v>25.83</v>
      </c>
      <c r="C2584">
        <v>4.6227530000000003</v>
      </c>
    </row>
    <row r="2585" spans="2:3" x14ac:dyDescent="0.25">
      <c r="B2585">
        <v>25.84</v>
      </c>
      <c r="C2585">
        <v>4.6231299999999997</v>
      </c>
    </row>
    <row r="2586" spans="2:3" x14ac:dyDescent="0.25">
      <c r="B2586">
        <v>25.85</v>
      </c>
      <c r="C2586">
        <v>4.623507</v>
      </c>
    </row>
    <row r="2587" spans="2:3" x14ac:dyDescent="0.25">
      <c r="B2587">
        <v>25.86</v>
      </c>
      <c r="C2587">
        <v>4.6238830000000002</v>
      </c>
    </row>
    <row r="2588" spans="2:3" x14ac:dyDescent="0.25">
      <c r="B2588">
        <v>25.87</v>
      </c>
      <c r="C2588">
        <v>4.6242590000000003</v>
      </c>
    </row>
    <row r="2589" spans="2:3" x14ac:dyDescent="0.25">
      <c r="B2589">
        <v>25.88</v>
      </c>
      <c r="C2589">
        <v>4.6246349999999996</v>
      </c>
    </row>
    <row r="2590" spans="2:3" x14ac:dyDescent="0.25">
      <c r="B2590">
        <v>25.89</v>
      </c>
      <c r="C2590">
        <v>4.6250109999999998</v>
      </c>
    </row>
    <row r="2591" spans="2:3" x14ac:dyDescent="0.25">
      <c r="B2591">
        <v>25.9</v>
      </c>
      <c r="C2591">
        <v>4.6253859999999998</v>
      </c>
    </row>
    <row r="2592" spans="2:3" x14ac:dyDescent="0.25">
      <c r="B2592">
        <v>25.91</v>
      </c>
      <c r="C2592">
        <v>4.6257599999999996</v>
      </c>
    </row>
    <row r="2593" spans="2:3" x14ac:dyDescent="0.25">
      <c r="B2593">
        <v>25.92</v>
      </c>
      <c r="C2593">
        <v>4.6261340000000004</v>
      </c>
    </row>
    <row r="2594" spans="2:3" x14ac:dyDescent="0.25">
      <c r="B2594">
        <v>25.93</v>
      </c>
      <c r="C2594">
        <v>4.6265080000000003</v>
      </c>
    </row>
    <row r="2595" spans="2:3" x14ac:dyDescent="0.25">
      <c r="B2595">
        <v>25.94</v>
      </c>
      <c r="C2595">
        <v>4.6268820000000002</v>
      </c>
    </row>
    <row r="2596" spans="2:3" x14ac:dyDescent="0.25">
      <c r="B2596">
        <v>25.95</v>
      </c>
      <c r="C2596">
        <v>4.6272549999999999</v>
      </c>
    </row>
    <row r="2597" spans="2:3" x14ac:dyDescent="0.25">
      <c r="B2597">
        <v>25.96</v>
      </c>
      <c r="C2597">
        <v>4.6276279999999996</v>
      </c>
    </row>
    <row r="2598" spans="2:3" x14ac:dyDescent="0.25">
      <c r="B2598">
        <v>25.97</v>
      </c>
      <c r="C2598">
        <v>4.6280000000000001</v>
      </c>
    </row>
    <row r="2599" spans="2:3" x14ac:dyDescent="0.25">
      <c r="B2599">
        <v>25.98</v>
      </c>
      <c r="C2599">
        <v>4.6283719999999997</v>
      </c>
    </row>
    <row r="2600" spans="2:3" x14ac:dyDescent="0.25">
      <c r="B2600">
        <v>25.99</v>
      </c>
      <c r="C2600">
        <v>4.6287440000000002</v>
      </c>
    </row>
    <row r="2601" spans="2:3" x14ac:dyDescent="0.25">
      <c r="B2601">
        <v>26</v>
      </c>
      <c r="C2601">
        <v>4.6291149999999996</v>
      </c>
    </row>
    <row r="2602" spans="2:3" x14ac:dyDescent="0.25">
      <c r="B2602">
        <v>26.01</v>
      </c>
      <c r="C2602">
        <v>4.629486</v>
      </c>
    </row>
    <row r="2603" spans="2:3" x14ac:dyDescent="0.25">
      <c r="B2603">
        <v>26.02</v>
      </c>
      <c r="C2603">
        <v>4.6298560000000002</v>
      </c>
    </row>
    <row r="2604" spans="2:3" x14ac:dyDescent="0.25">
      <c r="B2604">
        <v>26.03</v>
      </c>
      <c r="C2604">
        <v>4.6302260000000004</v>
      </c>
    </row>
    <row r="2605" spans="2:3" x14ac:dyDescent="0.25">
      <c r="B2605">
        <v>26.04</v>
      </c>
      <c r="C2605">
        <v>4.6305959999999997</v>
      </c>
    </row>
    <row r="2606" spans="2:3" x14ac:dyDescent="0.25">
      <c r="B2606">
        <v>26.05</v>
      </c>
      <c r="C2606">
        <v>4.6309659999999999</v>
      </c>
    </row>
    <row r="2607" spans="2:3" x14ac:dyDescent="0.25">
      <c r="B2607">
        <v>26.06</v>
      </c>
      <c r="C2607">
        <v>4.631335</v>
      </c>
    </row>
    <row r="2608" spans="2:3" x14ac:dyDescent="0.25">
      <c r="B2608">
        <v>26.07</v>
      </c>
      <c r="C2608">
        <v>4.6317029999999999</v>
      </c>
    </row>
    <row r="2609" spans="2:3" x14ac:dyDescent="0.25">
      <c r="B2609">
        <v>26.08</v>
      </c>
      <c r="C2609">
        <v>4.632072</v>
      </c>
    </row>
    <row r="2610" spans="2:3" x14ac:dyDescent="0.25">
      <c r="B2610">
        <v>26.09</v>
      </c>
      <c r="C2610">
        <v>4.6324399999999999</v>
      </c>
    </row>
    <row r="2611" spans="2:3" x14ac:dyDescent="0.25">
      <c r="B2611">
        <v>26.1</v>
      </c>
      <c r="C2611">
        <v>4.6328069999999997</v>
      </c>
    </row>
    <row r="2612" spans="2:3" x14ac:dyDescent="0.25">
      <c r="B2612">
        <v>26.11</v>
      </c>
      <c r="C2612">
        <v>4.6331740000000003</v>
      </c>
    </row>
    <row r="2613" spans="2:3" x14ac:dyDescent="0.25">
      <c r="B2613">
        <v>26.12</v>
      </c>
      <c r="C2613">
        <v>4.6335410000000001</v>
      </c>
    </row>
    <row r="2614" spans="2:3" x14ac:dyDescent="0.25">
      <c r="B2614">
        <v>26.13</v>
      </c>
      <c r="C2614">
        <v>4.6339079999999999</v>
      </c>
    </row>
    <row r="2615" spans="2:3" x14ac:dyDescent="0.25">
      <c r="B2615">
        <v>26.14</v>
      </c>
      <c r="C2615">
        <v>4.6342739999999996</v>
      </c>
    </row>
    <row r="2616" spans="2:3" x14ac:dyDescent="0.25">
      <c r="B2616">
        <v>26.15</v>
      </c>
      <c r="C2616">
        <v>4.634639</v>
      </c>
    </row>
    <row r="2617" spans="2:3" x14ac:dyDescent="0.25">
      <c r="B2617">
        <v>26.16</v>
      </c>
      <c r="C2617">
        <v>4.6350049999999996</v>
      </c>
    </row>
    <row r="2618" spans="2:3" x14ac:dyDescent="0.25">
      <c r="B2618">
        <v>26.17</v>
      </c>
      <c r="C2618">
        <v>4.63537</v>
      </c>
    </row>
    <row r="2619" spans="2:3" x14ac:dyDescent="0.25">
      <c r="B2619">
        <v>26.18</v>
      </c>
      <c r="C2619">
        <v>4.6357340000000002</v>
      </c>
    </row>
    <row r="2620" spans="2:3" x14ac:dyDescent="0.25">
      <c r="B2620">
        <v>26.19</v>
      </c>
      <c r="C2620">
        <v>4.6360989999999997</v>
      </c>
    </row>
    <row r="2621" spans="2:3" x14ac:dyDescent="0.25">
      <c r="B2621">
        <v>26.2</v>
      </c>
      <c r="C2621">
        <v>4.636463</v>
      </c>
    </row>
    <row r="2622" spans="2:3" x14ac:dyDescent="0.25">
      <c r="B2622">
        <v>26.21</v>
      </c>
      <c r="C2622">
        <v>4.6368260000000001</v>
      </c>
    </row>
    <row r="2623" spans="2:3" x14ac:dyDescent="0.25">
      <c r="B2623">
        <v>26.22</v>
      </c>
      <c r="C2623">
        <v>4.6371890000000002</v>
      </c>
    </row>
    <row r="2624" spans="2:3" x14ac:dyDescent="0.25">
      <c r="B2624">
        <v>26.23</v>
      </c>
      <c r="C2624">
        <v>4.6375520000000003</v>
      </c>
    </row>
    <row r="2625" spans="2:3" x14ac:dyDescent="0.25">
      <c r="B2625">
        <v>26.24</v>
      </c>
      <c r="C2625">
        <v>4.6379149999999996</v>
      </c>
    </row>
    <row r="2626" spans="2:3" x14ac:dyDescent="0.25">
      <c r="B2626">
        <v>26.25</v>
      </c>
      <c r="C2626">
        <v>4.6382770000000004</v>
      </c>
    </row>
    <row r="2627" spans="2:3" x14ac:dyDescent="0.25">
      <c r="B2627">
        <v>26.26</v>
      </c>
      <c r="C2627">
        <v>4.6386380000000003</v>
      </c>
    </row>
    <row r="2628" spans="2:3" x14ac:dyDescent="0.25">
      <c r="B2628">
        <v>26.27</v>
      </c>
      <c r="C2628">
        <v>4.6390000000000002</v>
      </c>
    </row>
    <row r="2629" spans="2:3" x14ac:dyDescent="0.25">
      <c r="B2629">
        <v>26.28</v>
      </c>
      <c r="C2629">
        <v>4.6393610000000001</v>
      </c>
    </row>
    <row r="2630" spans="2:3" x14ac:dyDescent="0.25">
      <c r="B2630">
        <v>26.29</v>
      </c>
      <c r="C2630">
        <v>4.6397209999999998</v>
      </c>
    </row>
    <row r="2631" spans="2:3" x14ac:dyDescent="0.25">
      <c r="B2631">
        <v>26.3</v>
      </c>
      <c r="C2631">
        <v>4.6400819999999996</v>
      </c>
    </row>
    <row r="2632" spans="2:3" x14ac:dyDescent="0.25">
      <c r="B2632">
        <v>26.31</v>
      </c>
      <c r="C2632">
        <v>4.6404420000000002</v>
      </c>
    </row>
    <row r="2633" spans="2:3" x14ac:dyDescent="0.25">
      <c r="B2633">
        <v>26.32</v>
      </c>
      <c r="C2633">
        <v>4.6408009999999997</v>
      </c>
    </row>
    <row r="2634" spans="2:3" x14ac:dyDescent="0.25">
      <c r="B2634">
        <v>26.33</v>
      </c>
      <c r="C2634">
        <v>4.6411600000000002</v>
      </c>
    </row>
    <row r="2635" spans="2:3" x14ac:dyDescent="0.25">
      <c r="B2635">
        <v>26.34</v>
      </c>
      <c r="C2635">
        <v>4.6415189999999997</v>
      </c>
    </row>
    <row r="2636" spans="2:3" x14ac:dyDescent="0.25">
      <c r="B2636">
        <v>26.35</v>
      </c>
      <c r="C2636">
        <v>4.6418780000000002</v>
      </c>
    </row>
    <row r="2637" spans="2:3" x14ac:dyDescent="0.25">
      <c r="B2637">
        <v>26.36</v>
      </c>
      <c r="C2637">
        <v>4.6422359999999996</v>
      </c>
    </row>
    <row r="2638" spans="2:3" x14ac:dyDescent="0.25">
      <c r="B2638">
        <v>26.37</v>
      </c>
      <c r="C2638">
        <v>4.6425929999999997</v>
      </c>
    </row>
    <row r="2639" spans="2:3" x14ac:dyDescent="0.25">
      <c r="B2639">
        <v>26.38</v>
      </c>
      <c r="C2639">
        <v>4.6429510000000001</v>
      </c>
    </row>
    <row r="2640" spans="2:3" x14ac:dyDescent="0.25">
      <c r="B2640">
        <v>26.39</v>
      </c>
      <c r="C2640">
        <v>4.6433080000000002</v>
      </c>
    </row>
    <row r="2641" spans="2:3" x14ac:dyDescent="0.25">
      <c r="B2641">
        <v>26.4</v>
      </c>
      <c r="C2641">
        <v>4.6436650000000004</v>
      </c>
    </row>
    <row r="2642" spans="2:3" x14ac:dyDescent="0.25">
      <c r="B2642">
        <v>26.41</v>
      </c>
      <c r="C2642">
        <v>4.6440210000000004</v>
      </c>
    </row>
    <row r="2643" spans="2:3" x14ac:dyDescent="0.25">
      <c r="B2643">
        <v>26.42</v>
      </c>
      <c r="C2643">
        <v>4.6443770000000004</v>
      </c>
    </row>
    <row r="2644" spans="2:3" x14ac:dyDescent="0.25">
      <c r="B2644">
        <v>26.43</v>
      </c>
      <c r="C2644">
        <v>4.6447329999999996</v>
      </c>
    </row>
    <row r="2645" spans="2:3" x14ac:dyDescent="0.25">
      <c r="B2645">
        <v>26.44</v>
      </c>
      <c r="C2645">
        <v>4.6450880000000003</v>
      </c>
    </row>
    <row r="2646" spans="2:3" x14ac:dyDescent="0.25">
      <c r="B2646">
        <v>26.45</v>
      </c>
      <c r="C2646">
        <v>4.6454430000000002</v>
      </c>
    </row>
    <row r="2647" spans="2:3" x14ac:dyDescent="0.25">
      <c r="B2647">
        <v>26.46</v>
      </c>
      <c r="C2647">
        <v>4.645797</v>
      </c>
    </row>
    <row r="2648" spans="2:3" x14ac:dyDescent="0.25">
      <c r="B2648">
        <v>26.47</v>
      </c>
      <c r="C2648">
        <v>4.6461519999999998</v>
      </c>
    </row>
    <row r="2649" spans="2:3" x14ac:dyDescent="0.25">
      <c r="B2649">
        <v>26.48</v>
      </c>
      <c r="C2649">
        <v>4.6465050000000003</v>
      </c>
    </row>
    <row r="2650" spans="2:3" x14ac:dyDescent="0.25">
      <c r="B2650">
        <v>26.49</v>
      </c>
      <c r="C2650">
        <v>4.6468590000000001</v>
      </c>
    </row>
    <row r="2651" spans="2:3" x14ac:dyDescent="0.25">
      <c r="B2651">
        <v>26.5</v>
      </c>
      <c r="C2651">
        <v>4.6472119999999997</v>
      </c>
    </row>
    <row r="2652" spans="2:3" x14ac:dyDescent="0.25">
      <c r="B2652">
        <v>26.51</v>
      </c>
      <c r="C2652">
        <v>4.6475650000000002</v>
      </c>
    </row>
    <row r="2653" spans="2:3" x14ac:dyDescent="0.25">
      <c r="B2653">
        <v>26.52</v>
      </c>
      <c r="C2653">
        <v>4.6479169999999996</v>
      </c>
    </row>
    <row r="2654" spans="2:3" x14ac:dyDescent="0.25">
      <c r="B2654">
        <v>26.53</v>
      </c>
      <c r="C2654">
        <v>4.648269</v>
      </c>
    </row>
    <row r="2655" spans="2:3" x14ac:dyDescent="0.25">
      <c r="B2655">
        <v>26.54</v>
      </c>
      <c r="C2655">
        <v>4.6486210000000003</v>
      </c>
    </row>
    <row r="2656" spans="2:3" x14ac:dyDescent="0.25">
      <c r="B2656">
        <v>26.55</v>
      </c>
      <c r="C2656">
        <v>4.6489719999999997</v>
      </c>
    </row>
    <row r="2657" spans="2:3" x14ac:dyDescent="0.25">
      <c r="B2657">
        <v>26.56</v>
      </c>
      <c r="C2657">
        <v>4.6493229999999999</v>
      </c>
    </row>
    <row r="2658" spans="2:3" x14ac:dyDescent="0.25">
      <c r="B2658">
        <v>26.57</v>
      </c>
      <c r="C2658">
        <v>4.6496740000000001</v>
      </c>
    </row>
    <row r="2659" spans="2:3" x14ac:dyDescent="0.25">
      <c r="B2659">
        <v>26.58</v>
      </c>
      <c r="C2659">
        <v>4.6500240000000002</v>
      </c>
    </row>
    <row r="2660" spans="2:3" x14ac:dyDescent="0.25">
      <c r="B2660">
        <v>26.59</v>
      </c>
      <c r="C2660">
        <v>4.6503740000000002</v>
      </c>
    </row>
    <row r="2661" spans="2:3" x14ac:dyDescent="0.25">
      <c r="B2661">
        <v>26.6</v>
      </c>
      <c r="C2661">
        <v>4.6507240000000003</v>
      </c>
    </row>
    <row r="2662" spans="2:3" x14ac:dyDescent="0.25">
      <c r="B2662">
        <v>26.61</v>
      </c>
      <c r="C2662">
        <v>4.6510730000000002</v>
      </c>
    </row>
    <row r="2663" spans="2:3" x14ac:dyDescent="0.25">
      <c r="B2663">
        <v>26.62</v>
      </c>
      <c r="C2663">
        <v>4.6514220000000002</v>
      </c>
    </row>
    <row r="2664" spans="2:3" x14ac:dyDescent="0.25">
      <c r="B2664">
        <v>26.63</v>
      </c>
      <c r="C2664">
        <v>4.6517710000000001</v>
      </c>
    </row>
    <row r="2665" spans="2:3" x14ac:dyDescent="0.25">
      <c r="B2665">
        <v>26.64</v>
      </c>
      <c r="C2665">
        <v>4.6521189999999999</v>
      </c>
    </row>
    <row r="2666" spans="2:3" x14ac:dyDescent="0.25">
      <c r="B2666">
        <v>26.65</v>
      </c>
      <c r="C2666">
        <v>4.6524669999999997</v>
      </c>
    </row>
    <row r="2667" spans="2:3" x14ac:dyDescent="0.25">
      <c r="B2667">
        <v>26.66</v>
      </c>
      <c r="C2667">
        <v>4.6528140000000002</v>
      </c>
    </row>
    <row r="2668" spans="2:3" x14ac:dyDescent="0.25">
      <c r="B2668">
        <v>26.67</v>
      </c>
      <c r="C2668">
        <v>4.653162</v>
      </c>
    </row>
    <row r="2669" spans="2:3" x14ac:dyDescent="0.25">
      <c r="B2669">
        <v>26.68</v>
      </c>
      <c r="C2669">
        <v>4.6535080000000004</v>
      </c>
    </row>
    <row r="2670" spans="2:3" x14ac:dyDescent="0.25">
      <c r="B2670">
        <v>26.69</v>
      </c>
      <c r="C2670">
        <v>4.6538550000000001</v>
      </c>
    </row>
    <row r="2671" spans="2:3" x14ac:dyDescent="0.25">
      <c r="B2671">
        <v>26.7</v>
      </c>
      <c r="C2671">
        <v>4.6542009999999996</v>
      </c>
    </row>
    <row r="2672" spans="2:3" x14ac:dyDescent="0.25">
      <c r="B2672">
        <v>26.71</v>
      </c>
      <c r="C2672">
        <v>4.654547</v>
      </c>
    </row>
    <row r="2673" spans="2:3" x14ac:dyDescent="0.25">
      <c r="B2673">
        <v>26.72</v>
      </c>
      <c r="C2673">
        <v>4.6548920000000003</v>
      </c>
    </row>
    <row r="2674" spans="2:3" x14ac:dyDescent="0.25">
      <c r="B2674">
        <v>26.73</v>
      </c>
      <c r="C2674">
        <v>4.6552369999999996</v>
      </c>
    </row>
    <row r="2675" spans="2:3" x14ac:dyDescent="0.25">
      <c r="B2675">
        <v>26.74</v>
      </c>
      <c r="C2675">
        <v>4.6555819999999999</v>
      </c>
    </row>
    <row r="2676" spans="2:3" x14ac:dyDescent="0.25">
      <c r="B2676">
        <v>26.75</v>
      </c>
      <c r="C2676">
        <v>4.6559270000000001</v>
      </c>
    </row>
    <row r="2677" spans="2:3" x14ac:dyDescent="0.25">
      <c r="B2677">
        <v>26.76</v>
      </c>
      <c r="C2677">
        <v>4.6562710000000003</v>
      </c>
    </row>
    <row r="2678" spans="2:3" x14ac:dyDescent="0.25">
      <c r="B2678">
        <v>26.77</v>
      </c>
      <c r="C2678">
        <v>4.6566140000000003</v>
      </c>
    </row>
    <row r="2679" spans="2:3" x14ac:dyDescent="0.25">
      <c r="B2679">
        <v>26.78</v>
      </c>
      <c r="C2679">
        <v>4.6569580000000004</v>
      </c>
    </row>
    <row r="2680" spans="2:3" x14ac:dyDescent="0.25">
      <c r="B2680">
        <v>26.79</v>
      </c>
      <c r="C2680">
        <v>4.6573010000000004</v>
      </c>
    </row>
    <row r="2681" spans="2:3" x14ac:dyDescent="0.25">
      <c r="B2681">
        <v>26.8</v>
      </c>
      <c r="C2681">
        <v>4.6576440000000003</v>
      </c>
    </row>
    <row r="2682" spans="2:3" x14ac:dyDescent="0.25">
      <c r="B2682">
        <v>26.81</v>
      </c>
      <c r="C2682">
        <v>4.6579860000000002</v>
      </c>
    </row>
    <row r="2683" spans="2:3" x14ac:dyDescent="0.25">
      <c r="B2683">
        <v>26.82</v>
      </c>
      <c r="C2683">
        <v>4.658328</v>
      </c>
    </row>
    <row r="2684" spans="2:3" x14ac:dyDescent="0.25">
      <c r="B2684">
        <v>26.83</v>
      </c>
      <c r="C2684">
        <v>4.6586699999999999</v>
      </c>
    </row>
    <row r="2685" spans="2:3" x14ac:dyDescent="0.25">
      <c r="B2685">
        <v>26.84</v>
      </c>
      <c r="C2685">
        <v>4.6590109999999996</v>
      </c>
    </row>
    <row r="2686" spans="2:3" x14ac:dyDescent="0.25">
      <c r="B2686">
        <v>26.85</v>
      </c>
      <c r="C2686">
        <v>4.6593520000000002</v>
      </c>
    </row>
    <row r="2687" spans="2:3" x14ac:dyDescent="0.25">
      <c r="B2687">
        <v>26.86</v>
      </c>
      <c r="C2687">
        <v>4.6596929999999999</v>
      </c>
    </row>
    <row r="2688" spans="2:3" x14ac:dyDescent="0.25">
      <c r="B2688">
        <v>26.87</v>
      </c>
      <c r="C2688">
        <v>4.6600330000000003</v>
      </c>
    </row>
    <row r="2689" spans="2:3" x14ac:dyDescent="0.25">
      <c r="B2689">
        <v>26.88</v>
      </c>
      <c r="C2689">
        <v>4.6603729999999999</v>
      </c>
    </row>
    <row r="2690" spans="2:3" x14ac:dyDescent="0.25">
      <c r="B2690">
        <v>26.89</v>
      </c>
      <c r="C2690">
        <v>4.6607130000000003</v>
      </c>
    </row>
    <row r="2691" spans="2:3" x14ac:dyDescent="0.25">
      <c r="B2691">
        <v>26.9</v>
      </c>
      <c r="C2691">
        <v>4.6610519999999998</v>
      </c>
    </row>
    <row r="2692" spans="2:3" x14ac:dyDescent="0.25">
      <c r="B2692">
        <v>26.91</v>
      </c>
      <c r="C2692">
        <v>4.6613910000000001</v>
      </c>
    </row>
    <row r="2693" spans="2:3" x14ac:dyDescent="0.25">
      <c r="B2693">
        <v>26.92</v>
      </c>
      <c r="C2693">
        <v>4.6617290000000002</v>
      </c>
    </row>
    <row r="2694" spans="2:3" x14ac:dyDescent="0.25">
      <c r="B2694">
        <v>26.93</v>
      </c>
      <c r="C2694">
        <v>4.6620679999999997</v>
      </c>
    </row>
    <row r="2695" spans="2:3" x14ac:dyDescent="0.25">
      <c r="B2695">
        <v>26.94</v>
      </c>
      <c r="C2695">
        <v>4.6624059999999998</v>
      </c>
    </row>
    <row r="2696" spans="2:3" x14ac:dyDescent="0.25">
      <c r="B2696">
        <v>26.95</v>
      </c>
      <c r="C2696">
        <v>4.6627429999999999</v>
      </c>
    </row>
    <row r="2697" spans="2:3" x14ac:dyDescent="0.25">
      <c r="B2697">
        <v>26.96</v>
      </c>
      <c r="C2697">
        <v>4.6630799999999999</v>
      </c>
    </row>
    <row r="2698" spans="2:3" x14ac:dyDescent="0.25">
      <c r="B2698">
        <v>26.97</v>
      </c>
      <c r="C2698">
        <v>4.6634169999999999</v>
      </c>
    </row>
    <row r="2699" spans="2:3" x14ac:dyDescent="0.25">
      <c r="B2699">
        <v>26.98</v>
      </c>
      <c r="C2699">
        <v>4.663754</v>
      </c>
    </row>
    <row r="2700" spans="2:3" x14ac:dyDescent="0.25">
      <c r="B2700">
        <v>26.99</v>
      </c>
      <c r="C2700">
        <v>4.6640899999999998</v>
      </c>
    </row>
    <row r="2701" spans="2:3" x14ac:dyDescent="0.25">
      <c r="B2701">
        <v>27</v>
      </c>
      <c r="C2701">
        <v>4.6644259999999997</v>
      </c>
    </row>
    <row r="2702" spans="2:3" x14ac:dyDescent="0.25">
      <c r="B2702">
        <v>27.01</v>
      </c>
      <c r="C2702">
        <v>4.6647619999999996</v>
      </c>
    </row>
    <row r="2703" spans="2:3" x14ac:dyDescent="0.25">
      <c r="B2703">
        <v>27.02</v>
      </c>
      <c r="C2703">
        <v>4.6650970000000003</v>
      </c>
    </row>
    <row r="2704" spans="2:3" x14ac:dyDescent="0.25">
      <c r="B2704">
        <v>27.03</v>
      </c>
      <c r="C2704">
        <v>4.665432</v>
      </c>
    </row>
    <row r="2705" spans="2:3" x14ac:dyDescent="0.25">
      <c r="B2705">
        <v>27.04</v>
      </c>
      <c r="C2705">
        <v>4.6657659999999996</v>
      </c>
    </row>
    <row r="2706" spans="2:3" x14ac:dyDescent="0.25">
      <c r="B2706">
        <v>27.05</v>
      </c>
      <c r="C2706">
        <v>4.6661010000000003</v>
      </c>
    </row>
    <row r="2707" spans="2:3" x14ac:dyDescent="0.25">
      <c r="B2707">
        <v>27.06</v>
      </c>
      <c r="C2707">
        <v>4.6664339999999997</v>
      </c>
    </row>
    <row r="2708" spans="2:3" x14ac:dyDescent="0.25">
      <c r="B2708">
        <v>27.07</v>
      </c>
      <c r="C2708">
        <v>4.6667680000000002</v>
      </c>
    </row>
    <row r="2709" spans="2:3" x14ac:dyDescent="0.25">
      <c r="B2709">
        <v>27.08</v>
      </c>
      <c r="C2709">
        <v>4.6671009999999997</v>
      </c>
    </row>
    <row r="2710" spans="2:3" x14ac:dyDescent="0.25">
      <c r="B2710">
        <v>27.09</v>
      </c>
      <c r="C2710">
        <v>4.6674340000000001</v>
      </c>
    </row>
    <row r="2711" spans="2:3" x14ac:dyDescent="0.25">
      <c r="B2711">
        <v>27.1</v>
      </c>
      <c r="C2711">
        <v>4.6677670000000004</v>
      </c>
    </row>
    <row r="2712" spans="2:3" x14ac:dyDescent="0.25">
      <c r="B2712">
        <v>27.11</v>
      </c>
      <c r="C2712">
        <v>4.6680989999999998</v>
      </c>
    </row>
    <row r="2713" spans="2:3" x14ac:dyDescent="0.25">
      <c r="B2713">
        <v>27.12</v>
      </c>
      <c r="C2713">
        <v>4.668431</v>
      </c>
    </row>
    <row r="2714" spans="2:3" x14ac:dyDescent="0.25">
      <c r="B2714">
        <v>27.13</v>
      </c>
      <c r="C2714">
        <v>4.6687620000000001</v>
      </c>
    </row>
    <row r="2715" spans="2:3" x14ac:dyDescent="0.25">
      <c r="B2715">
        <v>27.14</v>
      </c>
      <c r="C2715">
        <v>4.6690940000000003</v>
      </c>
    </row>
    <row r="2716" spans="2:3" x14ac:dyDescent="0.25">
      <c r="B2716">
        <v>27.15</v>
      </c>
      <c r="C2716">
        <v>4.6694250000000004</v>
      </c>
    </row>
    <row r="2717" spans="2:3" x14ac:dyDescent="0.25">
      <c r="B2717">
        <v>27.16</v>
      </c>
      <c r="C2717">
        <v>4.6697550000000003</v>
      </c>
    </row>
    <row r="2718" spans="2:3" x14ac:dyDescent="0.25">
      <c r="B2718">
        <v>27.17</v>
      </c>
      <c r="C2718">
        <v>4.6700850000000003</v>
      </c>
    </row>
    <row r="2719" spans="2:3" x14ac:dyDescent="0.25">
      <c r="B2719">
        <v>27.18</v>
      </c>
      <c r="C2719">
        <v>4.6704150000000002</v>
      </c>
    </row>
    <row r="2720" spans="2:3" x14ac:dyDescent="0.25">
      <c r="B2720">
        <v>27.19</v>
      </c>
      <c r="C2720">
        <v>4.6707450000000001</v>
      </c>
    </row>
    <row r="2721" spans="2:3" x14ac:dyDescent="0.25">
      <c r="B2721">
        <v>27.2</v>
      </c>
      <c r="C2721">
        <v>4.6710739999999999</v>
      </c>
    </row>
    <row r="2722" spans="2:3" x14ac:dyDescent="0.25">
      <c r="B2722">
        <v>27.21</v>
      </c>
      <c r="C2722">
        <v>4.6714029999999998</v>
      </c>
    </row>
    <row r="2723" spans="2:3" x14ac:dyDescent="0.25">
      <c r="B2723">
        <v>27.22</v>
      </c>
      <c r="C2723">
        <v>4.6717320000000004</v>
      </c>
    </row>
    <row r="2724" spans="2:3" x14ac:dyDescent="0.25">
      <c r="B2724">
        <v>27.23</v>
      </c>
      <c r="C2724">
        <v>4.6720600000000001</v>
      </c>
    </row>
    <row r="2725" spans="2:3" x14ac:dyDescent="0.25">
      <c r="B2725">
        <v>27.24</v>
      </c>
      <c r="C2725">
        <v>4.6723879999999998</v>
      </c>
    </row>
    <row r="2726" spans="2:3" x14ac:dyDescent="0.25">
      <c r="B2726">
        <v>27.25</v>
      </c>
      <c r="C2726">
        <v>4.6727160000000003</v>
      </c>
    </row>
    <row r="2727" spans="2:3" x14ac:dyDescent="0.25">
      <c r="B2727">
        <v>27.26</v>
      </c>
      <c r="C2727">
        <v>4.6730429999999998</v>
      </c>
    </row>
    <row r="2728" spans="2:3" x14ac:dyDescent="0.25">
      <c r="B2728">
        <v>27.27</v>
      </c>
      <c r="C2728">
        <v>4.6733700000000002</v>
      </c>
    </row>
    <row r="2729" spans="2:3" x14ac:dyDescent="0.25">
      <c r="B2729">
        <v>27.28</v>
      </c>
      <c r="C2729">
        <v>4.6736959999999996</v>
      </c>
    </row>
    <row r="2730" spans="2:3" x14ac:dyDescent="0.25">
      <c r="B2730">
        <v>27.29</v>
      </c>
      <c r="C2730">
        <v>4.674023</v>
      </c>
    </row>
    <row r="2731" spans="2:3" x14ac:dyDescent="0.25">
      <c r="B2731">
        <v>27.3</v>
      </c>
      <c r="C2731">
        <v>4.6743490000000003</v>
      </c>
    </row>
    <row r="2732" spans="2:3" x14ac:dyDescent="0.25">
      <c r="B2732">
        <v>27.31</v>
      </c>
      <c r="C2732">
        <v>4.6746740000000004</v>
      </c>
    </row>
    <row r="2733" spans="2:3" x14ac:dyDescent="0.25">
      <c r="B2733">
        <v>27.32</v>
      </c>
      <c r="C2733">
        <v>4.6749999999999998</v>
      </c>
    </row>
    <row r="2734" spans="2:3" x14ac:dyDescent="0.25">
      <c r="B2734">
        <v>27.33</v>
      </c>
      <c r="C2734">
        <v>4.675325</v>
      </c>
    </row>
    <row r="2735" spans="2:3" x14ac:dyDescent="0.25">
      <c r="B2735">
        <v>27.34</v>
      </c>
      <c r="C2735">
        <v>4.6756489999999999</v>
      </c>
    </row>
    <row r="2736" spans="2:3" x14ac:dyDescent="0.25">
      <c r="B2736">
        <v>27.35</v>
      </c>
      <c r="C2736">
        <v>4.6759740000000001</v>
      </c>
    </row>
    <row r="2737" spans="2:3" x14ac:dyDescent="0.25">
      <c r="B2737">
        <v>27.36</v>
      </c>
      <c r="C2737">
        <v>4.6762980000000001</v>
      </c>
    </row>
    <row r="2738" spans="2:3" x14ac:dyDescent="0.25">
      <c r="B2738">
        <v>27.37</v>
      </c>
      <c r="C2738">
        <v>4.6766209999999999</v>
      </c>
    </row>
    <row r="2739" spans="2:3" x14ac:dyDescent="0.25">
      <c r="B2739">
        <v>27.38</v>
      </c>
      <c r="C2739">
        <v>4.6769449999999999</v>
      </c>
    </row>
    <row r="2740" spans="2:3" x14ac:dyDescent="0.25">
      <c r="B2740">
        <v>27.39</v>
      </c>
      <c r="C2740">
        <v>4.6772679999999998</v>
      </c>
    </row>
    <row r="2741" spans="2:3" x14ac:dyDescent="0.25">
      <c r="B2741">
        <v>27.4</v>
      </c>
      <c r="C2741">
        <v>4.6775909999999996</v>
      </c>
    </row>
    <row r="2742" spans="2:3" x14ac:dyDescent="0.25">
      <c r="B2742">
        <v>27.41</v>
      </c>
      <c r="C2742">
        <v>4.6779130000000002</v>
      </c>
    </row>
    <row r="2743" spans="2:3" x14ac:dyDescent="0.25">
      <c r="B2743">
        <v>27.42</v>
      </c>
      <c r="C2743">
        <v>4.6782349999999999</v>
      </c>
    </row>
    <row r="2744" spans="2:3" x14ac:dyDescent="0.25">
      <c r="B2744">
        <v>27.43</v>
      </c>
      <c r="C2744">
        <v>4.6785569999999996</v>
      </c>
    </row>
    <row r="2745" spans="2:3" x14ac:dyDescent="0.25">
      <c r="B2745">
        <v>27.44</v>
      </c>
      <c r="C2745">
        <v>4.6788780000000001</v>
      </c>
    </row>
    <row r="2746" spans="2:3" x14ac:dyDescent="0.25">
      <c r="B2746">
        <v>27.45</v>
      </c>
      <c r="C2746">
        <v>4.6791989999999997</v>
      </c>
    </row>
    <row r="2747" spans="2:3" x14ac:dyDescent="0.25">
      <c r="B2747">
        <v>27.46</v>
      </c>
      <c r="C2747">
        <v>4.6795200000000001</v>
      </c>
    </row>
    <row r="2748" spans="2:3" x14ac:dyDescent="0.25">
      <c r="B2748">
        <v>27.47</v>
      </c>
      <c r="C2748">
        <v>4.6798409999999997</v>
      </c>
    </row>
    <row r="2749" spans="2:3" x14ac:dyDescent="0.25">
      <c r="B2749">
        <v>27.48</v>
      </c>
      <c r="C2749">
        <v>4.680161</v>
      </c>
    </row>
    <row r="2750" spans="2:3" x14ac:dyDescent="0.25">
      <c r="B2750">
        <v>27.49</v>
      </c>
      <c r="C2750">
        <v>4.6804810000000003</v>
      </c>
    </row>
    <row r="2751" spans="2:3" x14ac:dyDescent="0.25">
      <c r="B2751">
        <v>27.5</v>
      </c>
      <c r="C2751">
        <v>4.6807999999999996</v>
      </c>
    </row>
    <row r="2752" spans="2:3" x14ac:dyDescent="0.25">
      <c r="B2752">
        <v>27.51</v>
      </c>
      <c r="C2752">
        <v>4.6811189999999998</v>
      </c>
    </row>
    <row r="2753" spans="2:3" x14ac:dyDescent="0.25">
      <c r="B2753">
        <v>27.52</v>
      </c>
      <c r="C2753">
        <v>4.681438</v>
      </c>
    </row>
    <row r="2754" spans="2:3" x14ac:dyDescent="0.25">
      <c r="B2754">
        <v>27.53</v>
      </c>
      <c r="C2754">
        <v>4.6817570000000002</v>
      </c>
    </row>
    <row r="2755" spans="2:3" x14ac:dyDescent="0.25">
      <c r="B2755">
        <v>27.54</v>
      </c>
      <c r="C2755">
        <v>4.6820750000000002</v>
      </c>
    </row>
    <row r="2756" spans="2:3" x14ac:dyDescent="0.25">
      <c r="B2756">
        <v>27.55</v>
      </c>
      <c r="C2756">
        <v>4.6823930000000002</v>
      </c>
    </row>
    <row r="2757" spans="2:3" x14ac:dyDescent="0.25">
      <c r="B2757">
        <v>27.56</v>
      </c>
      <c r="C2757">
        <v>4.6827110000000003</v>
      </c>
    </row>
    <row r="2758" spans="2:3" x14ac:dyDescent="0.25">
      <c r="B2758">
        <v>27.57</v>
      </c>
      <c r="C2758">
        <v>4.6830280000000002</v>
      </c>
    </row>
    <row r="2759" spans="2:3" x14ac:dyDescent="0.25">
      <c r="B2759">
        <v>27.58</v>
      </c>
      <c r="C2759">
        <v>4.6833450000000001</v>
      </c>
    </row>
    <row r="2760" spans="2:3" x14ac:dyDescent="0.25">
      <c r="B2760">
        <v>27.59</v>
      </c>
      <c r="C2760">
        <v>4.683662</v>
      </c>
    </row>
    <row r="2761" spans="2:3" x14ac:dyDescent="0.25">
      <c r="B2761">
        <v>27.6</v>
      </c>
      <c r="C2761">
        <v>4.6839779999999998</v>
      </c>
    </row>
    <row r="2762" spans="2:3" x14ac:dyDescent="0.25">
      <c r="B2762">
        <v>27.61</v>
      </c>
      <c r="C2762">
        <v>4.6842940000000004</v>
      </c>
    </row>
    <row r="2763" spans="2:3" x14ac:dyDescent="0.25">
      <c r="B2763">
        <v>27.62</v>
      </c>
      <c r="C2763">
        <v>4.6846100000000002</v>
      </c>
    </row>
    <row r="2764" spans="2:3" x14ac:dyDescent="0.25">
      <c r="B2764">
        <v>27.63</v>
      </c>
      <c r="C2764">
        <v>4.6849249999999998</v>
      </c>
    </row>
    <row r="2765" spans="2:3" x14ac:dyDescent="0.25">
      <c r="B2765">
        <v>27.64</v>
      </c>
      <c r="C2765">
        <v>4.6852400000000003</v>
      </c>
    </row>
    <row r="2766" spans="2:3" x14ac:dyDescent="0.25">
      <c r="B2766">
        <v>27.65</v>
      </c>
      <c r="C2766">
        <v>4.6855549999999999</v>
      </c>
    </row>
    <row r="2767" spans="2:3" x14ac:dyDescent="0.25">
      <c r="B2767">
        <v>27.66</v>
      </c>
      <c r="C2767">
        <v>4.6858690000000003</v>
      </c>
    </row>
    <row r="2768" spans="2:3" x14ac:dyDescent="0.25">
      <c r="B2768">
        <v>27.67</v>
      </c>
      <c r="C2768">
        <v>4.6861829999999998</v>
      </c>
    </row>
    <row r="2769" spans="2:3" x14ac:dyDescent="0.25">
      <c r="B2769">
        <v>27.68</v>
      </c>
      <c r="C2769">
        <v>4.6864970000000001</v>
      </c>
    </row>
    <row r="2770" spans="2:3" x14ac:dyDescent="0.25">
      <c r="B2770">
        <v>27.69</v>
      </c>
      <c r="C2770">
        <v>4.6868109999999996</v>
      </c>
    </row>
    <row r="2771" spans="2:3" x14ac:dyDescent="0.25">
      <c r="B2771">
        <v>27.7</v>
      </c>
      <c r="C2771">
        <v>4.6871239999999998</v>
      </c>
    </row>
    <row r="2772" spans="2:3" x14ac:dyDescent="0.25">
      <c r="B2772">
        <v>27.71</v>
      </c>
      <c r="C2772">
        <v>4.6874370000000001</v>
      </c>
    </row>
    <row r="2773" spans="2:3" x14ac:dyDescent="0.25">
      <c r="B2773">
        <v>27.72</v>
      </c>
      <c r="C2773">
        <v>4.6877490000000002</v>
      </c>
    </row>
    <row r="2774" spans="2:3" x14ac:dyDescent="0.25">
      <c r="B2774">
        <v>27.73</v>
      </c>
      <c r="C2774">
        <v>4.6880620000000004</v>
      </c>
    </row>
    <row r="2775" spans="2:3" x14ac:dyDescent="0.25">
      <c r="B2775">
        <v>27.74</v>
      </c>
      <c r="C2775">
        <v>4.6883739999999996</v>
      </c>
    </row>
    <row r="2776" spans="2:3" x14ac:dyDescent="0.25">
      <c r="B2776">
        <v>27.75</v>
      </c>
      <c r="C2776">
        <v>4.6886850000000004</v>
      </c>
    </row>
    <row r="2777" spans="2:3" x14ac:dyDescent="0.25">
      <c r="B2777">
        <v>27.76</v>
      </c>
      <c r="C2777">
        <v>4.6889960000000004</v>
      </c>
    </row>
    <row r="2778" spans="2:3" x14ac:dyDescent="0.25">
      <c r="B2778">
        <v>27.77</v>
      </c>
      <c r="C2778">
        <v>4.6893070000000003</v>
      </c>
    </row>
    <row r="2779" spans="2:3" x14ac:dyDescent="0.25">
      <c r="B2779">
        <v>27.78</v>
      </c>
      <c r="C2779">
        <v>4.6896180000000003</v>
      </c>
    </row>
    <row r="2780" spans="2:3" x14ac:dyDescent="0.25">
      <c r="B2780">
        <v>27.79</v>
      </c>
      <c r="C2780">
        <v>4.6899290000000002</v>
      </c>
    </row>
    <row r="2781" spans="2:3" x14ac:dyDescent="0.25">
      <c r="B2781">
        <v>27.8</v>
      </c>
      <c r="C2781">
        <v>4.690239</v>
      </c>
    </row>
    <row r="2782" spans="2:3" x14ac:dyDescent="0.25">
      <c r="B2782">
        <v>27.81</v>
      </c>
      <c r="C2782">
        <v>4.6905479999999997</v>
      </c>
    </row>
    <row r="2783" spans="2:3" x14ac:dyDescent="0.25">
      <c r="B2783">
        <v>27.82</v>
      </c>
      <c r="C2783">
        <v>4.6908580000000004</v>
      </c>
    </row>
    <row r="2784" spans="2:3" x14ac:dyDescent="0.25">
      <c r="B2784">
        <v>27.83</v>
      </c>
      <c r="C2784">
        <v>4.6911670000000001</v>
      </c>
    </row>
    <row r="2785" spans="2:3" x14ac:dyDescent="0.25">
      <c r="B2785">
        <v>27.84</v>
      </c>
      <c r="C2785">
        <v>4.6914759999999998</v>
      </c>
    </row>
    <row r="2786" spans="2:3" x14ac:dyDescent="0.25">
      <c r="B2786">
        <v>27.85</v>
      </c>
      <c r="C2786">
        <v>4.6917840000000002</v>
      </c>
    </row>
    <row r="2787" spans="2:3" x14ac:dyDescent="0.25">
      <c r="B2787">
        <v>27.86</v>
      </c>
      <c r="C2787">
        <v>4.6920929999999998</v>
      </c>
    </row>
    <row r="2788" spans="2:3" x14ac:dyDescent="0.25">
      <c r="B2788">
        <v>27.87</v>
      </c>
      <c r="C2788">
        <v>4.6924000000000001</v>
      </c>
    </row>
    <row r="2789" spans="2:3" x14ac:dyDescent="0.25">
      <c r="B2789">
        <v>27.88</v>
      </c>
      <c r="C2789">
        <v>4.6927079999999997</v>
      </c>
    </row>
    <row r="2790" spans="2:3" x14ac:dyDescent="0.25">
      <c r="B2790">
        <v>27.89</v>
      </c>
      <c r="C2790">
        <v>4.6930149999999999</v>
      </c>
    </row>
    <row r="2791" spans="2:3" x14ac:dyDescent="0.25">
      <c r="B2791">
        <v>27.9</v>
      </c>
      <c r="C2791">
        <v>4.6933220000000002</v>
      </c>
    </row>
    <row r="2792" spans="2:3" x14ac:dyDescent="0.25">
      <c r="B2792">
        <v>27.91</v>
      </c>
      <c r="C2792">
        <v>4.6936289999999996</v>
      </c>
    </row>
    <row r="2793" spans="2:3" x14ac:dyDescent="0.25">
      <c r="B2793">
        <v>27.92</v>
      </c>
      <c r="C2793">
        <v>4.6939349999999997</v>
      </c>
    </row>
    <row r="2794" spans="2:3" x14ac:dyDescent="0.25">
      <c r="B2794">
        <v>27.93</v>
      </c>
      <c r="C2794">
        <v>4.6942409999999999</v>
      </c>
    </row>
    <row r="2795" spans="2:3" x14ac:dyDescent="0.25">
      <c r="B2795">
        <v>27.94</v>
      </c>
      <c r="C2795">
        <v>4.694547</v>
      </c>
    </row>
    <row r="2796" spans="2:3" x14ac:dyDescent="0.25">
      <c r="B2796">
        <v>27.95</v>
      </c>
      <c r="C2796">
        <v>4.6948530000000002</v>
      </c>
    </row>
    <row r="2797" spans="2:3" x14ac:dyDescent="0.25">
      <c r="B2797">
        <v>27.96</v>
      </c>
      <c r="C2797">
        <v>4.6951580000000002</v>
      </c>
    </row>
    <row r="2798" spans="2:3" x14ac:dyDescent="0.25">
      <c r="B2798">
        <v>27.97</v>
      </c>
      <c r="C2798">
        <v>4.6954630000000002</v>
      </c>
    </row>
    <row r="2799" spans="2:3" x14ac:dyDescent="0.25">
      <c r="B2799">
        <v>27.98</v>
      </c>
      <c r="C2799">
        <v>4.695767</v>
      </c>
    </row>
    <row r="2800" spans="2:3" x14ac:dyDescent="0.25">
      <c r="B2800">
        <v>27.99</v>
      </c>
      <c r="C2800">
        <v>4.6960709999999999</v>
      </c>
    </row>
    <row r="2801" spans="2:3" x14ac:dyDescent="0.25">
      <c r="B2801">
        <v>28</v>
      </c>
      <c r="C2801">
        <v>4.6963749999999997</v>
      </c>
    </row>
    <row r="2802" spans="2:3" x14ac:dyDescent="0.25">
      <c r="B2802">
        <v>28.01</v>
      </c>
      <c r="C2802">
        <v>4.6966789999999996</v>
      </c>
    </row>
    <row r="2803" spans="2:3" x14ac:dyDescent="0.25">
      <c r="B2803">
        <v>28.02</v>
      </c>
      <c r="C2803">
        <v>4.6969820000000002</v>
      </c>
    </row>
    <row r="2804" spans="2:3" x14ac:dyDescent="0.25">
      <c r="B2804">
        <v>28.03</v>
      </c>
      <c r="C2804">
        <v>4.6972849999999999</v>
      </c>
    </row>
    <row r="2805" spans="2:3" x14ac:dyDescent="0.25">
      <c r="B2805">
        <v>28.04</v>
      </c>
      <c r="C2805">
        <v>4.6975879999999997</v>
      </c>
    </row>
    <row r="2806" spans="2:3" x14ac:dyDescent="0.25">
      <c r="B2806">
        <v>28.05</v>
      </c>
      <c r="C2806">
        <v>4.6978900000000001</v>
      </c>
    </row>
    <row r="2807" spans="2:3" x14ac:dyDescent="0.25">
      <c r="B2807">
        <v>28.06</v>
      </c>
      <c r="C2807">
        <v>4.6981929999999998</v>
      </c>
    </row>
    <row r="2808" spans="2:3" x14ac:dyDescent="0.25">
      <c r="B2808">
        <v>28.07</v>
      </c>
      <c r="C2808">
        <v>4.6984940000000002</v>
      </c>
    </row>
    <row r="2809" spans="2:3" x14ac:dyDescent="0.25">
      <c r="B2809">
        <v>28.08</v>
      </c>
      <c r="C2809">
        <v>4.6987959999999998</v>
      </c>
    </row>
    <row r="2810" spans="2:3" x14ac:dyDescent="0.25">
      <c r="B2810">
        <v>28.09</v>
      </c>
      <c r="C2810">
        <v>4.6990970000000001</v>
      </c>
    </row>
    <row r="2811" spans="2:3" x14ac:dyDescent="0.25">
      <c r="B2811">
        <v>28.1</v>
      </c>
      <c r="C2811">
        <v>4.6993980000000004</v>
      </c>
    </row>
    <row r="2812" spans="2:3" x14ac:dyDescent="0.25">
      <c r="B2812">
        <v>28.11</v>
      </c>
      <c r="C2812">
        <v>4.6996989999999998</v>
      </c>
    </row>
    <row r="2813" spans="2:3" x14ac:dyDescent="0.25">
      <c r="B2813">
        <v>28.12</v>
      </c>
      <c r="C2813">
        <v>4.699999</v>
      </c>
    </row>
    <row r="2814" spans="2:3" x14ac:dyDescent="0.25">
      <c r="B2814">
        <v>28.13</v>
      </c>
      <c r="C2814">
        <v>4.7002990000000002</v>
      </c>
    </row>
    <row r="2815" spans="2:3" x14ac:dyDescent="0.25">
      <c r="B2815">
        <v>28.14</v>
      </c>
      <c r="C2815">
        <v>4.7005990000000004</v>
      </c>
    </row>
    <row r="2816" spans="2:3" x14ac:dyDescent="0.25">
      <c r="B2816">
        <v>28.15</v>
      </c>
      <c r="C2816">
        <v>4.7008979999999996</v>
      </c>
    </row>
    <row r="2817" spans="2:3" x14ac:dyDescent="0.25">
      <c r="B2817">
        <v>28.16</v>
      </c>
      <c r="C2817">
        <v>4.7011969999999996</v>
      </c>
    </row>
    <row r="2818" spans="2:3" x14ac:dyDescent="0.25">
      <c r="B2818">
        <v>28.17</v>
      </c>
      <c r="C2818">
        <v>4.7014959999999997</v>
      </c>
    </row>
    <row r="2819" spans="2:3" x14ac:dyDescent="0.25">
      <c r="B2819">
        <v>28.18</v>
      </c>
      <c r="C2819">
        <v>4.7017939999999996</v>
      </c>
    </row>
    <row r="2820" spans="2:3" x14ac:dyDescent="0.25">
      <c r="B2820">
        <v>28.19</v>
      </c>
      <c r="C2820">
        <v>4.7020929999999996</v>
      </c>
    </row>
    <row r="2821" spans="2:3" x14ac:dyDescent="0.25">
      <c r="B2821">
        <v>28.2</v>
      </c>
      <c r="C2821">
        <v>4.7023900000000003</v>
      </c>
    </row>
    <row r="2822" spans="2:3" x14ac:dyDescent="0.25">
      <c r="B2822">
        <v>28.21</v>
      </c>
      <c r="C2822">
        <v>4.7026880000000002</v>
      </c>
    </row>
    <row r="2823" spans="2:3" x14ac:dyDescent="0.25">
      <c r="B2823">
        <v>28.22</v>
      </c>
      <c r="C2823">
        <v>4.702985</v>
      </c>
    </row>
    <row r="2824" spans="2:3" x14ac:dyDescent="0.25">
      <c r="B2824">
        <v>28.23</v>
      </c>
      <c r="C2824">
        <v>4.7032819999999997</v>
      </c>
    </row>
    <row r="2825" spans="2:3" x14ac:dyDescent="0.25">
      <c r="B2825">
        <v>28.24</v>
      </c>
      <c r="C2825">
        <v>4.7035790000000004</v>
      </c>
    </row>
    <row r="2826" spans="2:3" x14ac:dyDescent="0.25">
      <c r="B2826">
        <v>28.25</v>
      </c>
      <c r="C2826">
        <v>4.7038760000000002</v>
      </c>
    </row>
    <row r="2827" spans="2:3" x14ac:dyDescent="0.25">
      <c r="B2827">
        <v>28.26</v>
      </c>
      <c r="C2827">
        <v>4.7041719999999998</v>
      </c>
    </row>
    <row r="2828" spans="2:3" x14ac:dyDescent="0.25">
      <c r="B2828">
        <v>28.27</v>
      </c>
      <c r="C2828">
        <v>4.7044680000000003</v>
      </c>
    </row>
    <row r="2829" spans="2:3" x14ac:dyDescent="0.25">
      <c r="B2829">
        <v>28.28</v>
      </c>
      <c r="C2829">
        <v>4.7047629999999998</v>
      </c>
    </row>
    <row r="2830" spans="2:3" x14ac:dyDescent="0.25">
      <c r="B2830">
        <v>28.29</v>
      </c>
      <c r="C2830">
        <v>4.7050580000000002</v>
      </c>
    </row>
    <row r="2831" spans="2:3" x14ac:dyDescent="0.25">
      <c r="B2831">
        <v>28.3</v>
      </c>
      <c r="C2831">
        <v>4.7053529999999997</v>
      </c>
    </row>
    <row r="2832" spans="2:3" x14ac:dyDescent="0.25">
      <c r="B2832">
        <v>28.31</v>
      </c>
      <c r="C2832">
        <v>4.7056480000000001</v>
      </c>
    </row>
    <row r="2833" spans="2:3" x14ac:dyDescent="0.25">
      <c r="B2833">
        <v>28.32</v>
      </c>
      <c r="C2833">
        <v>4.7059420000000003</v>
      </c>
    </row>
    <row r="2834" spans="2:3" x14ac:dyDescent="0.25">
      <c r="B2834">
        <v>28.33</v>
      </c>
      <c r="C2834">
        <v>4.7062359999999996</v>
      </c>
    </row>
    <row r="2835" spans="2:3" x14ac:dyDescent="0.25">
      <c r="B2835">
        <v>28.34</v>
      </c>
      <c r="C2835">
        <v>4.7065299999999999</v>
      </c>
    </row>
    <row r="2836" spans="2:3" x14ac:dyDescent="0.25">
      <c r="B2836">
        <v>28.35</v>
      </c>
      <c r="C2836">
        <v>4.7068240000000001</v>
      </c>
    </row>
    <row r="2837" spans="2:3" x14ac:dyDescent="0.25">
      <c r="B2837">
        <v>28.36</v>
      </c>
      <c r="C2837">
        <v>4.7071170000000002</v>
      </c>
    </row>
    <row r="2838" spans="2:3" x14ac:dyDescent="0.25">
      <c r="B2838">
        <v>28.37</v>
      </c>
      <c r="C2838">
        <v>4.7074100000000003</v>
      </c>
    </row>
    <row r="2839" spans="2:3" x14ac:dyDescent="0.25">
      <c r="B2839">
        <v>28.38</v>
      </c>
      <c r="C2839">
        <v>4.7077020000000003</v>
      </c>
    </row>
    <row r="2840" spans="2:3" x14ac:dyDescent="0.25">
      <c r="B2840">
        <v>28.39</v>
      </c>
      <c r="C2840">
        <v>4.7079940000000002</v>
      </c>
    </row>
    <row r="2841" spans="2:3" x14ac:dyDescent="0.25">
      <c r="B2841">
        <v>28.4</v>
      </c>
      <c r="C2841">
        <v>4.7082860000000002</v>
      </c>
    </row>
    <row r="2842" spans="2:3" x14ac:dyDescent="0.25">
      <c r="B2842">
        <v>28.41</v>
      </c>
      <c r="C2842">
        <v>4.7085780000000002</v>
      </c>
    </row>
    <row r="2843" spans="2:3" x14ac:dyDescent="0.25">
      <c r="B2843">
        <v>28.42</v>
      </c>
      <c r="C2843">
        <v>4.7088700000000001</v>
      </c>
    </row>
    <row r="2844" spans="2:3" x14ac:dyDescent="0.25">
      <c r="B2844">
        <v>28.43</v>
      </c>
      <c r="C2844">
        <v>4.7091609999999999</v>
      </c>
    </row>
    <row r="2845" spans="2:3" x14ac:dyDescent="0.25">
      <c r="B2845">
        <v>28.44</v>
      </c>
      <c r="C2845">
        <v>4.7094519999999997</v>
      </c>
    </row>
    <row r="2846" spans="2:3" x14ac:dyDescent="0.25">
      <c r="B2846">
        <v>28.45</v>
      </c>
      <c r="C2846">
        <v>4.7097420000000003</v>
      </c>
    </row>
    <row r="2847" spans="2:3" x14ac:dyDescent="0.25">
      <c r="B2847">
        <v>28.46</v>
      </c>
      <c r="C2847">
        <v>4.710032</v>
      </c>
    </row>
    <row r="2848" spans="2:3" x14ac:dyDescent="0.25">
      <c r="B2848">
        <v>28.47</v>
      </c>
      <c r="C2848">
        <v>4.7103219999999997</v>
      </c>
    </row>
    <row r="2849" spans="2:3" x14ac:dyDescent="0.25">
      <c r="B2849">
        <v>28.48</v>
      </c>
      <c r="C2849">
        <v>4.7106120000000002</v>
      </c>
    </row>
    <row r="2850" spans="2:3" x14ac:dyDescent="0.25">
      <c r="B2850">
        <v>28.49</v>
      </c>
      <c r="C2850">
        <v>4.7109009999999998</v>
      </c>
    </row>
    <row r="2851" spans="2:3" x14ac:dyDescent="0.25">
      <c r="B2851">
        <v>28.5</v>
      </c>
      <c r="C2851">
        <v>4.7111910000000004</v>
      </c>
    </row>
    <row r="2852" spans="2:3" x14ac:dyDescent="0.25">
      <c r="B2852">
        <v>28.51</v>
      </c>
      <c r="C2852">
        <v>4.7114789999999998</v>
      </c>
    </row>
    <row r="2853" spans="2:3" x14ac:dyDescent="0.25">
      <c r="B2853">
        <v>28.52</v>
      </c>
      <c r="C2853">
        <v>4.7117680000000002</v>
      </c>
    </row>
    <row r="2854" spans="2:3" x14ac:dyDescent="0.25">
      <c r="B2854">
        <v>28.53</v>
      </c>
      <c r="C2854">
        <v>4.7120559999999996</v>
      </c>
    </row>
    <row r="2855" spans="2:3" x14ac:dyDescent="0.25">
      <c r="B2855">
        <v>28.54</v>
      </c>
      <c r="C2855">
        <v>4.7123439999999999</v>
      </c>
    </row>
    <row r="2856" spans="2:3" x14ac:dyDescent="0.25">
      <c r="B2856">
        <v>28.55</v>
      </c>
      <c r="C2856">
        <v>4.7126320000000002</v>
      </c>
    </row>
    <row r="2857" spans="2:3" x14ac:dyDescent="0.25">
      <c r="B2857">
        <v>28.56</v>
      </c>
      <c r="C2857">
        <v>4.7129190000000003</v>
      </c>
    </row>
    <row r="2858" spans="2:3" x14ac:dyDescent="0.25">
      <c r="B2858">
        <v>28.57</v>
      </c>
      <c r="C2858">
        <v>4.7132059999999996</v>
      </c>
    </row>
    <row r="2859" spans="2:3" x14ac:dyDescent="0.25">
      <c r="B2859">
        <v>28.58</v>
      </c>
      <c r="C2859">
        <v>4.7134929999999997</v>
      </c>
    </row>
    <row r="2860" spans="2:3" x14ac:dyDescent="0.25">
      <c r="B2860">
        <v>28.59</v>
      </c>
      <c r="C2860">
        <v>4.7137789999999997</v>
      </c>
    </row>
    <row r="2861" spans="2:3" x14ac:dyDescent="0.25">
      <c r="B2861">
        <v>28.6</v>
      </c>
      <c r="C2861">
        <v>4.7140659999999999</v>
      </c>
    </row>
    <row r="2862" spans="2:3" x14ac:dyDescent="0.25">
      <c r="B2862">
        <v>28.61</v>
      </c>
      <c r="C2862">
        <v>4.7143519999999999</v>
      </c>
    </row>
    <row r="2863" spans="2:3" x14ac:dyDescent="0.25">
      <c r="B2863">
        <v>28.62</v>
      </c>
      <c r="C2863">
        <v>4.7146369999999997</v>
      </c>
    </row>
    <row r="2864" spans="2:3" x14ac:dyDescent="0.25">
      <c r="B2864">
        <v>28.63</v>
      </c>
      <c r="C2864">
        <v>4.7149229999999998</v>
      </c>
    </row>
    <row r="2865" spans="2:3" x14ac:dyDescent="0.25">
      <c r="B2865">
        <v>28.64</v>
      </c>
      <c r="C2865">
        <v>4.7152079999999996</v>
      </c>
    </row>
    <row r="2866" spans="2:3" x14ac:dyDescent="0.25">
      <c r="B2866">
        <v>28.65</v>
      </c>
      <c r="C2866">
        <v>4.7154920000000002</v>
      </c>
    </row>
    <row r="2867" spans="2:3" x14ac:dyDescent="0.25">
      <c r="B2867">
        <v>28.66</v>
      </c>
      <c r="C2867">
        <v>4.7157770000000001</v>
      </c>
    </row>
    <row r="2868" spans="2:3" x14ac:dyDescent="0.25">
      <c r="B2868">
        <v>28.67</v>
      </c>
      <c r="C2868">
        <v>4.7160609999999998</v>
      </c>
    </row>
    <row r="2869" spans="2:3" x14ac:dyDescent="0.25">
      <c r="B2869">
        <v>28.68</v>
      </c>
      <c r="C2869">
        <v>4.7163449999999996</v>
      </c>
    </row>
    <row r="2870" spans="2:3" x14ac:dyDescent="0.25">
      <c r="B2870">
        <v>28.69</v>
      </c>
      <c r="C2870">
        <v>4.7166290000000002</v>
      </c>
    </row>
    <row r="2871" spans="2:3" x14ac:dyDescent="0.25">
      <c r="B2871">
        <v>28.7</v>
      </c>
      <c r="C2871">
        <v>4.7169119999999998</v>
      </c>
    </row>
    <row r="2872" spans="2:3" x14ac:dyDescent="0.25">
      <c r="B2872">
        <v>28.71</v>
      </c>
      <c r="C2872">
        <v>4.7171950000000002</v>
      </c>
    </row>
    <row r="2873" spans="2:3" x14ac:dyDescent="0.25">
      <c r="B2873">
        <v>28.72</v>
      </c>
      <c r="C2873">
        <v>4.7174779999999998</v>
      </c>
    </row>
    <row r="2874" spans="2:3" x14ac:dyDescent="0.25">
      <c r="B2874">
        <v>28.73</v>
      </c>
      <c r="C2874">
        <v>4.7177610000000003</v>
      </c>
    </row>
    <row r="2875" spans="2:3" x14ac:dyDescent="0.25">
      <c r="B2875">
        <v>28.74</v>
      </c>
      <c r="C2875">
        <v>4.7180429999999998</v>
      </c>
    </row>
    <row r="2876" spans="2:3" x14ac:dyDescent="0.25">
      <c r="B2876">
        <v>28.75</v>
      </c>
      <c r="C2876">
        <v>4.7183250000000001</v>
      </c>
    </row>
    <row r="2877" spans="2:3" x14ac:dyDescent="0.25">
      <c r="B2877">
        <v>28.76</v>
      </c>
      <c r="C2877">
        <v>4.7186060000000003</v>
      </c>
    </row>
    <row r="2878" spans="2:3" x14ac:dyDescent="0.25">
      <c r="B2878">
        <v>28.77</v>
      </c>
      <c r="C2878">
        <v>4.7188879999999997</v>
      </c>
    </row>
    <row r="2879" spans="2:3" x14ac:dyDescent="0.25">
      <c r="B2879">
        <v>28.78</v>
      </c>
      <c r="C2879">
        <v>4.7191689999999999</v>
      </c>
    </row>
    <row r="2880" spans="2:3" x14ac:dyDescent="0.25">
      <c r="B2880">
        <v>28.79</v>
      </c>
      <c r="C2880">
        <v>4.7194500000000001</v>
      </c>
    </row>
    <row r="2881" spans="2:3" x14ac:dyDescent="0.25">
      <c r="B2881">
        <v>28.8</v>
      </c>
      <c r="C2881">
        <v>4.7197300000000002</v>
      </c>
    </row>
    <row r="2882" spans="2:3" x14ac:dyDescent="0.25">
      <c r="B2882">
        <v>28.81</v>
      </c>
      <c r="C2882">
        <v>4.7200110000000004</v>
      </c>
    </row>
    <row r="2883" spans="2:3" x14ac:dyDescent="0.25">
      <c r="B2883">
        <v>28.82</v>
      </c>
      <c r="C2883">
        <v>4.7202909999999996</v>
      </c>
    </row>
    <row r="2884" spans="2:3" x14ac:dyDescent="0.25">
      <c r="B2884">
        <v>28.83</v>
      </c>
      <c r="C2884">
        <v>4.7205700000000004</v>
      </c>
    </row>
    <row r="2885" spans="2:3" x14ac:dyDescent="0.25">
      <c r="B2885">
        <v>28.84</v>
      </c>
      <c r="C2885">
        <v>4.7208500000000004</v>
      </c>
    </row>
    <row r="2886" spans="2:3" x14ac:dyDescent="0.25">
      <c r="B2886">
        <v>28.85</v>
      </c>
      <c r="C2886">
        <v>4.7211290000000004</v>
      </c>
    </row>
    <row r="2887" spans="2:3" x14ac:dyDescent="0.25">
      <c r="B2887">
        <v>28.86</v>
      </c>
      <c r="C2887">
        <v>4.7214080000000003</v>
      </c>
    </row>
    <row r="2888" spans="2:3" x14ac:dyDescent="0.25">
      <c r="B2888">
        <v>28.87</v>
      </c>
      <c r="C2888">
        <v>4.721686</v>
      </c>
    </row>
    <row r="2889" spans="2:3" x14ac:dyDescent="0.25">
      <c r="B2889">
        <v>28.88</v>
      </c>
      <c r="C2889">
        <v>4.721965</v>
      </c>
    </row>
    <row r="2890" spans="2:3" x14ac:dyDescent="0.25">
      <c r="B2890">
        <v>28.89</v>
      </c>
      <c r="C2890">
        <v>4.7222429999999997</v>
      </c>
    </row>
    <row r="2891" spans="2:3" x14ac:dyDescent="0.25">
      <c r="B2891">
        <v>28.9</v>
      </c>
      <c r="C2891">
        <v>4.7225200000000003</v>
      </c>
    </row>
    <row r="2892" spans="2:3" x14ac:dyDescent="0.25">
      <c r="B2892">
        <v>28.91</v>
      </c>
      <c r="C2892">
        <v>4.7227980000000001</v>
      </c>
    </row>
    <row r="2893" spans="2:3" x14ac:dyDescent="0.25">
      <c r="B2893">
        <v>28.92</v>
      </c>
      <c r="C2893">
        <v>4.7230749999999997</v>
      </c>
    </row>
    <row r="2894" spans="2:3" x14ac:dyDescent="0.25">
      <c r="B2894">
        <v>28.93</v>
      </c>
      <c r="C2894">
        <v>4.7233520000000002</v>
      </c>
    </row>
    <row r="2895" spans="2:3" x14ac:dyDescent="0.25">
      <c r="B2895">
        <v>28.94</v>
      </c>
      <c r="C2895">
        <v>4.7236289999999999</v>
      </c>
    </row>
    <row r="2896" spans="2:3" x14ac:dyDescent="0.25">
      <c r="B2896">
        <v>28.95</v>
      </c>
      <c r="C2896">
        <v>4.7239050000000002</v>
      </c>
    </row>
    <row r="2897" spans="2:3" x14ac:dyDescent="0.25">
      <c r="B2897">
        <v>28.96</v>
      </c>
      <c r="C2897">
        <v>4.7241809999999997</v>
      </c>
    </row>
    <row r="2898" spans="2:3" x14ac:dyDescent="0.25">
      <c r="B2898">
        <v>28.97</v>
      </c>
      <c r="C2898">
        <v>4.7244570000000001</v>
      </c>
    </row>
    <row r="2899" spans="2:3" x14ac:dyDescent="0.25">
      <c r="B2899">
        <v>28.98</v>
      </c>
      <c r="C2899">
        <v>4.7247329999999996</v>
      </c>
    </row>
    <row r="2900" spans="2:3" x14ac:dyDescent="0.25">
      <c r="B2900">
        <v>28.99</v>
      </c>
      <c r="C2900">
        <v>4.7250079999999999</v>
      </c>
    </row>
    <row r="2901" spans="2:3" x14ac:dyDescent="0.25">
      <c r="B2901">
        <v>29</v>
      </c>
      <c r="C2901">
        <v>4.7252830000000001</v>
      </c>
    </row>
    <row r="2902" spans="2:3" x14ac:dyDescent="0.25">
      <c r="B2902">
        <v>29.01</v>
      </c>
      <c r="C2902">
        <v>4.7255580000000004</v>
      </c>
    </row>
    <row r="2903" spans="2:3" x14ac:dyDescent="0.25">
      <c r="B2903">
        <v>29.02</v>
      </c>
      <c r="C2903">
        <v>4.7258319999999996</v>
      </c>
    </row>
    <row r="2904" spans="2:3" x14ac:dyDescent="0.25">
      <c r="B2904">
        <v>29.03</v>
      </c>
      <c r="C2904">
        <v>4.7261059999999997</v>
      </c>
    </row>
    <row r="2905" spans="2:3" x14ac:dyDescent="0.25">
      <c r="B2905">
        <v>29.04</v>
      </c>
      <c r="C2905">
        <v>4.7263799999999998</v>
      </c>
    </row>
    <row r="2906" spans="2:3" x14ac:dyDescent="0.25">
      <c r="B2906">
        <v>29.05</v>
      </c>
      <c r="C2906">
        <v>4.7266539999999999</v>
      </c>
    </row>
    <row r="2907" spans="2:3" x14ac:dyDescent="0.25">
      <c r="B2907">
        <v>29.06</v>
      </c>
      <c r="C2907">
        <v>4.7269269999999999</v>
      </c>
    </row>
    <row r="2908" spans="2:3" x14ac:dyDescent="0.25">
      <c r="B2908">
        <v>29.07</v>
      </c>
      <c r="C2908">
        <v>4.7271999999999998</v>
      </c>
    </row>
    <row r="2909" spans="2:3" x14ac:dyDescent="0.25">
      <c r="B2909">
        <v>29.08</v>
      </c>
      <c r="C2909">
        <v>4.7274729999999998</v>
      </c>
    </row>
    <row r="2910" spans="2:3" x14ac:dyDescent="0.25">
      <c r="B2910">
        <v>29.09</v>
      </c>
      <c r="C2910">
        <v>4.7277449999999996</v>
      </c>
    </row>
    <row r="2911" spans="2:3" x14ac:dyDescent="0.25">
      <c r="B2911">
        <v>29.1</v>
      </c>
      <c r="C2911">
        <v>4.7280179999999996</v>
      </c>
    </row>
    <row r="2912" spans="2:3" x14ac:dyDescent="0.25">
      <c r="B2912">
        <v>29.11</v>
      </c>
      <c r="C2912">
        <v>4.7282900000000003</v>
      </c>
    </row>
    <row r="2913" spans="2:3" x14ac:dyDescent="0.25">
      <c r="B2913">
        <v>29.12</v>
      </c>
      <c r="C2913">
        <v>4.728561</v>
      </c>
    </row>
    <row r="2914" spans="2:3" x14ac:dyDescent="0.25">
      <c r="B2914">
        <v>29.13</v>
      </c>
      <c r="C2914">
        <v>4.7288329999999998</v>
      </c>
    </row>
    <row r="2915" spans="2:3" x14ac:dyDescent="0.25">
      <c r="B2915">
        <v>29.14</v>
      </c>
      <c r="C2915">
        <v>4.7291040000000004</v>
      </c>
    </row>
    <row r="2916" spans="2:3" x14ac:dyDescent="0.25">
      <c r="B2916">
        <v>29.15</v>
      </c>
      <c r="C2916">
        <v>4.7293750000000001</v>
      </c>
    </row>
    <row r="2917" spans="2:3" x14ac:dyDescent="0.25">
      <c r="B2917">
        <v>29.16</v>
      </c>
      <c r="C2917">
        <v>4.7296449999999997</v>
      </c>
    </row>
    <row r="2918" spans="2:3" x14ac:dyDescent="0.25">
      <c r="B2918">
        <v>29.17</v>
      </c>
      <c r="C2918">
        <v>4.7299160000000002</v>
      </c>
    </row>
    <row r="2919" spans="2:3" x14ac:dyDescent="0.25">
      <c r="B2919">
        <v>29.18</v>
      </c>
      <c r="C2919">
        <v>4.7301859999999998</v>
      </c>
    </row>
    <row r="2920" spans="2:3" x14ac:dyDescent="0.25">
      <c r="B2920">
        <v>29.19</v>
      </c>
      <c r="C2920">
        <v>4.7304560000000002</v>
      </c>
    </row>
    <row r="2921" spans="2:3" x14ac:dyDescent="0.25">
      <c r="B2921">
        <v>29.2</v>
      </c>
      <c r="C2921">
        <v>4.7307249999999996</v>
      </c>
    </row>
    <row r="2922" spans="2:3" x14ac:dyDescent="0.25">
      <c r="B2922">
        <v>29.21</v>
      </c>
      <c r="C2922">
        <v>4.7309950000000001</v>
      </c>
    </row>
    <row r="2923" spans="2:3" x14ac:dyDescent="0.25">
      <c r="B2923">
        <v>29.22</v>
      </c>
      <c r="C2923">
        <v>4.7312640000000004</v>
      </c>
    </row>
    <row r="2924" spans="2:3" x14ac:dyDescent="0.25">
      <c r="B2924">
        <v>29.23</v>
      </c>
      <c r="C2924">
        <v>4.7315319999999996</v>
      </c>
    </row>
    <row r="2925" spans="2:3" x14ac:dyDescent="0.25">
      <c r="B2925">
        <v>29.24</v>
      </c>
      <c r="C2925">
        <v>4.7318009999999999</v>
      </c>
    </row>
    <row r="2926" spans="2:3" x14ac:dyDescent="0.25">
      <c r="B2926">
        <v>29.25</v>
      </c>
      <c r="C2926">
        <v>4.7320690000000001</v>
      </c>
    </row>
    <row r="2927" spans="2:3" x14ac:dyDescent="0.25">
      <c r="B2927">
        <v>29.26</v>
      </c>
      <c r="C2927">
        <v>4.7323370000000002</v>
      </c>
    </row>
    <row r="2928" spans="2:3" x14ac:dyDescent="0.25">
      <c r="B2928">
        <v>29.27</v>
      </c>
      <c r="C2928">
        <v>4.7326050000000004</v>
      </c>
    </row>
    <row r="2929" spans="2:3" x14ac:dyDescent="0.25">
      <c r="B2929">
        <v>29.28</v>
      </c>
      <c r="C2929">
        <v>4.7328720000000004</v>
      </c>
    </row>
    <row r="2930" spans="2:3" x14ac:dyDescent="0.25">
      <c r="B2930">
        <v>29.29</v>
      </c>
      <c r="C2930">
        <v>4.7331390000000004</v>
      </c>
    </row>
    <row r="2931" spans="2:3" x14ac:dyDescent="0.25">
      <c r="B2931">
        <v>29.3</v>
      </c>
      <c r="C2931">
        <v>4.7334059999999996</v>
      </c>
    </row>
    <row r="2932" spans="2:3" x14ac:dyDescent="0.25">
      <c r="B2932">
        <v>29.31</v>
      </c>
      <c r="C2932">
        <v>4.7336729999999996</v>
      </c>
    </row>
    <row r="2933" spans="2:3" x14ac:dyDescent="0.25">
      <c r="B2933">
        <v>29.32</v>
      </c>
      <c r="C2933">
        <v>4.7339390000000003</v>
      </c>
    </row>
    <row r="2934" spans="2:3" x14ac:dyDescent="0.25">
      <c r="B2934">
        <v>29.33</v>
      </c>
      <c r="C2934">
        <v>4.7342050000000002</v>
      </c>
    </row>
    <row r="2935" spans="2:3" x14ac:dyDescent="0.25">
      <c r="B2935">
        <v>29.34</v>
      </c>
      <c r="C2935">
        <v>4.7344710000000001</v>
      </c>
    </row>
    <row r="2936" spans="2:3" x14ac:dyDescent="0.25">
      <c r="B2936">
        <v>29.35</v>
      </c>
      <c r="C2936">
        <v>4.7347359999999998</v>
      </c>
    </row>
    <row r="2937" spans="2:3" x14ac:dyDescent="0.25">
      <c r="B2937">
        <v>29.36</v>
      </c>
      <c r="C2937">
        <v>4.7350009999999996</v>
      </c>
    </row>
    <row r="2938" spans="2:3" x14ac:dyDescent="0.25">
      <c r="B2938">
        <v>29.37</v>
      </c>
      <c r="C2938">
        <v>4.7352660000000002</v>
      </c>
    </row>
    <row r="2939" spans="2:3" x14ac:dyDescent="0.25">
      <c r="B2939">
        <v>29.38</v>
      </c>
      <c r="C2939">
        <v>4.7355309999999999</v>
      </c>
    </row>
    <row r="2940" spans="2:3" x14ac:dyDescent="0.25">
      <c r="B2940">
        <v>29.39</v>
      </c>
      <c r="C2940">
        <v>4.7357959999999997</v>
      </c>
    </row>
    <row r="2941" spans="2:3" x14ac:dyDescent="0.25">
      <c r="B2941">
        <v>29.4</v>
      </c>
      <c r="C2941">
        <v>4.7360600000000002</v>
      </c>
    </row>
    <row r="2942" spans="2:3" x14ac:dyDescent="0.25">
      <c r="B2942">
        <v>29.41</v>
      </c>
      <c r="C2942">
        <v>4.7363239999999998</v>
      </c>
    </row>
    <row r="2943" spans="2:3" x14ac:dyDescent="0.25">
      <c r="B2943">
        <v>29.42</v>
      </c>
      <c r="C2943">
        <v>4.7365880000000002</v>
      </c>
    </row>
    <row r="2944" spans="2:3" x14ac:dyDescent="0.25">
      <c r="B2944">
        <v>29.43</v>
      </c>
      <c r="C2944">
        <v>4.7368509999999997</v>
      </c>
    </row>
    <row r="2945" spans="2:3" x14ac:dyDescent="0.25">
      <c r="B2945">
        <v>29.44</v>
      </c>
      <c r="C2945">
        <v>4.737114</v>
      </c>
    </row>
    <row r="2946" spans="2:3" x14ac:dyDescent="0.25">
      <c r="B2946">
        <v>29.45</v>
      </c>
      <c r="C2946">
        <v>4.7373770000000004</v>
      </c>
    </row>
    <row r="2947" spans="2:3" x14ac:dyDescent="0.25">
      <c r="B2947">
        <v>29.46</v>
      </c>
      <c r="C2947">
        <v>4.7376399999999999</v>
      </c>
    </row>
    <row r="2948" spans="2:3" x14ac:dyDescent="0.25">
      <c r="B2948">
        <v>29.47</v>
      </c>
      <c r="C2948">
        <v>4.7379020000000001</v>
      </c>
    </row>
    <row r="2949" spans="2:3" x14ac:dyDescent="0.25">
      <c r="B2949">
        <v>29.48</v>
      </c>
      <c r="C2949">
        <v>4.7381640000000003</v>
      </c>
    </row>
    <row r="2950" spans="2:3" x14ac:dyDescent="0.25">
      <c r="B2950">
        <v>29.49</v>
      </c>
      <c r="C2950">
        <v>4.7384259999999996</v>
      </c>
    </row>
    <row r="2951" spans="2:3" x14ac:dyDescent="0.25">
      <c r="B2951">
        <v>29.5</v>
      </c>
      <c r="C2951">
        <v>4.7386869999999996</v>
      </c>
    </row>
    <row r="2952" spans="2:3" x14ac:dyDescent="0.25">
      <c r="B2952">
        <v>29.51</v>
      </c>
      <c r="C2952">
        <v>4.7389489999999999</v>
      </c>
    </row>
    <row r="2953" spans="2:3" x14ac:dyDescent="0.25">
      <c r="B2953">
        <v>29.52</v>
      </c>
      <c r="C2953">
        <v>4.7392099999999999</v>
      </c>
    </row>
    <row r="2954" spans="2:3" x14ac:dyDescent="0.25">
      <c r="B2954">
        <v>29.53</v>
      </c>
      <c r="C2954">
        <v>4.739471</v>
      </c>
    </row>
    <row r="2955" spans="2:3" x14ac:dyDescent="0.25">
      <c r="B2955">
        <v>29.54</v>
      </c>
      <c r="C2955">
        <v>4.7397309999999999</v>
      </c>
    </row>
    <row r="2956" spans="2:3" x14ac:dyDescent="0.25">
      <c r="B2956">
        <v>29.55</v>
      </c>
      <c r="C2956">
        <v>4.7399909999999998</v>
      </c>
    </row>
    <row r="2957" spans="2:3" x14ac:dyDescent="0.25">
      <c r="B2957">
        <v>29.56</v>
      </c>
      <c r="C2957">
        <v>4.7402509999999998</v>
      </c>
    </row>
    <row r="2958" spans="2:3" x14ac:dyDescent="0.25">
      <c r="B2958">
        <v>29.57</v>
      </c>
      <c r="C2958">
        <v>4.7405109999999997</v>
      </c>
    </row>
    <row r="2959" spans="2:3" x14ac:dyDescent="0.25">
      <c r="B2959">
        <v>29.58</v>
      </c>
      <c r="C2959">
        <v>4.7407709999999996</v>
      </c>
    </row>
    <row r="2960" spans="2:3" x14ac:dyDescent="0.25">
      <c r="B2960">
        <v>29.59</v>
      </c>
      <c r="C2960">
        <v>4.7410300000000003</v>
      </c>
    </row>
    <row r="2961" spans="2:3" x14ac:dyDescent="0.25">
      <c r="B2961">
        <v>29.6</v>
      </c>
      <c r="C2961">
        <v>4.7412890000000001</v>
      </c>
    </row>
    <row r="2962" spans="2:3" x14ac:dyDescent="0.25">
      <c r="B2962">
        <v>29.61</v>
      </c>
      <c r="C2962">
        <v>4.7415479999999999</v>
      </c>
    </row>
    <row r="2963" spans="2:3" x14ac:dyDescent="0.25">
      <c r="B2963">
        <v>29.62</v>
      </c>
      <c r="C2963">
        <v>4.7418060000000004</v>
      </c>
    </row>
    <row r="2964" spans="2:3" x14ac:dyDescent="0.25">
      <c r="B2964">
        <v>29.63</v>
      </c>
      <c r="C2964">
        <v>4.7420640000000001</v>
      </c>
    </row>
    <row r="2965" spans="2:3" x14ac:dyDescent="0.25">
      <c r="B2965">
        <v>29.64</v>
      </c>
      <c r="C2965">
        <v>4.7423219999999997</v>
      </c>
    </row>
    <row r="2966" spans="2:3" x14ac:dyDescent="0.25">
      <c r="B2966">
        <v>29.65</v>
      </c>
      <c r="C2966">
        <v>4.7425800000000002</v>
      </c>
    </row>
    <row r="2967" spans="2:3" x14ac:dyDescent="0.25">
      <c r="B2967">
        <v>29.66</v>
      </c>
      <c r="C2967">
        <v>4.7428369999999997</v>
      </c>
    </row>
    <row r="2968" spans="2:3" x14ac:dyDescent="0.25">
      <c r="B2968">
        <v>29.67</v>
      </c>
      <c r="C2968">
        <v>4.7430940000000001</v>
      </c>
    </row>
    <row r="2969" spans="2:3" x14ac:dyDescent="0.25">
      <c r="B2969">
        <v>29.68</v>
      </c>
      <c r="C2969">
        <v>4.7433509999999997</v>
      </c>
    </row>
    <row r="2970" spans="2:3" x14ac:dyDescent="0.25">
      <c r="B2970">
        <v>29.69</v>
      </c>
      <c r="C2970">
        <v>4.743608</v>
      </c>
    </row>
    <row r="2971" spans="2:3" x14ac:dyDescent="0.25">
      <c r="B2971">
        <v>29.7</v>
      </c>
      <c r="C2971">
        <v>4.7438640000000003</v>
      </c>
    </row>
    <row r="2972" spans="2:3" x14ac:dyDescent="0.25">
      <c r="B2972">
        <v>29.71</v>
      </c>
      <c r="C2972">
        <v>4.7441199999999997</v>
      </c>
    </row>
    <row r="2973" spans="2:3" x14ac:dyDescent="0.25">
      <c r="B2973">
        <v>29.72</v>
      </c>
      <c r="C2973">
        <v>4.7443759999999999</v>
      </c>
    </row>
    <row r="2974" spans="2:3" x14ac:dyDescent="0.25">
      <c r="B2974">
        <v>29.73</v>
      </c>
      <c r="C2974">
        <v>4.7446320000000002</v>
      </c>
    </row>
    <row r="2975" spans="2:3" x14ac:dyDescent="0.25">
      <c r="B2975">
        <v>29.74</v>
      </c>
      <c r="C2975">
        <v>4.7448870000000003</v>
      </c>
    </row>
    <row r="2976" spans="2:3" x14ac:dyDescent="0.25">
      <c r="B2976">
        <v>29.75</v>
      </c>
      <c r="C2976">
        <v>4.7451420000000004</v>
      </c>
    </row>
    <row r="2977" spans="2:3" x14ac:dyDescent="0.25">
      <c r="B2977">
        <v>29.76</v>
      </c>
      <c r="C2977">
        <v>4.7453969999999996</v>
      </c>
    </row>
    <row r="2978" spans="2:3" x14ac:dyDescent="0.25">
      <c r="B2978">
        <v>29.77</v>
      </c>
      <c r="C2978">
        <v>4.7456519999999998</v>
      </c>
    </row>
    <row r="2979" spans="2:3" x14ac:dyDescent="0.25">
      <c r="B2979">
        <v>29.78</v>
      </c>
      <c r="C2979">
        <v>4.7459059999999997</v>
      </c>
    </row>
    <row r="2980" spans="2:3" x14ac:dyDescent="0.25">
      <c r="B2980">
        <v>29.79</v>
      </c>
      <c r="C2980">
        <v>4.7461599999999997</v>
      </c>
    </row>
    <row r="2981" spans="2:3" x14ac:dyDescent="0.25">
      <c r="B2981">
        <v>29.8</v>
      </c>
      <c r="C2981">
        <v>4.7464139999999997</v>
      </c>
    </row>
    <row r="2982" spans="2:3" x14ac:dyDescent="0.25">
      <c r="B2982">
        <v>29.81</v>
      </c>
      <c r="C2982">
        <v>4.7466679999999997</v>
      </c>
    </row>
    <row r="2983" spans="2:3" x14ac:dyDescent="0.25">
      <c r="B2983">
        <v>29.82</v>
      </c>
      <c r="C2983">
        <v>4.7469210000000004</v>
      </c>
    </row>
    <row r="2984" spans="2:3" x14ac:dyDescent="0.25">
      <c r="B2984">
        <v>29.83</v>
      </c>
      <c r="C2984">
        <v>4.7471740000000002</v>
      </c>
    </row>
    <row r="2985" spans="2:3" x14ac:dyDescent="0.25">
      <c r="B2985">
        <v>29.84</v>
      </c>
      <c r="C2985">
        <v>4.7474270000000001</v>
      </c>
    </row>
    <row r="2986" spans="2:3" x14ac:dyDescent="0.25">
      <c r="B2986">
        <v>29.85</v>
      </c>
      <c r="C2986">
        <v>4.7476799999999999</v>
      </c>
    </row>
    <row r="2987" spans="2:3" x14ac:dyDescent="0.25">
      <c r="B2987">
        <v>29.86</v>
      </c>
      <c r="C2987">
        <v>4.7479319999999996</v>
      </c>
    </row>
    <row r="2988" spans="2:3" x14ac:dyDescent="0.25">
      <c r="B2988">
        <v>29.87</v>
      </c>
      <c r="C2988">
        <v>4.7481840000000002</v>
      </c>
    </row>
    <row r="2989" spans="2:3" x14ac:dyDescent="0.25">
      <c r="B2989">
        <v>29.88</v>
      </c>
      <c r="C2989">
        <v>4.7484359999999999</v>
      </c>
    </row>
    <row r="2990" spans="2:3" x14ac:dyDescent="0.25">
      <c r="B2990">
        <v>29.89</v>
      </c>
      <c r="C2990">
        <v>4.7486870000000003</v>
      </c>
    </row>
    <row r="2991" spans="2:3" x14ac:dyDescent="0.25">
      <c r="B2991">
        <v>29.9</v>
      </c>
      <c r="C2991">
        <v>4.748939</v>
      </c>
    </row>
    <row r="2992" spans="2:3" x14ac:dyDescent="0.25">
      <c r="B2992">
        <v>29.91</v>
      </c>
      <c r="C2992">
        <v>4.7491899999999996</v>
      </c>
    </row>
    <row r="2993" spans="2:3" x14ac:dyDescent="0.25">
      <c r="B2993">
        <v>29.92</v>
      </c>
      <c r="C2993">
        <v>4.749441</v>
      </c>
    </row>
    <row r="2994" spans="2:3" x14ac:dyDescent="0.25">
      <c r="B2994">
        <v>29.93</v>
      </c>
      <c r="C2994">
        <v>4.7496910000000003</v>
      </c>
    </row>
    <row r="2995" spans="2:3" x14ac:dyDescent="0.25">
      <c r="B2995">
        <v>29.94</v>
      </c>
      <c r="C2995">
        <v>4.7499409999999997</v>
      </c>
    </row>
    <row r="2996" spans="2:3" x14ac:dyDescent="0.25">
      <c r="B2996">
        <v>29.95</v>
      </c>
      <c r="C2996">
        <v>4.7501910000000001</v>
      </c>
    </row>
    <row r="2997" spans="2:3" x14ac:dyDescent="0.25">
      <c r="B2997">
        <v>29.96</v>
      </c>
      <c r="C2997">
        <v>4.7504410000000004</v>
      </c>
    </row>
    <row r="2998" spans="2:3" x14ac:dyDescent="0.25">
      <c r="B2998">
        <v>29.97</v>
      </c>
      <c r="C2998">
        <v>4.7506909999999998</v>
      </c>
    </row>
    <row r="2999" spans="2:3" x14ac:dyDescent="0.25">
      <c r="B2999">
        <v>29.98</v>
      </c>
      <c r="C2999">
        <v>4.7509399999999999</v>
      </c>
    </row>
    <row r="3000" spans="2:3" x14ac:dyDescent="0.25">
      <c r="B3000">
        <v>29.99</v>
      </c>
      <c r="C3000">
        <v>4.7511890000000001</v>
      </c>
    </row>
    <row r="3001" spans="2:3" x14ac:dyDescent="0.25">
      <c r="B3001">
        <v>30</v>
      </c>
      <c r="C3001">
        <v>4.7514380000000003</v>
      </c>
    </row>
    <row r="3002" spans="2:3" x14ac:dyDescent="0.25">
      <c r="B3002">
        <v>30.01</v>
      </c>
      <c r="C3002">
        <v>4.7516870000000004</v>
      </c>
    </row>
    <row r="3003" spans="2:3" x14ac:dyDescent="0.25">
      <c r="B3003">
        <v>30.02</v>
      </c>
      <c r="C3003">
        <v>4.7519349999999996</v>
      </c>
    </row>
    <row r="3004" spans="2:3" x14ac:dyDescent="0.25">
      <c r="B3004">
        <v>30.03</v>
      </c>
      <c r="C3004">
        <v>4.7521829999999996</v>
      </c>
    </row>
    <row r="3005" spans="2:3" x14ac:dyDescent="0.25">
      <c r="B3005">
        <v>30.04</v>
      </c>
      <c r="C3005">
        <v>4.7524309999999996</v>
      </c>
    </row>
    <row r="3006" spans="2:3" x14ac:dyDescent="0.25">
      <c r="B3006">
        <v>30.05</v>
      </c>
      <c r="C3006">
        <v>4.7526780000000004</v>
      </c>
    </row>
    <row r="3007" spans="2:3" x14ac:dyDescent="0.25">
      <c r="B3007">
        <v>30.06</v>
      </c>
      <c r="C3007">
        <v>4.7529260000000004</v>
      </c>
    </row>
    <row r="3008" spans="2:3" x14ac:dyDescent="0.25">
      <c r="B3008">
        <v>30.07</v>
      </c>
      <c r="C3008">
        <v>4.7531730000000003</v>
      </c>
    </row>
    <row r="3009" spans="2:3" x14ac:dyDescent="0.25">
      <c r="B3009">
        <v>30.08</v>
      </c>
      <c r="C3009">
        <v>4.7534200000000002</v>
      </c>
    </row>
    <row r="3010" spans="2:3" x14ac:dyDescent="0.25">
      <c r="B3010">
        <v>30.09</v>
      </c>
      <c r="C3010">
        <v>4.7536659999999999</v>
      </c>
    </row>
    <row r="3011" spans="2:3" x14ac:dyDescent="0.25">
      <c r="B3011">
        <v>30.1</v>
      </c>
      <c r="C3011">
        <v>4.7539119999999997</v>
      </c>
    </row>
    <row r="3012" spans="2:3" x14ac:dyDescent="0.25">
      <c r="B3012">
        <v>30.11</v>
      </c>
      <c r="C3012">
        <v>4.7541589999999996</v>
      </c>
    </row>
    <row r="3013" spans="2:3" x14ac:dyDescent="0.25">
      <c r="B3013">
        <v>30.12</v>
      </c>
      <c r="C3013">
        <v>4.7544040000000001</v>
      </c>
    </row>
    <row r="3014" spans="2:3" x14ac:dyDescent="0.25">
      <c r="B3014">
        <v>30.13</v>
      </c>
      <c r="C3014">
        <v>4.7546499999999998</v>
      </c>
    </row>
    <row r="3015" spans="2:3" x14ac:dyDescent="0.25">
      <c r="B3015">
        <v>30.14</v>
      </c>
      <c r="C3015">
        <v>4.7548950000000003</v>
      </c>
    </row>
    <row r="3016" spans="2:3" x14ac:dyDescent="0.25">
      <c r="B3016">
        <v>30.15</v>
      </c>
      <c r="C3016">
        <v>4.7551399999999999</v>
      </c>
    </row>
    <row r="3017" spans="2:3" x14ac:dyDescent="0.25">
      <c r="B3017">
        <v>30.16</v>
      </c>
      <c r="C3017">
        <v>4.7553850000000004</v>
      </c>
    </row>
    <row r="3018" spans="2:3" x14ac:dyDescent="0.25">
      <c r="B3018">
        <v>30.17</v>
      </c>
      <c r="C3018">
        <v>4.75563</v>
      </c>
    </row>
    <row r="3019" spans="2:3" x14ac:dyDescent="0.25">
      <c r="B3019">
        <v>30.18</v>
      </c>
      <c r="C3019">
        <v>4.7558740000000004</v>
      </c>
    </row>
    <row r="3020" spans="2:3" x14ac:dyDescent="0.25">
      <c r="B3020">
        <v>30.19</v>
      </c>
      <c r="C3020">
        <v>4.7561179999999998</v>
      </c>
    </row>
    <row r="3021" spans="2:3" x14ac:dyDescent="0.25">
      <c r="B3021">
        <v>30.2</v>
      </c>
      <c r="C3021">
        <v>4.7563620000000002</v>
      </c>
    </row>
    <row r="3022" spans="2:3" x14ac:dyDescent="0.25">
      <c r="B3022">
        <v>30.21</v>
      </c>
      <c r="C3022">
        <v>4.7566059999999997</v>
      </c>
    </row>
    <row r="3023" spans="2:3" x14ac:dyDescent="0.25">
      <c r="B3023">
        <v>30.22</v>
      </c>
      <c r="C3023">
        <v>4.7568489999999999</v>
      </c>
    </row>
    <row r="3024" spans="2:3" x14ac:dyDescent="0.25">
      <c r="B3024">
        <v>30.23</v>
      </c>
      <c r="C3024">
        <v>4.7570930000000002</v>
      </c>
    </row>
    <row r="3025" spans="2:3" x14ac:dyDescent="0.25">
      <c r="B3025">
        <v>30.24</v>
      </c>
      <c r="C3025">
        <v>4.7573350000000003</v>
      </c>
    </row>
    <row r="3026" spans="2:3" x14ac:dyDescent="0.25">
      <c r="B3026">
        <v>30.25</v>
      </c>
      <c r="C3026">
        <v>4.7575779999999996</v>
      </c>
    </row>
    <row r="3027" spans="2:3" x14ac:dyDescent="0.25">
      <c r="B3027">
        <v>30.26</v>
      </c>
      <c r="C3027">
        <v>4.7578209999999999</v>
      </c>
    </row>
    <row r="3028" spans="2:3" x14ac:dyDescent="0.25">
      <c r="B3028">
        <v>30.27</v>
      </c>
      <c r="C3028">
        <v>4.7580629999999999</v>
      </c>
    </row>
    <row r="3029" spans="2:3" x14ac:dyDescent="0.25">
      <c r="B3029">
        <v>30.28</v>
      </c>
      <c r="C3029">
        <v>4.758305</v>
      </c>
    </row>
    <row r="3030" spans="2:3" x14ac:dyDescent="0.25">
      <c r="B3030">
        <v>30.29</v>
      </c>
      <c r="C3030">
        <v>4.7585459999999999</v>
      </c>
    </row>
    <row r="3031" spans="2:3" x14ac:dyDescent="0.25">
      <c r="B3031">
        <v>30.3</v>
      </c>
      <c r="C3031">
        <v>4.758788</v>
      </c>
    </row>
    <row r="3032" spans="2:3" x14ac:dyDescent="0.25">
      <c r="B3032">
        <v>30.31</v>
      </c>
      <c r="C3032">
        <v>4.759029</v>
      </c>
    </row>
    <row r="3033" spans="2:3" x14ac:dyDescent="0.25">
      <c r="B3033">
        <v>30.32</v>
      </c>
      <c r="C3033">
        <v>4.7592699999999999</v>
      </c>
    </row>
    <row r="3034" spans="2:3" x14ac:dyDescent="0.25">
      <c r="B3034">
        <v>30.33</v>
      </c>
      <c r="C3034">
        <v>4.7595109999999998</v>
      </c>
    </row>
    <row r="3035" spans="2:3" x14ac:dyDescent="0.25">
      <c r="B3035">
        <v>30.34</v>
      </c>
      <c r="C3035">
        <v>4.7597509999999996</v>
      </c>
    </row>
    <row r="3036" spans="2:3" x14ac:dyDescent="0.25">
      <c r="B3036">
        <v>30.35</v>
      </c>
      <c r="C3036">
        <v>4.7599910000000003</v>
      </c>
    </row>
    <row r="3037" spans="2:3" x14ac:dyDescent="0.25">
      <c r="B3037">
        <v>30.36</v>
      </c>
      <c r="C3037">
        <v>4.7602310000000001</v>
      </c>
    </row>
    <row r="3038" spans="2:3" x14ac:dyDescent="0.25">
      <c r="B3038">
        <v>30.37</v>
      </c>
      <c r="C3038">
        <v>4.7604709999999999</v>
      </c>
    </row>
    <row r="3039" spans="2:3" x14ac:dyDescent="0.25">
      <c r="B3039">
        <v>30.38</v>
      </c>
      <c r="C3039">
        <v>4.7607109999999997</v>
      </c>
    </row>
    <row r="3040" spans="2:3" x14ac:dyDescent="0.25">
      <c r="B3040">
        <v>30.39</v>
      </c>
      <c r="C3040">
        <v>4.7609500000000002</v>
      </c>
    </row>
    <row r="3041" spans="2:3" x14ac:dyDescent="0.25">
      <c r="B3041">
        <v>30.4</v>
      </c>
      <c r="C3041">
        <v>4.7611889999999999</v>
      </c>
    </row>
    <row r="3042" spans="2:3" x14ac:dyDescent="0.25">
      <c r="B3042">
        <v>30.41</v>
      </c>
      <c r="C3042">
        <v>4.7614280000000004</v>
      </c>
    </row>
    <row r="3043" spans="2:3" x14ac:dyDescent="0.25">
      <c r="B3043">
        <v>30.42</v>
      </c>
      <c r="C3043">
        <v>4.761666</v>
      </c>
    </row>
    <row r="3044" spans="2:3" x14ac:dyDescent="0.25">
      <c r="B3044">
        <v>30.43</v>
      </c>
      <c r="C3044">
        <v>4.7619049999999996</v>
      </c>
    </row>
    <row r="3045" spans="2:3" x14ac:dyDescent="0.25">
      <c r="B3045">
        <v>30.44</v>
      </c>
      <c r="C3045">
        <v>4.762143</v>
      </c>
    </row>
    <row r="3046" spans="2:3" x14ac:dyDescent="0.25">
      <c r="B3046">
        <v>30.45</v>
      </c>
      <c r="C3046">
        <v>4.7623810000000004</v>
      </c>
    </row>
    <row r="3047" spans="2:3" x14ac:dyDescent="0.25">
      <c r="B3047">
        <v>30.46</v>
      </c>
      <c r="C3047">
        <v>4.7626179999999998</v>
      </c>
    </row>
    <row r="3048" spans="2:3" x14ac:dyDescent="0.25">
      <c r="B3048">
        <v>30.47</v>
      </c>
      <c r="C3048">
        <v>4.7628560000000002</v>
      </c>
    </row>
    <row r="3049" spans="2:3" x14ac:dyDescent="0.25">
      <c r="B3049">
        <v>30.48</v>
      </c>
      <c r="C3049">
        <v>4.7630929999999996</v>
      </c>
    </row>
    <row r="3050" spans="2:3" x14ac:dyDescent="0.25">
      <c r="B3050">
        <v>30.49</v>
      </c>
      <c r="C3050">
        <v>4.7633299999999998</v>
      </c>
    </row>
    <row r="3051" spans="2:3" x14ac:dyDescent="0.25">
      <c r="B3051">
        <v>30.5</v>
      </c>
      <c r="C3051">
        <v>4.763566</v>
      </c>
    </row>
    <row r="3052" spans="2:3" x14ac:dyDescent="0.25">
      <c r="B3052">
        <v>30.51</v>
      </c>
      <c r="C3052">
        <v>4.7638030000000002</v>
      </c>
    </row>
    <row r="3053" spans="2:3" x14ac:dyDescent="0.25">
      <c r="B3053">
        <v>30.52</v>
      </c>
      <c r="C3053">
        <v>4.7640390000000004</v>
      </c>
    </row>
    <row r="3054" spans="2:3" x14ac:dyDescent="0.25">
      <c r="B3054">
        <v>30.53</v>
      </c>
      <c r="C3054">
        <v>4.7642749999999996</v>
      </c>
    </row>
    <row r="3055" spans="2:3" x14ac:dyDescent="0.25">
      <c r="B3055">
        <v>30.54</v>
      </c>
      <c r="C3055">
        <v>4.7645109999999997</v>
      </c>
    </row>
    <row r="3056" spans="2:3" x14ac:dyDescent="0.25">
      <c r="B3056">
        <v>30.55</v>
      </c>
      <c r="C3056">
        <v>4.7647459999999997</v>
      </c>
    </row>
    <row r="3057" spans="2:3" x14ac:dyDescent="0.25">
      <c r="B3057">
        <v>30.56</v>
      </c>
      <c r="C3057">
        <v>4.7649819999999998</v>
      </c>
    </row>
    <row r="3058" spans="2:3" x14ac:dyDescent="0.25">
      <c r="B3058">
        <v>30.57</v>
      </c>
      <c r="C3058">
        <v>4.7652169999999998</v>
      </c>
    </row>
    <row r="3059" spans="2:3" x14ac:dyDescent="0.25">
      <c r="B3059">
        <v>30.58</v>
      </c>
      <c r="C3059">
        <v>4.7654509999999997</v>
      </c>
    </row>
    <row r="3060" spans="2:3" x14ac:dyDescent="0.25">
      <c r="B3060">
        <v>30.59</v>
      </c>
      <c r="C3060">
        <v>4.7656859999999996</v>
      </c>
    </row>
    <row r="3061" spans="2:3" x14ac:dyDescent="0.25">
      <c r="B3061">
        <v>30.6</v>
      </c>
      <c r="C3061">
        <v>4.7659200000000004</v>
      </c>
    </row>
    <row r="3062" spans="2:3" x14ac:dyDescent="0.25">
      <c r="B3062">
        <v>30.61</v>
      </c>
      <c r="C3062">
        <v>4.7661540000000002</v>
      </c>
    </row>
    <row r="3063" spans="2:3" x14ac:dyDescent="0.25">
      <c r="B3063">
        <v>30.62</v>
      </c>
      <c r="C3063">
        <v>4.7663880000000001</v>
      </c>
    </row>
    <row r="3064" spans="2:3" x14ac:dyDescent="0.25">
      <c r="B3064">
        <v>30.63</v>
      </c>
      <c r="C3064">
        <v>4.7666219999999999</v>
      </c>
    </row>
    <row r="3065" spans="2:3" x14ac:dyDescent="0.25">
      <c r="B3065">
        <v>30.64</v>
      </c>
      <c r="C3065">
        <v>4.7668549999999996</v>
      </c>
    </row>
    <row r="3066" spans="2:3" x14ac:dyDescent="0.25">
      <c r="B3066">
        <v>30.65</v>
      </c>
      <c r="C3066">
        <v>4.7670880000000002</v>
      </c>
    </row>
    <row r="3067" spans="2:3" x14ac:dyDescent="0.25">
      <c r="B3067">
        <v>30.66</v>
      </c>
      <c r="C3067">
        <v>4.7673209999999999</v>
      </c>
    </row>
    <row r="3068" spans="2:3" x14ac:dyDescent="0.25">
      <c r="B3068">
        <v>30.67</v>
      </c>
      <c r="C3068">
        <v>4.7675539999999996</v>
      </c>
    </row>
    <row r="3069" spans="2:3" x14ac:dyDescent="0.25">
      <c r="B3069">
        <v>30.68</v>
      </c>
      <c r="C3069">
        <v>4.7677860000000001</v>
      </c>
    </row>
    <row r="3070" spans="2:3" x14ac:dyDescent="0.25">
      <c r="B3070">
        <v>30.69</v>
      </c>
      <c r="C3070">
        <v>4.7680179999999996</v>
      </c>
    </row>
    <row r="3071" spans="2:3" x14ac:dyDescent="0.25">
      <c r="B3071">
        <v>30.7</v>
      </c>
      <c r="C3071">
        <v>4.7682500000000001</v>
      </c>
    </row>
    <row r="3072" spans="2:3" x14ac:dyDescent="0.25">
      <c r="B3072">
        <v>30.71</v>
      </c>
      <c r="C3072">
        <v>4.7684819999999997</v>
      </c>
    </row>
    <row r="3073" spans="2:3" x14ac:dyDescent="0.25">
      <c r="B3073">
        <v>30.72</v>
      </c>
      <c r="C3073">
        <v>4.7687140000000001</v>
      </c>
    </row>
    <row r="3074" spans="2:3" x14ac:dyDescent="0.25">
      <c r="B3074">
        <v>30.73</v>
      </c>
      <c r="C3074">
        <v>4.7689450000000004</v>
      </c>
    </row>
    <row r="3075" spans="2:3" x14ac:dyDescent="0.25">
      <c r="B3075">
        <v>30.74</v>
      </c>
      <c r="C3075">
        <v>4.7691759999999999</v>
      </c>
    </row>
    <row r="3076" spans="2:3" x14ac:dyDescent="0.25">
      <c r="B3076">
        <v>30.75</v>
      </c>
      <c r="C3076">
        <v>4.7694070000000002</v>
      </c>
    </row>
    <row r="3077" spans="2:3" x14ac:dyDescent="0.25">
      <c r="B3077">
        <v>30.76</v>
      </c>
      <c r="C3077">
        <v>4.7696370000000003</v>
      </c>
    </row>
    <row r="3078" spans="2:3" x14ac:dyDescent="0.25">
      <c r="B3078">
        <v>30.77</v>
      </c>
      <c r="C3078">
        <v>4.7698679999999998</v>
      </c>
    </row>
    <row r="3079" spans="2:3" x14ac:dyDescent="0.25">
      <c r="B3079">
        <v>30.78</v>
      </c>
      <c r="C3079">
        <v>4.7700979999999999</v>
      </c>
    </row>
    <row r="3080" spans="2:3" x14ac:dyDescent="0.25">
      <c r="B3080">
        <v>30.79</v>
      </c>
      <c r="C3080">
        <v>4.7703280000000001</v>
      </c>
    </row>
    <row r="3081" spans="2:3" x14ac:dyDescent="0.25">
      <c r="B3081">
        <v>30.8</v>
      </c>
      <c r="C3081">
        <v>4.7705580000000003</v>
      </c>
    </row>
    <row r="3082" spans="2:3" x14ac:dyDescent="0.25">
      <c r="B3082">
        <v>30.81</v>
      </c>
      <c r="C3082">
        <v>4.7707870000000003</v>
      </c>
    </row>
    <row r="3083" spans="2:3" x14ac:dyDescent="0.25">
      <c r="B3083">
        <v>30.82</v>
      </c>
      <c r="C3083">
        <v>4.7710160000000004</v>
      </c>
    </row>
    <row r="3084" spans="2:3" x14ac:dyDescent="0.25">
      <c r="B3084">
        <v>30.83</v>
      </c>
      <c r="C3084">
        <v>4.7712450000000004</v>
      </c>
    </row>
    <row r="3085" spans="2:3" x14ac:dyDescent="0.25">
      <c r="B3085">
        <v>30.84</v>
      </c>
      <c r="C3085">
        <v>4.7714740000000004</v>
      </c>
    </row>
    <row r="3086" spans="2:3" x14ac:dyDescent="0.25">
      <c r="B3086">
        <v>30.85</v>
      </c>
      <c r="C3086">
        <v>4.7717020000000003</v>
      </c>
    </row>
    <row r="3087" spans="2:3" x14ac:dyDescent="0.25">
      <c r="B3087">
        <v>30.86</v>
      </c>
      <c r="C3087">
        <v>4.7719310000000004</v>
      </c>
    </row>
    <row r="3088" spans="2:3" x14ac:dyDescent="0.25">
      <c r="B3088">
        <v>30.87</v>
      </c>
      <c r="C3088">
        <v>4.7721590000000003</v>
      </c>
    </row>
    <row r="3089" spans="2:3" x14ac:dyDescent="0.25">
      <c r="B3089">
        <v>30.88</v>
      </c>
      <c r="C3089">
        <v>4.7723870000000002</v>
      </c>
    </row>
    <row r="3090" spans="2:3" x14ac:dyDescent="0.25">
      <c r="B3090">
        <v>30.89</v>
      </c>
      <c r="C3090">
        <v>4.7726139999999999</v>
      </c>
    </row>
    <row r="3091" spans="2:3" x14ac:dyDescent="0.25">
      <c r="B3091">
        <v>30.9</v>
      </c>
      <c r="C3091">
        <v>4.7728419999999998</v>
      </c>
    </row>
    <row r="3092" spans="2:3" x14ac:dyDescent="0.25">
      <c r="B3092">
        <v>30.91</v>
      </c>
      <c r="C3092">
        <v>4.7730689999999996</v>
      </c>
    </row>
    <row r="3093" spans="2:3" x14ac:dyDescent="0.25">
      <c r="B3093">
        <v>30.92</v>
      </c>
      <c r="C3093">
        <v>4.7732960000000002</v>
      </c>
    </row>
    <row r="3094" spans="2:3" x14ac:dyDescent="0.25">
      <c r="B3094">
        <v>30.93</v>
      </c>
      <c r="C3094">
        <v>4.7735219999999998</v>
      </c>
    </row>
    <row r="3095" spans="2:3" x14ac:dyDescent="0.25">
      <c r="B3095">
        <v>30.94</v>
      </c>
      <c r="C3095">
        <v>4.7737489999999996</v>
      </c>
    </row>
    <row r="3096" spans="2:3" x14ac:dyDescent="0.25">
      <c r="B3096">
        <v>30.95</v>
      </c>
      <c r="C3096">
        <v>4.7739750000000001</v>
      </c>
    </row>
    <row r="3097" spans="2:3" x14ac:dyDescent="0.25">
      <c r="B3097">
        <v>30.96</v>
      </c>
      <c r="C3097">
        <v>4.7742009999999997</v>
      </c>
    </row>
    <row r="3098" spans="2:3" x14ac:dyDescent="0.25">
      <c r="B3098">
        <v>30.97</v>
      </c>
      <c r="C3098">
        <v>4.7744270000000002</v>
      </c>
    </row>
    <row r="3099" spans="2:3" x14ac:dyDescent="0.25">
      <c r="B3099">
        <v>30.98</v>
      </c>
      <c r="C3099">
        <v>4.7746529999999998</v>
      </c>
    </row>
    <row r="3100" spans="2:3" x14ac:dyDescent="0.25">
      <c r="B3100">
        <v>30.99</v>
      </c>
      <c r="C3100">
        <v>4.7748780000000002</v>
      </c>
    </row>
    <row r="3101" spans="2:3" x14ac:dyDescent="0.25">
      <c r="B3101">
        <v>31</v>
      </c>
      <c r="C3101">
        <v>4.7751029999999997</v>
      </c>
    </row>
    <row r="3102" spans="2:3" x14ac:dyDescent="0.25">
      <c r="B3102">
        <v>31.01</v>
      </c>
      <c r="C3102">
        <v>4.775328</v>
      </c>
    </row>
    <row r="3103" spans="2:3" x14ac:dyDescent="0.25">
      <c r="B3103">
        <v>31.02</v>
      </c>
      <c r="C3103">
        <v>4.7755530000000004</v>
      </c>
    </row>
    <row r="3104" spans="2:3" x14ac:dyDescent="0.25">
      <c r="B3104">
        <v>31.03</v>
      </c>
      <c r="C3104">
        <v>4.7757769999999997</v>
      </c>
    </row>
    <row r="3105" spans="2:3" x14ac:dyDescent="0.25">
      <c r="B3105">
        <v>31.04</v>
      </c>
      <c r="C3105">
        <v>4.7760009999999999</v>
      </c>
    </row>
    <row r="3106" spans="2:3" x14ac:dyDescent="0.25">
      <c r="B3106">
        <v>31.05</v>
      </c>
      <c r="C3106">
        <v>4.7762250000000002</v>
      </c>
    </row>
    <row r="3107" spans="2:3" x14ac:dyDescent="0.25">
      <c r="B3107">
        <v>31.06</v>
      </c>
      <c r="C3107">
        <v>4.7764490000000004</v>
      </c>
    </row>
    <row r="3108" spans="2:3" x14ac:dyDescent="0.25">
      <c r="B3108">
        <v>31.07</v>
      </c>
      <c r="C3108">
        <v>4.7766729999999997</v>
      </c>
    </row>
    <row r="3109" spans="2:3" x14ac:dyDescent="0.25">
      <c r="B3109">
        <v>31.08</v>
      </c>
      <c r="C3109">
        <v>4.7768959999999998</v>
      </c>
    </row>
    <row r="3110" spans="2:3" x14ac:dyDescent="0.25">
      <c r="B3110">
        <v>31.09</v>
      </c>
      <c r="C3110">
        <v>4.7771189999999999</v>
      </c>
    </row>
    <row r="3111" spans="2:3" x14ac:dyDescent="0.25">
      <c r="B3111">
        <v>31.1</v>
      </c>
      <c r="C3111">
        <v>4.777342</v>
      </c>
    </row>
    <row r="3112" spans="2:3" x14ac:dyDescent="0.25">
      <c r="B3112">
        <v>31.11</v>
      </c>
      <c r="C3112">
        <v>4.7775650000000001</v>
      </c>
    </row>
    <row r="3113" spans="2:3" x14ac:dyDescent="0.25">
      <c r="B3113">
        <v>31.12</v>
      </c>
      <c r="C3113">
        <v>4.777787</v>
      </c>
    </row>
    <row r="3114" spans="2:3" x14ac:dyDescent="0.25">
      <c r="B3114">
        <v>31.13</v>
      </c>
      <c r="C3114">
        <v>4.778009</v>
      </c>
    </row>
    <row r="3115" spans="2:3" x14ac:dyDescent="0.25">
      <c r="B3115">
        <v>31.14</v>
      </c>
      <c r="C3115">
        <v>4.7782309999999999</v>
      </c>
    </row>
    <row r="3116" spans="2:3" x14ac:dyDescent="0.25">
      <c r="B3116">
        <v>31.15</v>
      </c>
      <c r="C3116">
        <v>4.7784529999999998</v>
      </c>
    </row>
    <row r="3117" spans="2:3" x14ac:dyDescent="0.25">
      <c r="B3117">
        <v>31.16</v>
      </c>
      <c r="C3117">
        <v>4.7786749999999998</v>
      </c>
    </row>
    <row r="3118" spans="2:3" x14ac:dyDescent="0.25">
      <c r="B3118">
        <v>31.17</v>
      </c>
      <c r="C3118">
        <v>4.7788959999999996</v>
      </c>
    </row>
    <row r="3119" spans="2:3" x14ac:dyDescent="0.25">
      <c r="B3119">
        <v>31.18</v>
      </c>
      <c r="C3119">
        <v>4.7791170000000003</v>
      </c>
    </row>
    <row r="3120" spans="2:3" x14ac:dyDescent="0.25">
      <c r="B3120">
        <v>31.19</v>
      </c>
      <c r="C3120">
        <v>4.7793380000000001</v>
      </c>
    </row>
    <row r="3121" spans="2:3" x14ac:dyDescent="0.25">
      <c r="B3121">
        <v>31.2</v>
      </c>
      <c r="C3121">
        <v>4.7795589999999999</v>
      </c>
    </row>
    <row r="3122" spans="2:3" x14ac:dyDescent="0.25">
      <c r="B3122">
        <v>31.21</v>
      </c>
      <c r="C3122">
        <v>4.7797790000000004</v>
      </c>
    </row>
    <row r="3123" spans="2:3" x14ac:dyDescent="0.25">
      <c r="B3123">
        <v>31.22</v>
      </c>
      <c r="C3123">
        <v>4.7799990000000001</v>
      </c>
    </row>
    <row r="3124" spans="2:3" x14ac:dyDescent="0.25">
      <c r="B3124">
        <v>31.23</v>
      </c>
      <c r="C3124">
        <v>4.7802189999999998</v>
      </c>
    </row>
    <row r="3125" spans="2:3" x14ac:dyDescent="0.25">
      <c r="B3125">
        <v>31.24</v>
      </c>
      <c r="C3125">
        <v>4.7804390000000003</v>
      </c>
    </row>
    <row r="3126" spans="2:3" x14ac:dyDescent="0.25">
      <c r="B3126">
        <v>31.25</v>
      </c>
      <c r="C3126">
        <v>4.780659</v>
      </c>
    </row>
    <row r="3127" spans="2:3" x14ac:dyDescent="0.25">
      <c r="B3127">
        <v>31.26</v>
      </c>
      <c r="C3127">
        <v>4.7808780000000004</v>
      </c>
    </row>
    <row r="3128" spans="2:3" x14ac:dyDescent="0.25">
      <c r="B3128">
        <v>31.27</v>
      </c>
      <c r="C3128">
        <v>4.7810969999999999</v>
      </c>
    </row>
    <row r="3129" spans="2:3" x14ac:dyDescent="0.25">
      <c r="B3129">
        <v>31.28</v>
      </c>
      <c r="C3129">
        <v>4.7813160000000003</v>
      </c>
    </row>
    <row r="3130" spans="2:3" x14ac:dyDescent="0.25">
      <c r="B3130">
        <v>31.29</v>
      </c>
      <c r="C3130">
        <v>4.7815349999999999</v>
      </c>
    </row>
    <row r="3131" spans="2:3" x14ac:dyDescent="0.25">
      <c r="B3131">
        <v>31.3</v>
      </c>
      <c r="C3131">
        <v>4.7817530000000001</v>
      </c>
    </row>
    <row r="3132" spans="2:3" x14ac:dyDescent="0.25">
      <c r="B3132">
        <v>31.31</v>
      </c>
      <c r="C3132">
        <v>4.7819710000000004</v>
      </c>
    </row>
    <row r="3133" spans="2:3" x14ac:dyDescent="0.25">
      <c r="B3133">
        <v>31.32</v>
      </c>
      <c r="C3133">
        <v>4.7821889999999998</v>
      </c>
    </row>
    <row r="3134" spans="2:3" x14ac:dyDescent="0.25">
      <c r="B3134">
        <v>31.33</v>
      </c>
      <c r="C3134">
        <v>4.7824070000000001</v>
      </c>
    </row>
    <row r="3135" spans="2:3" x14ac:dyDescent="0.25">
      <c r="B3135">
        <v>31.34</v>
      </c>
      <c r="C3135">
        <v>4.7826250000000003</v>
      </c>
    </row>
    <row r="3136" spans="2:3" x14ac:dyDescent="0.25">
      <c r="B3136">
        <v>31.35</v>
      </c>
      <c r="C3136">
        <v>4.7828419999999996</v>
      </c>
    </row>
    <row r="3137" spans="2:3" x14ac:dyDescent="0.25">
      <c r="B3137">
        <v>31.36</v>
      </c>
      <c r="C3137">
        <v>4.7830589999999997</v>
      </c>
    </row>
    <row r="3138" spans="2:3" x14ac:dyDescent="0.25">
      <c r="B3138">
        <v>31.37</v>
      </c>
      <c r="C3138">
        <v>4.7832759999999999</v>
      </c>
    </row>
    <row r="3139" spans="2:3" x14ac:dyDescent="0.25">
      <c r="B3139">
        <v>31.38</v>
      </c>
      <c r="C3139">
        <v>4.783493</v>
      </c>
    </row>
    <row r="3140" spans="2:3" x14ac:dyDescent="0.25">
      <c r="B3140">
        <v>31.39</v>
      </c>
      <c r="C3140">
        <v>4.783709</v>
      </c>
    </row>
    <row r="3141" spans="2:3" x14ac:dyDescent="0.25">
      <c r="B3141">
        <v>31.4</v>
      </c>
      <c r="C3141">
        <v>4.7839260000000001</v>
      </c>
    </row>
    <row r="3142" spans="2:3" x14ac:dyDescent="0.25">
      <c r="B3142">
        <v>31.41</v>
      </c>
      <c r="C3142">
        <v>4.7841420000000001</v>
      </c>
    </row>
    <row r="3143" spans="2:3" x14ac:dyDescent="0.25">
      <c r="B3143">
        <v>31.42</v>
      </c>
      <c r="C3143">
        <v>4.7843580000000001</v>
      </c>
    </row>
    <row r="3144" spans="2:3" x14ac:dyDescent="0.25">
      <c r="B3144">
        <v>31.43</v>
      </c>
      <c r="C3144">
        <v>4.784573</v>
      </c>
    </row>
    <row r="3145" spans="2:3" x14ac:dyDescent="0.25">
      <c r="B3145">
        <v>31.44</v>
      </c>
      <c r="C3145">
        <v>4.784789</v>
      </c>
    </row>
    <row r="3146" spans="2:3" x14ac:dyDescent="0.25">
      <c r="B3146">
        <v>31.45</v>
      </c>
      <c r="C3146">
        <v>4.7850039999999998</v>
      </c>
    </row>
    <row r="3147" spans="2:3" x14ac:dyDescent="0.25">
      <c r="B3147">
        <v>31.46</v>
      </c>
      <c r="C3147">
        <v>4.7852189999999997</v>
      </c>
    </row>
    <row r="3148" spans="2:3" x14ac:dyDescent="0.25">
      <c r="B3148">
        <v>31.47</v>
      </c>
      <c r="C3148">
        <v>4.7854340000000004</v>
      </c>
    </row>
    <row r="3149" spans="2:3" x14ac:dyDescent="0.25">
      <c r="B3149">
        <v>31.48</v>
      </c>
      <c r="C3149">
        <v>4.7856480000000001</v>
      </c>
    </row>
    <row r="3150" spans="2:3" x14ac:dyDescent="0.25">
      <c r="B3150">
        <v>31.49</v>
      </c>
      <c r="C3150">
        <v>4.785863</v>
      </c>
    </row>
    <row r="3151" spans="2:3" x14ac:dyDescent="0.25">
      <c r="B3151">
        <v>31.5</v>
      </c>
      <c r="C3151">
        <v>4.7860769999999997</v>
      </c>
    </row>
    <row r="3152" spans="2:3" x14ac:dyDescent="0.25">
      <c r="B3152">
        <v>31.51</v>
      </c>
      <c r="C3152">
        <v>4.7862910000000003</v>
      </c>
    </row>
    <row r="3153" spans="2:3" x14ac:dyDescent="0.25">
      <c r="B3153">
        <v>31.52</v>
      </c>
      <c r="C3153">
        <v>4.7865039999999999</v>
      </c>
    </row>
    <row r="3154" spans="2:3" x14ac:dyDescent="0.25">
      <c r="B3154">
        <v>31.53</v>
      </c>
      <c r="C3154">
        <v>4.7867179999999996</v>
      </c>
    </row>
    <row r="3155" spans="2:3" x14ac:dyDescent="0.25">
      <c r="B3155">
        <v>31.54</v>
      </c>
      <c r="C3155">
        <v>4.786931</v>
      </c>
    </row>
    <row r="3156" spans="2:3" x14ac:dyDescent="0.25">
      <c r="B3156">
        <v>31.55</v>
      </c>
      <c r="C3156">
        <v>4.7871439999999996</v>
      </c>
    </row>
    <row r="3157" spans="2:3" x14ac:dyDescent="0.25">
      <c r="B3157">
        <v>31.56</v>
      </c>
      <c r="C3157">
        <v>4.7873570000000001</v>
      </c>
    </row>
    <row r="3158" spans="2:3" x14ac:dyDescent="0.25">
      <c r="B3158">
        <v>31.57</v>
      </c>
      <c r="C3158">
        <v>4.7875699999999997</v>
      </c>
    </row>
    <row r="3159" spans="2:3" x14ac:dyDescent="0.25">
      <c r="B3159">
        <v>31.58</v>
      </c>
      <c r="C3159">
        <v>4.787782</v>
      </c>
    </row>
    <row r="3160" spans="2:3" x14ac:dyDescent="0.25">
      <c r="B3160">
        <v>31.59</v>
      </c>
      <c r="C3160">
        <v>4.7879940000000003</v>
      </c>
    </row>
    <row r="3161" spans="2:3" x14ac:dyDescent="0.25">
      <c r="B3161">
        <v>31.6</v>
      </c>
      <c r="C3161">
        <v>4.7882059999999997</v>
      </c>
    </row>
    <row r="3162" spans="2:3" x14ac:dyDescent="0.25">
      <c r="B3162">
        <v>31.61</v>
      </c>
      <c r="C3162">
        <v>4.7884180000000001</v>
      </c>
    </row>
    <row r="3163" spans="2:3" x14ac:dyDescent="0.25">
      <c r="B3163">
        <v>31.62</v>
      </c>
      <c r="C3163">
        <v>4.7886300000000004</v>
      </c>
    </row>
    <row r="3164" spans="2:3" x14ac:dyDescent="0.25">
      <c r="B3164">
        <v>31.63</v>
      </c>
      <c r="C3164">
        <v>4.7888409999999997</v>
      </c>
    </row>
    <row r="3165" spans="2:3" x14ac:dyDescent="0.25">
      <c r="B3165">
        <v>31.64</v>
      </c>
      <c r="C3165">
        <v>4.7890519999999999</v>
      </c>
    </row>
    <row r="3166" spans="2:3" x14ac:dyDescent="0.25">
      <c r="B3166">
        <v>31.65</v>
      </c>
      <c r="C3166">
        <v>4.789263</v>
      </c>
    </row>
    <row r="3167" spans="2:3" x14ac:dyDescent="0.25">
      <c r="B3167">
        <v>31.66</v>
      </c>
      <c r="C3167">
        <v>4.7894740000000002</v>
      </c>
    </row>
    <row r="3168" spans="2:3" x14ac:dyDescent="0.25">
      <c r="B3168">
        <v>31.67</v>
      </c>
      <c r="C3168">
        <v>4.7896850000000004</v>
      </c>
    </row>
    <row r="3169" spans="2:3" x14ac:dyDescent="0.25">
      <c r="B3169">
        <v>31.68</v>
      </c>
      <c r="C3169">
        <v>4.7898949999999996</v>
      </c>
    </row>
    <row r="3170" spans="2:3" x14ac:dyDescent="0.25">
      <c r="B3170">
        <v>31.69</v>
      </c>
      <c r="C3170">
        <v>4.7901049999999996</v>
      </c>
    </row>
    <row r="3171" spans="2:3" x14ac:dyDescent="0.25">
      <c r="B3171">
        <v>31.7</v>
      </c>
      <c r="C3171">
        <v>4.7903149999999997</v>
      </c>
    </row>
    <row r="3172" spans="2:3" x14ac:dyDescent="0.25">
      <c r="B3172">
        <v>31.71</v>
      </c>
      <c r="C3172">
        <v>4.7905249999999997</v>
      </c>
    </row>
    <row r="3173" spans="2:3" x14ac:dyDescent="0.25">
      <c r="B3173">
        <v>31.72</v>
      </c>
      <c r="C3173">
        <v>4.7907339999999996</v>
      </c>
    </row>
    <row r="3174" spans="2:3" x14ac:dyDescent="0.25">
      <c r="B3174">
        <v>31.73</v>
      </c>
      <c r="C3174">
        <v>4.7909430000000004</v>
      </c>
    </row>
    <row r="3175" spans="2:3" x14ac:dyDescent="0.25">
      <c r="B3175">
        <v>31.74</v>
      </c>
      <c r="C3175">
        <v>4.7911520000000003</v>
      </c>
    </row>
    <row r="3176" spans="2:3" x14ac:dyDescent="0.25">
      <c r="B3176">
        <v>31.75</v>
      </c>
      <c r="C3176">
        <v>4.7913610000000002</v>
      </c>
    </row>
    <row r="3177" spans="2:3" x14ac:dyDescent="0.25">
      <c r="B3177">
        <v>31.76</v>
      </c>
      <c r="C3177">
        <v>4.7915700000000001</v>
      </c>
    </row>
    <row r="3178" spans="2:3" x14ac:dyDescent="0.25">
      <c r="B3178">
        <v>31.77</v>
      </c>
      <c r="C3178">
        <v>4.7917779999999999</v>
      </c>
    </row>
    <row r="3179" spans="2:3" x14ac:dyDescent="0.25">
      <c r="B3179">
        <v>31.78</v>
      </c>
      <c r="C3179">
        <v>4.7919859999999996</v>
      </c>
    </row>
    <row r="3180" spans="2:3" x14ac:dyDescent="0.25">
      <c r="B3180">
        <v>31.79</v>
      </c>
      <c r="C3180">
        <v>4.7921940000000003</v>
      </c>
    </row>
    <row r="3181" spans="2:3" x14ac:dyDescent="0.25">
      <c r="B3181">
        <v>31.8</v>
      </c>
      <c r="C3181">
        <v>4.7924020000000001</v>
      </c>
    </row>
    <row r="3182" spans="2:3" x14ac:dyDescent="0.25">
      <c r="B3182">
        <v>31.81</v>
      </c>
      <c r="C3182">
        <v>4.7926099999999998</v>
      </c>
    </row>
    <row r="3183" spans="2:3" x14ac:dyDescent="0.25">
      <c r="B3183">
        <v>31.82</v>
      </c>
      <c r="C3183">
        <v>4.7928170000000003</v>
      </c>
    </row>
    <row r="3184" spans="2:3" x14ac:dyDescent="0.25">
      <c r="B3184">
        <v>31.83</v>
      </c>
      <c r="C3184">
        <v>4.793024</v>
      </c>
    </row>
    <row r="3185" spans="2:3" x14ac:dyDescent="0.25">
      <c r="B3185">
        <v>31.84</v>
      </c>
      <c r="C3185">
        <v>4.7932309999999996</v>
      </c>
    </row>
    <row r="3186" spans="2:3" x14ac:dyDescent="0.25">
      <c r="B3186">
        <v>31.85</v>
      </c>
      <c r="C3186">
        <v>4.7934380000000001</v>
      </c>
    </row>
    <row r="3187" spans="2:3" x14ac:dyDescent="0.25">
      <c r="B3187">
        <v>31.86</v>
      </c>
      <c r="C3187">
        <v>4.7936449999999997</v>
      </c>
    </row>
    <row r="3188" spans="2:3" x14ac:dyDescent="0.25">
      <c r="B3188">
        <v>31.87</v>
      </c>
      <c r="C3188">
        <v>4.7938510000000001</v>
      </c>
    </row>
    <row r="3189" spans="2:3" x14ac:dyDescent="0.25">
      <c r="B3189">
        <v>31.88</v>
      </c>
      <c r="C3189">
        <v>4.7940569999999996</v>
      </c>
    </row>
    <row r="3190" spans="2:3" x14ac:dyDescent="0.25">
      <c r="B3190">
        <v>31.89</v>
      </c>
      <c r="C3190">
        <v>4.7942629999999999</v>
      </c>
    </row>
    <row r="3191" spans="2:3" x14ac:dyDescent="0.25">
      <c r="B3191">
        <v>31.9</v>
      </c>
      <c r="C3191">
        <v>4.7944690000000003</v>
      </c>
    </row>
    <row r="3192" spans="2:3" x14ac:dyDescent="0.25">
      <c r="B3192">
        <v>31.91</v>
      </c>
      <c r="C3192">
        <v>4.7946739999999997</v>
      </c>
    </row>
    <row r="3193" spans="2:3" x14ac:dyDescent="0.25">
      <c r="B3193">
        <v>31.92</v>
      </c>
      <c r="C3193">
        <v>4.79488</v>
      </c>
    </row>
    <row r="3194" spans="2:3" x14ac:dyDescent="0.25">
      <c r="B3194">
        <v>31.93</v>
      </c>
      <c r="C3194">
        <v>4.7950850000000003</v>
      </c>
    </row>
    <row r="3195" spans="2:3" x14ac:dyDescent="0.25">
      <c r="B3195">
        <v>31.94</v>
      </c>
      <c r="C3195">
        <v>4.7952899999999996</v>
      </c>
    </row>
    <row r="3196" spans="2:3" x14ac:dyDescent="0.25">
      <c r="B3196">
        <v>31.95</v>
      </c>
      <c r="C3196">
        <v>4.7954949999999998</v>
      </c>
    </row>
    <row r="3197" spans="2:3" x14ac:dyDescent="0.25">
      <c r="B3197">
        <v>31.96</v>
      </c>
      <c r="C3197">
        <v>4.7956989999999999</v>
      </c>
    </row>
    <row r="3198" spans="2:3" x14ac:dyDescent="0.25">
      <c r="B3198">
        <v>31.97</v>
      </c>
      <c r="C3198">
        <v>4.795903</v>
      </c>
    </row>
    <row r="3199" spans="2:3" x14ac:dyDescent="0.25">
      <c r="B3199">
        <v>31.98</v>
      </c>
      <c r="C3199">
        <v>4.7961070000000001</v>
      </c>
    </row>
    <row r="3200" spans="2:3" x14ac:dyDescent="0.25">
      <c r="B3200">
        <v>31.99</v>
      </c>
      <c r="C3200">
        <v>4.7963110000000002</v>
      </c>
    </row>
    <row r="3201" spans="2:3" x14ac:dyDescent="0.25">
      <c r="B3201">
        <v>32</v>
      </c>
      <c r="C3201">
        <v>4.7965150000000003</v>
      </c>
    </row>
    <row r="3202" spans="2:3" x14ac:dyDescent="0.25">
      <c r="B3202">
        <v>32.01</v>
      </c>
      <c r="C3202">
        <v>4.7967190000000004</v>
      </c>
    </row>
    <row r="3203" spans="2:3" x14ac:dyDescent="0.25">
      <c r="B3203">
        <v>32.020000000000003</v>
      </c>
      <c r="C3203">
        <v>4.7969220000000004</v>
      </c>
    </row>
    <row r="3204" spans="2:3" x14ac:dyDescent="0.25">
      <c r="B3204">
        <v>32.03</v>
      </c>
      <c r="C3204">
        <v>4.7971250000000003</v>
      </c>
    </row>
    <row r="3205" spans="2:3" x14ac:dyDescent="0.25">
      <c r="B3205">
        <v>32.04</v>
      </c>
      <c r="C3205">
        <v>4.7973280000000003</v>
      </c>
    </row>
    <row r="3206" spans="2:3" x14ac:dyDescent="0.25">
      <c r="B3206">
        <v>32.049999999999997</v>
      </c>
      <c r="C3206">
        <v>4.7975300000000001</v>
      </c>
    </row>
    <row r="3207" spans="2:3" x14ac:dyDescent="0.25">
      <c r="B3207">
        <v>32.06</v>
      </c>
      <c r="C3207">
        <v>4.797733</v>
      </c>
    </row>
    <row r="3208" spans="2:3" x14ac:dyDescent="0.25">
      <c r="B3208">
        <v>32.07</v>
      </c>
      <c r="C3208">
        <v>4.7979349999999998</v>
      </c>
    </row>
    <row r="3209" spans="2:3" x14ac:dyDescent="0.25">
      <c r="B3209">
        <v>32.08</v>
      </c>
      <c r="C3209">
        <v>4.7981369999999997</v>
      </c>
    </row>
    <row r="3210" spans="2:3" x14ac:dyDescent="0.25">
      <c r="B3210">
        <v>32.090000000000003</v>
      </c>
      <c r="C3210">
        <v>4.7983390000000004</v>
      </c>
    </row>
    <row r="3211" spans="2:3" x14ac:dyDescent="0.25">
      <c r="B3211">
        <v>32.1</v>
      </c>
      <c r="C3211">
        <v>4.7985410000000002</v>
      </c>
    </row>
    <row r="3212" spans="2:3" x14ac:dyDescent="0.25">
      <c r="B3212">
        <v>32.11</v>
      </c>
      <c r="C3212">
        <v>4.7987419999999998</v>
      </c>
    </row>
    <row r="3213" spans="2:3" x14ac:dyDescent="0.25">
      <c r="B3213">
        <v>32.119999999999997</v>
      </c>
      <c r="C3213">
        <v>4.7989430000000004</v>
      </c>
    </row>
    <row r="3214" spans="2:3" x14ac:dyDescent="0.25">
      <c r="B3214">
        <v>32.130000000000003</v>
      </c>
      <c r="C3214">
        <v>4.7991450000000002</v>
      </c>
    </row>
    <row r="3215" spans="2:3" x14ac:dyDescent="0.25">
      <c r="B3215">
        <v>32.14</v>
      </c>
      <c r="C3215">
        <v>4.7993449999999998</v>
      </c>
    </row>
    <row r="3216" spans="2:3" x14ac:dyDescent="0.25">
      <c r="B3216">
        <v>32.15</v>
      </c>
      <c r="C3216">
        <v>4.7995460000000003</v>
      </c>
    </row>
    <row r="3217" spans="2:3" x14ac:dyDescent="0.25">
      <c r="B3217">
        <v>32.159999999999997</v>
      </c>
      <c r="C3217">
        <v>4.7997459999999998</v>
      </c>
    </row>
    <row r="3218" spans="2:3" x14ac:dyDescent="0.25">
      <c r="B3218">
        <v>32.17</v>
      </c>
      <c r="C3218">
        <v>4.7999470000000004</v>
      </c>
    </row>
    <row r="3219" spans="2:3" x14ac:dyDescent="0.25">
      <c r="B3219">
        <v>32.18</v>
      </c>
      <c r="C3219">
        <v>4.8001469999999999</v>
      </c>
    </row>
    <row r="3220" spans="2:3" x14ac:dyDescent="0.25">
      <c r="B3220">
        <v>32.19</v>
      </c>
      <c r="C3220">
        <v>4.8003470000000004</v>
      </c>
    </row>
    <row r="3221" spans="2:3" x14ac:dyDescent="0.25">
      <c r="B3221">
        <v>32.200000000000003</v>
      </c>
      <c r="C3221">
        <v>4.8005459999999998</v>
      </c>
    </row>
    <row r="3222" spans="2:3" x14ac:dyDescent="0.25">
      <c r="B3222">
        <v>32.21</v>
      </c>
      <c r="C3222">
        <v>4.8007460000000002</v>
      </c>
    </row>
    <row r="3223" spans="2:3" x14ac:dyDescent="0.25">
      <c r="B3223">
        <v>32.22</v>
      </c>
      <c r="C3223">
        <v>4.8009449999999996</v>
      </c>
    </row>
    <row r="3224" spans="2:3" x14ac:dyDescent="0.25">
      <c r="B3224">
        <v>32.229999999999997</v>
      </c>
      <c r="C3224">
        <v>4.8011439999999999</v>
      </c>
    </row>
    <row r="3225" spans="2:3" x14ac:dyDescent="0.25">
      <c r="B3225">
        <v>32.24</v>
      </c>
      <c r="C3225">
        <v>4.8013430000000001</v>
      </c>
    </row>
    <row r="3226" spans="2:3" x14ac:dyDescent="0.25">
      <c r="B3226">
        <v>32.25</v>
      </c>
      <c r="C3226">
        <v>4.8015420000000004</v>
      </c>
    </row>
    <row r="3227" spans="2:3" x14ac:dyDescent="0.25">
      <c r="B3227">
        <v>32.26</v>
      </c>
      <c r="C3227">
        <v>4.8017399999999997</v>
      </c>
    </row>
    <row r="3228" spans="2:3" x14ac:dyDescent="0.25">
      <c r="B3228">
        <v>32.270000000000003</v>
      </c>
      <c r="C3228">
        <v>4.8019379999999998</v>
      </c>
    </row>
    <row r="3229" spans="2:3" x14ac:dyDescent="0.25">
      <c r="B3229">
        <v>32.28</v>
      </c>
      <c r="C3229">
        <v>4.802136</v>
      </c>
    </row>
    <row r="3230" spans="2:3" x14ac:dyDescent="0.25">
      <c r="B3230">
        <v>32.29</v>
      </c>
      <c r="C3230">
        <v>4.8023340000000001</v>
      </c>
    </row>
    <row r="3231" spans="2:3" x14ac:dyDescent="0.25">
      <c r="B3231">
        <v>32.299999999999997</v>
      </c>
      <c r="C3231">
        <v>4.8025320000000002</v>
      </c>
    </row>
    <row r="3232" spans="2:3" x14ac:dyDescent="0.25">
      <c r="B3232">
        <v>32.31</v>
      </c>
      <c r="C3232">
        <v>4.8027290000000002</v>
      </c>
    </row>
    <row r="3233" spans="2:3" x14ac:dyDescent="0.25">
      <c r="B3233">
        <v>32.32</v>
      </c>
      <c r="C3233">
        <v>4.8029270000000004</v>
      </c>
    </row>
    <row r="3234" spans="2:3" x14ac:dyDescent="0.25">
      <c r="B3234">
        <v>32.33</v>
      </c>
      <c r="C3234">
        <v>4.8031240000000004</v>
      </c>
    </row>
    <row r="3235" spans="2:3" x14ac:dyDescent="0.25">
      <c r="B3235">
        <v>32.340000000000003</v>
      </c>
      <c r="C3235">
        <v>4.8033210000000004</v>
      </c>
    </row>
    <row r="3236" spans="2:3" x14ac:dyDescent="0.25">
      <c r="B3236">
        <v>32.35</v>
      </c>
      <c r="C3236">
        <v>4.8035170000000003</v>
      </c>
    </row>
    <row r="3237" spans="2:3" x14ac:dyDescent="0.25">
      <c r="B3237">
        <v>32.36</v>
      </c>
      <c r="C3237">
        <v>4.8037140000000003</v>
      </c>
    </row>
    <row r="3238" spans="2:3" x14ac:dyDescent="0.25">
      <c r="B3238">
        <v>32.369999999999997</v>
      </c>
      <c r="C3238">
        <v>4.8039100000000001</v>
      </c>
    </row>
    <row r="3239" spans="2:3" x14ac:dyDescent="0.25">
      <c r="B3239">
        <v>32.380000000000003</v>
      </c>
      <c r="C3239">
        <v>4.804106</v>
      </c>
    </row>
    <row r="3240" spans="2:3" x14ac:dyDescent="0.25">
      <c r="B3240">
        <v>32.39</v>
      </c>
      <c r="C3240">
        <v>4.8043019999999999</v>
      </c>
    </row>
    <row r="3241" spans="2:3" x14ac:dyDescent="0.25">
      <c r="B3241">
        <v>32.4</v>
      </c>
      <c r="C3241">
        <v>4.8044979999999997</v>
      </c>
    </row>
    <row r="3242" spans="2:3" x14ac:dyDescent="0.25">
      <c r="B3242">
        <v>32.409999999999997</v>
      </c>
      <c r="C3242">
        <v>4.8046930000000003</v>
      </c>
    </row>
    <row r="3243" spans="2:3" x14ac:dyDescent="0.25">
      <c r="B3243">
        <v>32.42</v>
      </c>
      <c r="C3243">
        <v>4.8048890000000002</v>
      </c>
    </row>
    <row r="3244" spans="2:3" x14ac:dyDescent="0.25">
      <c r="B3244">
        <v>32.43</v>
      </c>
      <c r="C3244">
        <v>4.8050839999999999</v>
      </c>
    </row>
    <row r="3245" spans="2:3" x14ac:dyDescent="0.25">
      <c r="B3245">
        <v>32.44</v>
      </c>
      <c r="C3245">
        <v>4.8052789999999996</v>
      </c>
    </row>
    <row r="3246" spans="2:3" x14ac:dyDescent="0.25">
      <c r="B3246">
        <v>32.450000000000003</v>
      </c>
      <c r="C3246">
        <v>4.8054730000000001</v>
      </c>
    </row>
    <row r="3247" spans="2:3" x14ac:dyDescent="0.25">
      <c r="B3247">
        <v>32.46</v>
      </c>
      <c r="C3247">
        <v>4.8056679999999998</v>
      </c>
    </row>
    <row r="3248" spans="2:3" x14ac:dyDescent="0.25">
      <c r="B3248">
        <v>32.47</v>
      </c>
      <c r="C3248">
        <v>4.8058620000000003</v>
      </c>
    </row>
    <row r="3249" spans="2:3" x14ac:dyDescent="0.25">
      <c r="B3249">
        <v>32.479999999999997</v>
      </c>
      <c r="C3249">
        <v>4.8060559999999999</v>
      </c>
    </row>
    <row r="3250" spans="2:3" x14ac:dyDescent="0.25">
      <c r="B3250">
        <v>32.49</v>
      </c>
      <c r="C3250">
        <v>4.8062500000000004</v>
      </c>
    </row>
    <row r="3251" spans="2:3" x14ac:dyDescent="0.25">
      <c r="B3251">
        <v>32.5</v>
      </c>
      <c r="C3251">
        <v>4.8064439999999999</v>
      </c>
    </row>
    <row r="3252" spans="2:3" x14ac:dyDescent="0.25">
      <c r="B3252">
        <v>32.51</v>
      </c>
      <c r="C3252">
        <v>4.8066380000000004</v>
      </c>
    </row>
    <row r="3253" spans="2:3" x14ac:dyDescent="0.25">
      <c r="B3253">
        <v>32.520000000000003</v>
      </c>
      <c r="C3253">
        <v>4.8068309999999999</v>
      </c>
    </row>
    <row r="3254" spans="2:3" x14ac:dyDescent="0.25">
      <c r="B3254">
        <v>32.53</v>
      </c>
      <c r="C3254">
        <v>4.8070240000000002</v>
      </c>
    </row>
    <row r="3255" spans="2:3" x14ac:dyDescent="0.25">
      <c r="B3255">
        <v>32.54</v>
      </c>
      <c r="C3255">
        <v>4.8072169999999996</v>
      </c>
    </row>
    <row r="3256" spans="2:3" x14ac:dyDescent="0.25">
      <c r="B3256">
        <v>32.549999999999997</v>
      </c>
      <c r="C3256">
        <v>4.80741</v>
      </c>
    </row>
    <row r="3257" spans="2:3" x14ac:dyDescent="0.25">
      <c r="B3257">
        <v>32.56</v>
      </c>
      <c r="C3257">
        <v>4.8076020000000002</v>
      </c>
    </row>
    <row r="3258" spans="2:3" x14ac:dyDescent="0.25">
      <c r="B3258">
        <v>32.57</v>
      </c>
      <c r="C3258">
        <v>4.8077949999999996</v>
      </c>
    </row>
    <row r="3259" spans="2:3" x14ac:dyDescent="0.25">
      <c r="B3259">
        <v>32.58</v>
      </c>
      <c r="C3259">
        <v>4.8079869999999998</v>
      </c>
    </row>
    <row r="3260" spans="2:3" x14ac:dyDescent="0.25">
      <c r="B3260">
        <v>32.590000000000003</v>
      </c>
      <c r="C3260">
        <v>4.808179</v>
      </c>
    </row>
    <row r="3261" spans="2:3" x14ac:dyDescent="0.25">
      <c r="B3261">
        <v>32.6</v>
      </c>
      <c r="C3261">
        <v>4.8083710000000002</v>
      </c>
    </row>
    <row r="3262" spans="2:3" x14ac:dyDescent="0.25">
      <c r="B3262">
        <v>32.61</v>
      </c>
      <c r="C3262">
        <v>4.8085620000000002</v>
      </c>
    </row>
    <row r="3263" spans="2:3" x14ac:dyDescent="0.25">
      <c r="B3263">
        <v>32.619999999999997</v>
      </c>
      <c r="C3263">
        <v>4.8087540000000004</v>
      </c>
    </row>
    <row r="3264" spans="2:3" x14ac:dyDescent="0.25">
      <c r="B3264">
        <v>32.630000000000003</v>
      </c>
      <c r="C3264">
        <v>4.8089449999999996</v>
      </c>
    </row>
    <row r="3265" spans="2:3" x14ac:dyDescent="0.25">
      <c r="B3265">
        <v>32.64</v>
      </c>
      <c r="C3265">
        <v>4.8091359999999996</v>
      </c>
    </row>
    <row r="3266" spans="2:3" x14ac:dyDescent="0.25">
      <c r="B3266">
        <v>32.65</v>
      </c>
      <c r="C3266">
        <v>4.8093269999999997</v>
      </c>
    </row>
    <row r="3267" spans="2:3" x14ac:dyDescent="0.25">
      <c r="B3267">
        <v>32.659999999999997</v>
      </c>
      <c r="C3267">
        <v>4.8095179999999997</v>
      </c>
    </row>
    <row r="3268" spans="2:3" x14ac:dyDescent="0.25">
      <c r="B3268">
        <v>32.67</v>
      </c>
      <c r="C3268">
        <v>4.8097079999999997</v>
      </c>
    </row>
    <row r="3269" spans="2:3" x14ac:dyDescent="0.25">
      <c r="B3269">
        <v>32.68</v>
      </c>
      <c r="C3269">
        <v>4.8098989999999997</v>
      </c>
    </row>
    <row r="3270" spans="2:3" x14ac:dyDescent="0.25">
      <c r="B3270">
        <v>32.69</v>
      </c>
      <c r="C3270">
        <v>4.8100889999999996</v>
      </c>
    </row>
    <row r="3271" spans="2:3" x14ac:dyDescent="0.25">
      <c r="B3271">
        <v>32.700000000000003</v>
      </c>
      <c r="C3271">
        <v>4.8102790000000004</v>
      </c>
    </row>
    <row r="3272" spans="2:3" x14ac:dyDescent="0.25">
      <c r="B3272">
        <v>32.71</v>
      </c>
      <c r="C3272">
        <v>4.8104680000000002</v>
      </c>
    </row>
    <row r="3273" spans="2:3" x14ac:dyDescent="0.25">
      <c r="B3273">
        <v>32.72</v>
      </c>
      <c r="C3273">
        <v>4.8106580000000001</v>
      </c>
    </row>
    <row r="3274" spans="2:3" x14ac:dyDescent="0.25">
      <c r="B3274">
        <v>32.729999999999997</v>
      </c>
      <c r="C3274">
        <v>4.8108469999999999</v>
      </c>
    </row>
    <row r="3275" spans="2:3" x14ac:dyDescent="0.25">
      <c r="B3275">
        <v>32.74</v>
      </c>
      <c r="C3275">
        <v>4.8110359999999996</v>
      </c>
    </row>
    <row r="3276" spans="2:3" x14ac:dyDescent="0.25">
      <c r="B3276">
        <v>32.75</v>
      </c>
      <c r="C3276">
        <v>4.8112250000000003</v>
      </c>
    </row>
    <row r="3277" spans="2:3" x14ac:dyDescent="0.25">
      <c r="B3277">
        <v>32.76</v>
      </c>
      <c r="C3277">
        <v>4.8114140000000001</v>
      </c>
    </row>
    <row r="3278" spans="2:3" x14ac:dyDescent="0.25">
      <c r="B3278">
        <v>32.770000000000003</v>
      </c>
      <c r="C3278">
        <v>4.8116029999999999</v>
      </c>
    </row>
    <row r="3279" spans="2:3" x14ac:dyDescent="0.25">
      <c r="B3279">
        <v>32.78</v>
      </c>
      <c r="C3279">
        <v>4.8117910000000004</v>
      </c>
    </row>
    <row r="3280" spans="2:3" x14ac:dyDescent="0.25">
      <c r="B3280">
        <v>32.79</v>
      </c>
      <c r="C3280">
        <v>4.811979</v>
      </c>
    </row>
    <row r="3281" spans="2:3" x14ac:dyDescent="0.25">
      <c r="B3281">
        <v>32.799999999999997</v>
      </c>
      <c r="C3281">
        <v>4.8121669999999996</v>
      </c>
    </row>
    <row r="3282" spans="2:3" x14ac:dyDescent="0.25">
      <c r="B3282">
        <v>32.81</v>
      </c>
      <c r="C3282">
        <v>4.8123550000000002</v>
      </c>
    </row>
    <row r="3283" spans="2:3" x14ac:dyDescent="0.25">
      <c r="B3283">
        <v>32.82</v>
      </c>
      <c r="C3283">
        <v>4.8125429999999998</v>
      </c>
    </row>
    <row r="3284" spans="2:3" x14ac:dyDescent="0.25">
      <c r="B3284">
        <v>32.83</v>
      </c>
      <c r="C3284">
        <v>4.8127300000000002</v>
      </c>
    </row>
    <row r="3285" spans="2:3" x14ac:dyDescent="0.25">
      <c r="B3285">
        <v>32.840000000000003</v>
      </c>
      <c r="C3285">
        <v>4.8129169999999997</v>
      </c>
    </row>
    <row r="3286" spans="2:3" x14ac:dyDescent="0.25">
      <c r="B3286">
        <v>32.85</v>
      </c>
      <c r="C3286">
        <v>4.8131050000000002</v>
      </c>
    </row>
    <row r="3287" spans="2:3" x14ac:dyDescent="0.25">
      <c r="B3287">
        <v>32.86</v>
      </c>
      <c r="C3287">
        <v>4.8132910000000004</v>
      </c>
    </row>
    <row r="3288" spans="2:3" x14ac:dyDescent="0.25">
      <c r="B3288">
        <v>32.869999999999997</v>
      </c>
      <c r="C3288">
        <v>4.8134779999999999</v>
      </c>
    </row>
    <row r="3289" spans="2:3" x14ac:dyDescent="0.25">
      <c r="B3289">
        <v>32.880000000000003</v>
      </c>
      <c r="C3289">
        <v>4.8136650000000003</v>
      </c>
    </row>
    <row r="3290" spans="2:3" x14ac:dyDescent="0.25">
      <c r="B3290">
        <v>32.89</v>
      </c>
      <c r="C3290">
        <v>4.8138509999999997</v>
      </c>
    </row>
    <row r="3291" spans="2:3" x14ac:dyDescent="0.25">
      <c r="B3291">
        <v>32.9</v>
      </c>
      <c r="C3291">
        <v>4.8140369999999999</v>
      </c>
    </row>
    <row r="3292" spans="2:3" x14ac:dyDescent="0.25">
      <c r="B3292">
        <v>32.909999999999997</v>
      </c>
      <c r="C3292">
        <v>4.8142230000000001</v>
      </c>
    </row>
    <row r="3293" spans="2:3" x14ac:dyDescent="0.25">
      <c r="B3293">
        <v>32.92</v>
      </c>
      <c r="C3293">
        <v>4.8144090000000004</v>
      </c>
    </row>
    <row r="3294" spans="2:3" x14ac:dyDescent="0.25">
      <c r="B3294">
        <v>32.93</v>
      </c>
      <c r="C3294">
        <v>4.8145939999999996</v>
      </c>
    </row>
    <row r="3295" spans="2:3" x14ac:dyDescent="0.25">
      <c r="B3295">
        <v>32.94</v>
      </c>
      <c r="C3295">
        <v>4.8147799999999998</v>
      </c>
    </row>
    <row r="3296" spans="2:3" x14ac:dyDescent="0.25">
      <c r="B3296">
        <v>32.950000000000003</v>
      </c>
      <c r="C3296">
        <v>4.8149649999999999</v>
      </c>
    </row>
    <row r="3297" spans="2:3" x14ac:dyDescent="0.25">
      <c r="B3297">
        <v>32.96</v>
      </c>
      <c r="C3297">
        <v>4.81515</v>
      </c>
    </row>
    <row r="3298" spans="2:3" x14ac:dyDescent="0.25">
      <c r="B3298">
        <v>32.97</v>
      </c>
      <c r="C3298">
        <v>4.8153350000000001</v>
      </c>
    </row>
    <row r="3299" spans="2:3" x14ac:dyDescent="0.25">
      <c r="B3299">
        <v>32.979999999999997</v>
      </c>
      <c r="C3299">
        <v>4.8155200000000002</v>
      </c>
    </row>
    <row r="3300" spans="2:3" x14ac:dyDescent="0.25">
      <c r="B3300">
        <v>32.99</v>
      </c>
      <c r="C3300">
        <v>4.8157040000000002</v>
      </c>
    </row>
    <row r="3301" spans="2:3" x14ac:dyDescent="0.25">
      <c r="B3301">
        <v>33</v>
      </c>
      <c r="C3301">
        <v>4.8158880000000002</v>
      </c>
    </row>
    <row r="3302" spans="2:3" x14ac:dyDescent="0.25">
      <c r="B3302">
        <v>33.01</v>
      </c>
      <c r="C3302">
        <v>4.8160730000000003</v>
      </c>
    </row>
    <row r="3303" spans="2:3" x14ac:dyDescent="0.25">
      <c r="B3303">
        <v>33.020000000000003</v>
      </c>
      <c r="C3303">
        <v>4.8162560000000001</v>
      </c>
    </row>
    <row r="3304" spans="2:3" x14ac:dyDescent="0.25">
      <c r="B3304">
        <v>33.03</v>
      </c>
      <c r="C3304">
        <v>4.8164400000000001</v>
      </c>
    </row>
    <row r="3305" spans="2:3" x14ac:dyDescent="0.25">
      <c r="B3305">
        <v>33.04</v>
      </c>
      <c r="C3305">
        <v>4.816624</v>
      </c>
    </row>
    <row r="3306" spans="2:3" x14ac:dyDescent="0.25">
      <c r="B3306">
        <v>33.049999999999997</v>
      </c>
      <c r="C3306">
        <v>4.8168069999999998</v>
      </c>
    </row>
    <row r="3307" spans="2:3" x14ac:dyDescent="0.25">
      <c r="B3307">
        <v>33.06</v>
      </c>
      <c r="C3307">
        <v>4.8169899999999997</v>
      </c>
    </row>
    <row r="3308" spans="2:3" x14ac:dyDescent="0.25">
      <c r="B3308">
        <v>33.07</v>
      </c>
      <c r="C3308">
        <v>4.8171730000000004</v>
      </c>
    </row>
    <row r="3309" spans="2:3" x14ac:dyDescent="0.25">
      <c r="B3309">
        <v>33.08</v>
      </c>
      <c r="C3309">
        <v>4.8173560000000002</v>
      </c>
    </row>
    <row r="3310" spans="2:3" x14ac:dyDescent="0.25">
      <c r="B3310">
        <v>33.090000000000003</v>
      </c>
      <c r="C3310">
        <v>4.817539</v>
      </c>
    </row>
    <row r="3311" spans="2:3" x14ac:dyDescent="0.25">
      <c r="B3311">
        <v>33.1</v>
      </c>
      <c r="C3311">
        <v>4.8177209999999997</v>
      </c>
    </row>
    <row r="3312" spans="2:3" x14ac:dyDescent="0.25">
      <c r="B3312">
        <v>33.11</v>
      </c>
      <c r="C3312">
        <v>4.8179040000000004</v>
      </c>
    </row>
    <row r="3313" spans="2:3" x14ac:dyDescent="0.25">
      <c r="B3313">
        <v>33.119999999999997</v>
      </c>
      <c r="C3313">
        <v>4.8180860000000001</v>
      </c>
    </row>
    <row r="3314" spans="2:3" x14ac:dyDescent="0.25">
      <c r="B3314">
        <v>33.130000000000003</v>
      </c>
      <c r="C3314">
        <v>4.8182679999999998</v>
      </c>
    </row>
    <row r="3315" spans="2:3" x14ac:dyDescent="0.25">
      <c r="B3315">
        <v>33.14</v>
      </c>
      <c r="C3315">
        <v>4.8184490000000002</v>
      </c>
    </row>
    <row r="3316" spans="2:3" x14ac:dyDescent="0.25">
      <c r="B3316">
        <v>33.15</v>
      </c>
      <c r="C3316">
        <v>4.8186309999999999</v>
      </c>
    </row>
    <row r="3317" spans="2:3" x14ac:dyDescent="0.25">
      <c r="B3317">
        <v>33.159999999999997</v>
      </c>
      <c r="C3317">
        <v>4.8188120000000003</v>
      </c>
    </row>
    <row r="3318" spans="2:3" x14ac:dyDescent="0.25">
      <c r="B3318">
        <v>33.17</v>
      </c>
      <c r="C3318">
        <v>4.8189929999999999</v>
      </c>
    </row>
    <row r="3319" spans="2:3" x14ac:dyDescent="0.25">
      <c r="B3319">
        <v>33.18</v>
      </c>
      <c r="C3319">
        <v>4.8191740000000003</v>
      </c>
    </row>
    <row r="3320" spans="2:3" x14ac:dyDescent="0.25">
      <c r="B3320">
        <v>33.19</v>
      </c>
      <c r="C3320">
        <v>4.8193549999999998</v>
      </c>
    </row>
    <row r="3321" spans="2:3" x14ac:dyDescent="0.25">
      <c r="B3321">
        <v>33.200000000000003</v>
      </c>
      <c r="C3321">
        <v>4.8195360000000003</v>
      </c>
    </row>
    <row r="3322" spans="2:3" x14ac:dyDescent="0.25">
      <c r="B3322">
        <v>33.21</v>
      </c>
      <c r="C3322">
        <v>4.8197159999999997</v>
      </c>
    </row>
    <row r="3323" spans="2:3" x14ac:dyDescent="0.25">
      <c r="B3323">
        <v>33.22</v>
      </c>
      <c r="C3323">
        <v>4.8198970000000001</v>
      </c>
    </row>
    <row r="3324" spans="2:3" x14ac:dyDescent="0.25">
      <c r="B3324">
        <v>33.229999999999997</v>
      </c>
      <c r="C3324">
        <v>4.8200770000000004</v>
      </c>
    </row>
    <row r="3325" spans="2:3" x14ac:dyDescent="0.25">
      <c r="B3325">
        <v>33.24</v>
      </c>
      <c r="C3325">
        <v>4.8202569999999998</v>
      </c>
    </row>
    <row r="3326" spans="2:3" x14ac:dyDescent="0.25">
      <c r="B3326">
        <v>33.25</v>
      </c>
      <c r="C3326">
        <v>4.8204359999999999</v>
      </c>
    </row>
    <row r="3327" spans="2:3" x14ac:dyDescent="0.25">
      <c r="B3327">
        <v>33.26</v>
      </c>
      <c r="C3327">
        <v>4.8206160000000002</v>
      </c>
    </row>
    <row r="3328" spans="2:3" x14ac:dyDescent="0.25">
      <c r="B3328">
        <v>33.270000000000003</v>
      </c>
      <c r="C3328">
        <v>4.8207950000000004</v>
      </c>
    </row>
    <row r="3329" spans="2:3" x14ac:dyDescent="0.25">
      <c r="B3329">
        <v>33.28</v>
      </c>
      <c r="C3329">
        <v>4.8209749999999998</v>
      </c>
    </row>
    <row r="3330" spans="2:3" x14ac:dyDescent="0.25">
      <c r="B3330">
        <v>33.29</v>
      </c>
      <c r="C3330">
        <v>4.8211539999999999</v>
      </c>
    </row>
    <row r="3331" spans="2:3" x14ac:dyDescent="0.25">
      <c r="B3331">
        <v>33.299999999999997</v>
      </c>
      <c r="C3331">
        <v>4.821332</v>
      </c>
    </row>
    <row r="3332" spans="2:3" x14ac:dyDescent="0.25">
      <c r="B3332">
        <v>33.31</v>
      </c>
      <c r="C3332">
        <v>4.8215110000000001</v>
      </c>
    </row>
    <row r="3333" spans="2:3" x14ac:dyDescent="0.25">
      <c r="B3333">
        <v>33.32</v>
      </c>
      <c r="C3333">
        <v>4.8216900000000003</v>
      </c>
    </row>
    <row r="3334" spans="2:3" x14ac:dyDescent="0.25">
      <c r="B3334">
        <v>33.33</v>
      </c>
      <c r="C3334">
        <v>4.8218680000000003</v>
      </c>
    </row>
    <row r="3335" spans="2:3" x14ac:dyDescent="0.25">
      <c r="B3335">
        <v>33.340000000000003</v>
      </c>
      <c r="C3335">
        <v>4.8220460000000003</v>
      </c>
    </row>
    <row r="3336" spans="2:3" x14ac:dyDescent="0.25">
      <c r="B3336">
        <v>33.35</v>
      </c>
      <c r="C3336">
        <v>4.8222240000000003</v>
      </c>
    </row>
    <row r="3337" spans="2:3" x14ac:dyDescent="0.25">
      <c r="B3337">
        <v>33.36</v>
      </c>
      <c r="C3337">
        <v>4.8224020000000003</v>
      </c>
    </row>
    <row r="3338" spans="2:3" x14ac:dyDescent="0.25">
      <c r="B3338">
        <v>33.369999999999997</v>
      </c>
      <c r="C3338">
        <v>4.8225790000000002</v>
      </c>
    </row>
    <row r="3339" spans="2:3" x14ac:dyDescent="0.25">
      <c r="B3339">
        <v>33.380000000000003</v>
      </c>
      <c r="C3339">
        <v>4.8227570000000002</v>
      </c>
    </row>
    <row r="3340" spans="2:3" x14ac:dyDescent="0.25">
      <c r="B3340">
        <v>33.39</v>
      </c>
      <c r="C3340">
        <v>4.8229340000000001</v>
      </c>
    </row>
    <row r="3341" spans="2:3" x14ac:dyDescent="0.25">
      <c r="B3341">
        <v>33.4</v>
      </c>
      <c r="C3341">
        <v>4.8231109999999999</v>
      </c>
    </row>
    <row r="3342" spans="2:3" x14ac:dyDescent="0.25">
      <c r="B3342">
        <v>33.409999999999997</v>
      </c>
      <c r="C3342">
        <v>4.8232879999999998</v>
      </c>
    </row>
    <row r="3343" spans="2:3" x14ac:dyDescent="0.25">
      <c r="B3343">
        <v>33.42</v>
      </c>
      <c r="C3343">
        <v>4.8234649999999997</v>
      </c>
    </row>
    <row r="3344" spans="2:3" x14ac:dyDescent="0.25">
      <c r="B3344">
        <v>33.43</v>
      </c>
      <c r="C3344">
        <v>4.8236410000000003</v>
      </c>
    </row>
    <row r="3345" spans="2:3" x14ac:dyDescent="0.25">
      <c r="B3345">
        <v>33.44</v>
      </c>
      <c r="C3345">
        <v>4.8238180000000002</v>
      </c>
    </row>
    <row r="3346" spans="2:3" x14ac:dyDescent="0.25">
      <c r="B3346">
        <v>33.450000000000003</v>
      </c>
      <c r="C3346">
        <v>4.8239939999999999</v>
      </c>
    </row>
    <row r="3347" spans="2:3" x14ac:dyDescent="0.25">
      <c r="B3347">
        <v>33.46</v>
      </c>
      <c r="C3347">
        <v>4.8241699999999996</v>
      </c>
    </row>
    <row r="3348" spans="2:3" x14ac:dyDescent="0.25">
      <c r="B3348">
        <v>33.47</v>
      </c>
      <c r="C3348">
        <v>4.8243460000000002</v>
      </c>
    </row>
    <row r="3349" spans="2:3" x14ac:dyDescent="0.25">
      <c r="B3349">
        <v>33.479999999999997</v>
      </c>
      <c r="C3349">
        <v>4.8245209999999998</v>
      </c>
    </row>
    <row r="3350" spans="2:3" x14ac:dyDescent="0.25">
      <c r="B3350">
        <v>33.49</v>
      </c>
      <c r="C3350">
        <v>4.8246969999999996</v>
      </c>
    </row>
    <row r="3351" spans="2:3" x14ac:dyDescent="0.25">
      <c r="B3351">
        <v>33.5</v>
      </c>
      <c r="C3351">
        <v>4.824872</v>
      </c>
    </row>
    <row r="3352" spans="2:3" x14ac:dyDescent="0.25">
      <c r="B3352">
        <v>33.51</v>
      </c>
      <c r="C3352">
        <v>4.8250469999999996</v>
      </c>
    </row>
    <row r="3353" spans="2:3" x14ac:dyDescent="0.25">
      <c r="B3353">
        <v>33.520000000000003</v>
      </c>
      <c r="C3353">
        <v>4.8252220000000001</v>
      </c>
    </row>
    <row r="3354" spans="2:3" x14ac:dyDescent="0.25">
      <c r="B3354">
        <v>33.53</v>
      </c>
      <c r="C3354">
        <v>4.8253969999999997</v>
      </c>
    </row>
    <row r="3355" spans="2:3" x14ac:dyDescent="0.25">
      <c r="B3355">
        <v>33.54</v>
      </c>
      <c r="C3355">
        <v>4.8255710000000001</v>
      </c>
    </row>
    <row r="3356" spans="2:3" x14ac:dyDescent="0.25">
      <c r="B3356">
        <v>33.549999999999997</v>
      </c>
      <c r="C3356">
        <v>4.8257459999999996</v>
      </c>
    </row>
    <row r="3357" spans="2:3" x14ac:dyDescent="0.25">
      <c r="B3357">
        <v>33.56</v>
      </c>
      <c r="C3357">
        <v>4.82592</v>
      </c>
    </row>
    <row r="3358" spans="2:3" x14ac:dyDescent="0.25">
      <c r="B3358">
        <v>33.57</v>
      </c>
      <c r="C3358">
        <v>4.8260940000000003</v>
      </c>
    </row>
    <row r="3359" spans="2:3" x14ac:dyDescent="0.25">
      <c r="B3359">
        <v>33.58</v>
      </c>
      <c r="C3359">
        <v>4.8262679999999998</v>
      </c>
    </row>
    <row r="3360" spans="2:3" x14ac:dyDescent="0.25">
      <c r="B3360">
        <v>33.590000000000003</v>
      </c>
      <c r="C3360">
        <v>4.8264420000000001</v>
      </c>
    </row>
    <row r="3361" spans="2:3" x14ac:dyDescent="0.25">
      <c r="B3361">
        <v>33.6</v>
      </c>
      <c r="C3361">
        <v>4.8266150000000003</v>
      </c>
    </row>
    <row r="3362" spans="2:3" x14ac:dyDescent="0.25">
      <c r="B3362">
        <v>33.61</v>
      </c>
      <c r="C3362">
        <v>4.8267889999999998</v>
      </c>
    </row>
    <row r="3363" spans="2:3" x14ac:dyDescent="0.25">
      <c r="B3363">
        <v>33.619999999999997</v>
      </c>
      <c r="C3363">
        <v>4.826962</v>
      </c>
    </row>
    <row r="3364" spans="2:3" x14ac:dyDescent="0.25">
      <c r="B3364">
        <v>33.630000000000003</v>
      </c>
      <c r="C3364">
        <v>4.8271350000000002</v>
      </c>
    </row>
    <row r="3365" spans="2:3" x14ac:dyDescent="0.25">
      <c r="B3365">
        <v>33.64</v>
      </c>
      <c r="C3365">
        <v>4.8273080000000004</v>
      </c>
    </row>
    <row r="3366" spans="2:3" x14ac:dyDescent="0.25">
      <c r="B3366">
        <v>33.65</v>
      </c>
      <c r="C3366">
        <v>4.8274809999999997</v>
      </c>
    </row>
    <row r="3367" spans="2:3" x14ac:dyDescent="0.25">
      <c r="B3367">
        <v>33.659999999999997</v>
      </c>
      <c r="C3367">
        <v>4.8276529999999998</v>
      </c>
    </row>
    <row r="3368" spans="2:3" x14ac:dyDescent="0.25">
      <c r="B3368">
        <v>33.67</v>
      </c>
      <c r="C3368">
        <v>4.8278249999999998</v>
      </c>
    </row>
    <row r="3369" spans="2:3" x14ac:dyDescent="0.25">
      <c r="B3369">
        <v>33.68</v>
      </c>
      <c r="C3369">
        <v>4.827998</v>
      </c>
    </row>
    <row r="3370" spans="2:3" x14ac:dyDescent="0.25">
      <c r="B3370">
        <v>33.69</v>
      </c>
      <c r="C3370">
        <v>4.8281700000000001</v>
      </c>
    </row>
    <row r="3371" spans="2:3" x14ac:dyDescent="0.25">
      <c r="B3371">
        <v>33.700000000000003</v>
      </c>
      <c r="C3371">
        <v>4.828341</v>
      </c>
    </row>
    <row r="3372" spans="2:3" x14ac:dyDescent="0.25">
      <c r="B3372">
        <v>33.71</v>
      </c>
      <c r="C3372">
        <v>4.8285130000000001</v>
      </c>
    </row>
    <row r="3373" spans="2:3" x14ac:dyDescent="0.25">
      <c r="B3373">
        <v>33.72</v>
      </c>
      <c r="C3373">
        <v>4.8286850000000001</v>
      </c>
    </row>
    <row r="3374" spans="2:3" x14ac:dyDescent="0.25">
      <c r="B3374">
        <v>33.729999999999997</v>
      </c>
      <c r="C3374">
        <v>4.828856</v>
      </c>
    </row>
    <row r="3375" spans="2:3" x14ac:dyDescent="0.25">
      <c r="B3375">
        <v>33.74</v>
      </c>
      <c r="C3375">
        <v>4.829027</v>
      </c>
    </row>
    <row r="3376" spans="2:3" x14ac:dyDescent="0.25">
      <c r="B3376">
        <v>33.75</v>
      </c>
      <c r="C3376">
        <v>4.8291979999999999</v>
      </c>
    </row>
    <row r="3377" spans="2:3" x14ac:dyDescent="0.25">
      <c r="B3377">
        <v>33.76</v>
      </c>
      <c r="C3377">
        <v>4.8293689999999998</v>
      </c>
    </row>
    <row r="3378" spans="2:3" x14ac:dyDescent="0.25">
      <c r="B3378">
        <v>33.770000000000003</v>
      </c>
      <c r="C3378">
        <v>4.8295399999999997</v>
      </c>
    </row>
    <row r="3379" spans="2:3" x14ac:dyDescent="0.25">
      <c r="B3379">
        <v>33.78</v>
      </c>
      <c r="C3379">
        <v>4.8297100000000004</v>
      </c>
    </row>
    <row r="3380" spans="2:3" x14ac:dyDescent="0.25">
      <c r="B3380">
        <v>33.79</v>
      </c>
      <c r="C3380">
        <v>4.8298800000000002</v>
      </c>
    </row>
    <row r="3381" spans="2:3" x14ac:dyDescent="0.25">
      <c r="B3381">
        <v>33.799999999999997</v>
      </c>
      <c r="C3381">
        <v>4.83005</v>
      </c>
    </row>
    <row r="3382" spans="2:3" x14ac:dyDescent="0.25">
      <c r="B3382">
        <v>33.81</v>
      </c>
      <c r="C3382">
        <v>4.8302199999999997</v>
      </c>
    </row>
    <row r="3383" spans="2:3" x14ac:dyDescent="0.25">
      <c r="B3383">
        <v>33.82</v>
      </c>
      <c r="C3383">
        <v>4.8303900000000004</v>
      </c>
    </row>
    <row r="3384" spans="2:3" x14ac:dyDescent="0.25">
      <c r="B3384">
        <v>33.83</v>
      </c>
      <c r="C3384">
        <v>4.8305600000000002</v>
      </c>
    </row>
    <row r="3385" spans="2:3" x14ac:dyDescent="0.25">
      <c r="B3385">
        <v>33.840000000000003</v>
      </c>
      <c r="C3385">
        <v>4.8307289999999998</v>
      </c>
    </row>
    <row r="3386" spans="2:3" x14ac:dyDescent="0.25">
      <c r="B3386">
        <v>33.85</v>
      </c>
      <c r="C3386">
        <v>4.8308980000000004</v>
      </c>
    </row>
    <row r="3387" spans="2:3" x14ac:dyDescent="0.25">
      <c r="B3387">
        <v>33.86</v>
      </c>
      <c r="C3387">
        <v>4.8310680000000001</v>
      </c>
    </row>
    <row r="3388" spans="2:3" x14ac:dyDescent="0.25">
      <c r="B3388">
        <v>33.869999999999997</v>
      </c>
      <c r="C3388">
        <v>4.8312359999999996</v>
      </c>
    </row>
    <row r="3389" spans="2:3" x14ac:dyDescent="0.25">
      <c r="B3389">
        <v>33.880000000000003</v>
      </c>
      <c r="C3389">
        <v>4.8314050000000002</v>
      </c>
    </row>
    <row r="3390" spans="2:3" x14ac:dyDescent="0.25">
      <c r="B3390">
        <v>33.89</v>
      </c>
      <c r="C3390">
        <v>4.8315739999999998</v>
      </c>
    </row>
    <row r="3391" spans="2:3" x14ac:dyDescent="0.25">
      <c r="B3391">
        <v>33.9</v>
      </c>
      <c r="C3391">
        <v>4.8317420000000002</v>
      </c>
    </row>
    <row r="3392" spans="2:3" x14ac:dyDescent="0.25">
      <c r="B3392">
        <v>33.909999999999997</v>
      </c>
      <c r="C3392">
        <v>4.8319109999999998</v>
      </c>
    </row>
    <row r="3393" spans="2:3" x14ac:dyDescent="0.25">
      <c r="B3393">
        <v>33.92</v>
      </c>
      <c r="C3393">
        <v>4.8320790000000002</v>
      </c>
    </row>
    <row r="3394" spans="2:3" x14ac:dyDescent="0.25">
      <c r="B3394">
        <v>33.93</v>
      </c>
      <c r="C3394">
        <v>4.8322469999999997</v>
      </c>
    </row>
    <row r="3395" spans="2:3" x14ac:dyDescent="0.25">
      <c r="B3395">
        <v>33.94</v>
      </c>
      <c r="C3395">
        <v>4.832414</v>
      </c>
    </row>
    <row r="3396" spans="2:3" x14ac:dyDescent="0.25">
      <c r="B3396">
        <v>33.950000000000003</v>
      </c>
      <c r="C3396">
        <v>4.8325820000000004</v>
      </c>
    </row>
    <row r="3397" spans="2:3" x14ac:dyDescent="0.25">
      <c r="B3397">
        <v>33.96</v>
      </c>
      <c r="C3397">
        <v>4.8327489999999997</v>
      </c>
    </row>
    <row r="3398" spans="2:3" x14ac:dyDescent="0.25">
      <c r="B3398">
        <v>33.97</v>
      </c>
      <c r="C3398">
        <v>4.8329170000000001</v>
      </c>
    </row>
    <row r="3399" spans="2:3" x14ac:dyDescent="0.25">
      <c r="B3399">
        <v>33.979999999999997</v>
      </c>
      <c r="C3399">
        <v>4.8330840000000004</v>
      </c>
    </row>
    <row r="3400" spans="2:3" x14ac:dyDescent="0.25">
      <c r="B3400">
        <v>33.99</v>
      </c>
      <c r="C3400">
        <v>4.8332509999999997</v>
      </c>
    </row>
    <row r="3401" spans="2:3" x14ac:dyDescent="0.25">
      <c r="B3401">
        <v>34</v>
      </c>
      <c r="C3401">
        <v>4.8334169999999999</v>
      </c>
    </row>
    <row r="3402" spans="2:3" x14ac:dyDescent="0.25">
      <c r="B3402">
        <v>34.01</v>
      </c>
      <c r="C3402">
        <v>4.8335840000000001</v>
      </c>
    </row>
    <row r="3403" spans="2:3" x14ac:dyDescent="0.25">
      <c r="B3403">
        <v>34.020000000000003</v>
      </c>
      <c r="C3403">
        <v>4.8337500000000002</v>
      </c>
    </row>
    <row r="3404" spans="2:3" x14ac:dyDescent="0.25">
      <c r="B3404">
        <v>34.03</v>
      </c>
      <c r="C3404">
        <v>4.8339169999999996</v>
      </c>
    </row>
    <row r="3405" spans="2:3" x14ac:dyDescent="0.25">
      <c r="B3405">
        <v>34.04</v>
      </c>
      <c r="C3405">
        <v>4.8340829999999997</v>
      </c>
    </row>
    <row r="3406" spans="2:3" x14ac:dyDescent="0.25">
      <c r="B3406">
        <v>34.049999999999997</v>
      </c>
      <c r="C3406">
        <v>4.8342489999999998</v>
      </c>
    </row>
    <row r="3407" spans="2:3" x14ac:dyDescent="0.25">
      <c r="B3407">
        <v>34.06</v>
      </c>
      <c r="C3407">
        <v>4.8344139999999998</v>
      </c>
    </row>
    <row r="3408" spans="2:3" x14ac:dyDescent="0.25">
      <c r="B3408">
        <v>34.07</v>
      </c>
      <c r="C3408">
        <v>4.8345799999999999</v>
      </c>
    </row>
    <row r="3409" spans="2:3" x14ac:dyDescent="0.25">
      <c r="B3409">
        <v>34.08</v>
      </c>
      <c r="C3409">
        <v>4.8347449999999998</v>
      </c>
    </row>
    <row r="3410" spans="2:3" x14ac:dyDescent="0.25">
      <c r="B3410">
        <v>34.090000000000003</v>
      </c>
      <c r="C3410">
        <v>4.834911</v>
      </c>
    </row>
    <row r="3411" spans="2:3" x14ac:dyDescent="0.25">
      <c r="B3411">
        <v>34.1</v>
      </c>
      <c r="C3411">
        <v>4.8350759999999999</v>
      </c>
    </row>
    <row r="3412" spans="2:3" x14ac:dyDescent="0.25">
      <c r="B3412">
        <v>34.11</v>
      </c>
      <c r="C3412">
        <v>4.8352409999999999</v>
      </c>
    </row>
    <row r="3413" spans="2:3" x14ac:dyDescent="0.25">
      <c r="B3413">
        <v>34.119999999999997</v>
      </c>
      <c r="C3413">
        <v>4.8354049999999997</v>
      </c>
    </row>
    <row r="3414" spans="2:3" x14ac:dyDescent="0.25">
      <c r="B3414">
        <v>34.130000000000003</v>
      </c>
      <c r="C3414">
        <v>4.8355699999999997</v>
      </c>
    </row>
    <row r="3415" spans="2:3" x14ac:dyDescent="0.25">
      <c r="B3415">
        <v>34.14</v>
      </c>
      <c r="C3415">
        <v>4.8357340000000004</v>
      </c>
    </row>
    <row r="3416" spans="2:3" x14ac:dyDescent="0.25">
      <c r="B3416">
        <v>34.15</v>
      </c>
      <c r="C3416">
        <v>4.8358990000000004</v>
      </c>
    </row>
    <row r="3417" spans="2:3" x14ac:dyDescent="0.25">
      <c r="B3417">
        <v>34.159999999999997</v>
      </c>
      <c r="C3417">
        <v>4.8360630000000002</v>
      </c>
    </row>
    <row r="3418" spans="2:3" x14ac:dyDescent="0.25">
      <c r="B3418">
        <v>34.17</v>
      </c>
      <c r="C3418">
        <v>4.8362270000000001</v>
      </c>
    </row>
    <row r="3419" spans="2:3" x14ac:dyDescent="0.25">
      <c r="B3419">
        <v>34.18</v>
      </c>
      <c r="C3419">
        <v>4.8363899999999997</v>
      </c>
    </row>
    <row r="3420" spans="2:3" x14ac:dyDescent="0.25">
      <c r="B3420">
        <v>34.19</v>
      </c>
      <c r="C3420">
        <v>4.8365539999999996</v>
      </c>
    </row>
    <row r="3421" spans="2:3" x14ac:dyDescent="0.25">
      <c r="B3421">
        <v>34.200000000000003</v>
      </c>
      <c r="C3421">
        <v>4.8367170000000002</v>
      </c>
    </row>
    <row r="3422" spans="2:3" x14ac:dyDescent="0.25">
      <c r="B3422">
        <v>34.21</v>
      </c>
      <c r="C3422">
        <v>4.836881</v>
      </c>
    </row>
    <row r="3423" spans="2:3" x14ac:dyDescent="0.25">
      <c r="B3423">
        <v>34.22</v>
      </c>
      <c r="C3423">
        <v>4.8370439999999997</v>
      </c>
    </row>
    <row r="3424" spans="2:3" x14ac:dyDescent="0.25">
      <c r="B3424">
        <v>34.229999999999997</v>
      </c>
      <c r="C3424">
        <v>4.8372070000000003</v>
      </c>
    </row>
    <row r="3425" spans="2:3" x14ac:dyDescent="0.25">
      <c r="B3425">
        <v>34.24</v>
      </c>
      <c r="C3425">
        <v>4.8373699999999999</v>
      </c>
    </row>
    <row r="3426" spans="2:3" x14ac:dyDescent="0.25">
      <c r="B3426">
        <v>34.25</v>
      </c>
      <c r="C3426">
        <v>4.8375320000000004</v>
      </c>
    </row>
    <row r="3427" spans="2:3" x14ac:dyDescent="0.25">
      <c r="B3427">
        <v>34.26</v>
      </c>
      <c r="C3427">
        <v>4.8376950000000001</v>
      </c>
    </row>
    <row r="3428" spans="2:3" x14ac:dyDescent="0.25">
      <c r="B3428">
        <v>34.270000000000003</v>
      </c>
      <c r="C3428">
        <v>4.8378569999999996</v>
      </c>
    </row>
    <row r="3429" spans="2:3" x14ac:dyDescent="0.25">
      <c r="B3429">
        <v>34.28</v>
      </c>
      <c r="C3429">
        <v>4.8380190000000001</v>
      </c>
    </row>
    <row r="3430" spans="2:3" x14ac:dyDescent="0.25">
      <c r="B3430">
        <v>34.29</v>
      </c>
      <c r="C3430">
        <v>4.8381809999999996</v>
      </c>
    </row>
    <row r="3431" spans="2:3" x14ac:dyDescent="0.25">
      <c r="B3431">
        <v>34.299999999999997</v>
      </c>
      <c r="C3431">
        <v>4.8383430000000001</v>
      </c>
    </row>
    <row r="3432" spans="2:3" x14ac:dyDescent="0.25">
      <c r="B3432">
        <v>34.31</v>
      </c>
      <c r="C3432">
        <v>4.8385049999999996</v>
      </c>
    </row>
    <row r="3433" spans="2:3" x14ac:dyDescent="0.25">
      <c r="B3433">
        <v>34.32</v>
      </c>
      <c r="C3433">
        <v>4.8386659999999999</v>
      </c>
    </row>
    <row r="3434" spans="2:3" x14ac:dyDescent="0.25">
      <c r="B3434">
        <v>34.33</v>
      </c>
      <c r="C3434">
        <v>4.8388270000000002</v>
      </c>
    </row>
    <row r="3435" spans="2:3" x14ac:dyDescent="0.25">
      <c r="B3435">
        <v>34.340000000000003</v>
      </c>
      <c r="C3435">
        <v>4.8389889999999998</v>
      </c>
    </row>
    <row r="3436" spans="2:3" x14ac:dyDescent="0.25">
      <c r="B3436">
        <v>34.35</v>
      </c>
      <c r="C3436">
        <v>4.8391500000000001</v>
      </c>
    </row>
    <row r="3437" spans="2:3" x14ac:dyDescent="0.25">
      <c r="B3437">
        <v>34.36</v>
      </c>
      <c r="C3437">
        <v>4.8393100000000002</v>
      </c>
    </row>
    <row r="3438" spans="2:3" x14ac:dyDescent="0.25">
      <c r="B3438">
        <v>34.369999999999997</v>
      </c>
      <c r="C3438">
        <v>4.8394709999999996</v>
      </c>
    </row>
    <row r="3439" spans="2:3" x14ac:dyDescent="0.25">
      <c r="B3439">
        <v>34.380000000000003</v>
      </c>
      <c r="C3439">
        <v>4.8396319999999999</v>
      </c>
    </row>
    <row r="3440" spans="2:3" x14ac:dyDescent="0.25">
      <c r="B3440">
        <v>34.39</v>
      </c>
      <c r="C3440">
        <v>4.8397920000000001</v>
      </c>
    </row>
    <row r="3441" spans="2:3" x14ac:dyDescent="0.25">
      <c r="B3441">
        <v>34.4</v>
      </c>
      <c r="C3441">
        <v>4.8399520000000003</v>
      </c>
    </row>
    <row r="3442" spans="2:3" x14ac:dyDescent="0.25">
      <c r="B3442">
        <v>34.409999999999997</v>
      </c>
      <c r="C3442">
        <v>4.8401120000000004</v>
      </c>
    </row>
    <row r="3443" spans="2:3" x14ac:dyDescent="0.25">
      <c r="B3443">
        <v>34.42</v>
      </c>
      <c r="C3443">
        <v>4.8402719999999997</v>
      </c>
    </row>
    <row r="3444" spans="2:3" x14ac:dyDescent="0.25">
      <c r="B3444">
        <v>34.43</v>
      </c>
      <c r="C3444">
        <v>4.8404319999999998</v>
      </c>
    </row>
    <row r="3445" spans="2:3" x14ac:dyDescent="0.25">
      <c r="B3445">
        <v>34.44</v>
      </c>
      <c r="C3445">
        <v>4.840592</v>
      </c>
    </row>
    <row r="3446" spans="2:3" x14ac:dyDescent="0.25">
      <c r="B3446">
        <v>34.450000000000003</v>
      </c>
      <c r="C3446">
        <v>4.840751</v>
      </c>
    </row>
    <row r="3447" spans="2:3" x14ac:dyDescent="0.25">
      <c r="B3447">
        <v>34.46</v>
      </c>
      <c r="C3447">
        <v>4.84091</v>
      </c>
    </row>
    <row r="3448" spans="2:3" x14ac:dyDescent="0.25">
      <c r="B3448">
        <v>34.47</v>
      </c>
      <c r="C3448">
        <v>4.8410690000000001</v>
      </c>
    </row>
    <row r="3449" spans="2:3" x14ac:dyDescent="0.25">
      <c r="B3449">
        <v>34.479999999999997</v>
      </c>
      <c r="C3449">
        <v>4.8412280000000001</v>
      </c>
    </row>
    <row r="3450" spans="2:3" x14ac:dyDescent="0.25">
      <c r="B3450">
        <v>34.49</v>
      </c>
      <c r="C3450">
        <v>4.8413870000000001</v>
      </c>
    </row>
    <row r="3451" spans="2:3" x14ac:dyDescent="0.25">
      <c r="B3451">
        <v>34.5</v>
      </c>
      <c r="C3451">
        <v>4.8415460000000001</v>
      </c>
    </row>
    <row r="3452" spans="2:3" x14ac:dyDescent="0.25">
      <c r="B3452">
        <v>34.51</v>
      </c>
      <c r="C3452">
        <v>4.841704</v>
      </c>
    </row>
    <row r="3453" spans="2:3" x14ac:dyDescent="0.25">
      <c r="B3453">
        <v>34.520000000000003</v>
      </c>
      <c r="C3453">
        <v>4.8418619999999999</v>
      </c>
    </row>
    <row r="3454" spans="2:3" x14ac:dyDescent="0.25">
      <c r="B3454">
        <v>34.53</v>
      </c>
      <c r="C3454">
        <v>4.8420199999999998</v>
      </c>
    </row>
    <row r="3455" spans="2:3" x14ac:dyDescent="0.25">
      <c r="B3455">
        <v>34.54</v>
      </c>
      <c r="C3455">
        <v>4.8421779999999996</v>
      </c>
    </row>
    <row r="3456" spans="2:3" x14ac:dyDescent="0.25">
      <c r="B3456">
        <v>34.549999999999997</v>
      </c>
      <c r="C3456">
        <v>4.8423360000000004</v>
      </c>
    </row>
    <row r="3457" spans="2:3" x14ac:dyDescent="0.25">
      <c r="B3457">
        <v>34.56</v>
      </c>
      <c r="C3457">
        <v>4.8424940000000003</v>
      </c>
    </row>
    <row r="3458" spans="2:3" x14ac:dyDescent="0.25">
      <c r="B3458">
        <v>34.57</v>
      </c>
      <c r="C3458">
        <v>4.842651</v>
      </c>
    </row>
    <row r="3459" spans="2:3" x14ac:dyDescent="0.25">
      <c r="B3459">
        <v>34.58</v>
      </c>
      <c r="C3459">
        <v>4.8428089999999999</v>
      </c>
    </row>
    <row r="3460" spans="2:3" x14ac:dyDescent="0.25">
      <c r="B3460">
        <v>34.590000000000003</v>
      </c>
      <c r="C3460">
        <v>4.8429659999999997</v>
      </c>
    </row>
    <row r="3461" spans="2:3" x14ac:dyDescent="0.25">
      <c r="B3461">
        <v>34.6</v>
      </c>
      <c r="C3461">
        <v>4.8431230000000003</v>
      </c>
    </row>
    <row r="3462" spans="2:3" x14ac:dyDescent="0.25">
      <c r="B3462">
        <v>34.61</v>
      </c>
      <c r="C3462">
        <v>4.84328</v>
      </c>
    </row>
    <row r="3463" spans="2:3" x14ac:dyDescent="0.25">
      <c r="B3463">
        <v>34.619999999999997</v>
      </c>
      <c r="C3463">
        <v>4.8434369999999998</v>
      </c>
    </row>
    <row r="3464" spans="2:3" x14ac:dyDescent="0.25">
      <c r="B3464">
        <v>34.630000000000003</v>
      </c>
      <c r="C3464">
        <v>4.8435930000000003</v>
      </c>
    </row>
    <row r="3465" spans="2:3" x14ac:dyDescent="0.25">
      <c r="B3465">
        <v>34.64</v>
      </c>
      <c r="C3465">
        <v>4.84375</v>
      </c>
    </row>
    <row r="3466" spans="2:3" x14ac:dyDescent="0.25">
      <c r="B3466">
        <v>34.65</v>
      </c>
      <c r="C3466">
        <v>4.8439059999999996</v>
      </c>
    </row>
    <row r="3467" spans="2:3" x14ac:dyDescent="0.25">
      <c r="B3467">
        <v>34.659999999999997</v>
      </c>
      <c r="C3467">
        <v>4.8440620000000001</v>
      </c>
    </row>
    <row r="3468" spans="2:3" x14ac:dyDescent="0.25">
      <c r="B3468">
        <v>34.67</v>
      </c>
      <c r="C3468">
        <v>4.8442179999999997</v>
      </c>
    </row>
    <row r="3469" spans="2:3" x14ac:dyDescent="0.25">
      <c r="B3469">
        <v>34.68</v>
      </c>
      <c r="C3469">
        <v>4.8443740000000002</v>
      </c>
    </row>
    <row r="3470" spans="2:3" x14ac:dyDescent="0.25">
      <c r="B3470">
        <v>34.69</v>
      </c>
      <c r="C3470">
        <v>4.8445289999999996</v>
      </c>
    </row>
    <row r="3471" spans="2:3" x14ac:dyDescent="0.25">
      <c r="B3471">
        <v>34.700000000000003</v>
      </c>
      <c r="C3471">
        <v>4.8446850000000001</v>
      </c>
    </row>
    <row r="3472" spans="2:3" x14ac:dyDescent="0.25">
      <c r="B3472">
        <v>34.71</v>
      </c>
      <c r="C3472">
        <v>4.8448399999999996</v>
      </c>
    </row>
    <row r="3473" spans="2:3" x14ac:dyDescent="0.25">
      <c r="B3473">
        <v>34.72</v>
      </c>
      <c r="C3473">
        <v>4.8449949999999999</v>
      </c>
    </row>
    <row r="3474" spans="2:3" x14ac:dyDescent="0.25">
      <c r="B3474">
        <v>34.729999999999997</v>
      </c>
      <c r="C3474">
        <v>4.8451500000000003</v>
      </c>
    </row>
    <row r="3475" spans="2:3" x14ac:dyDescent="0.25">
      <c r="B3475">
        <v>34.74</v>
      </c>
      <c r="C3475">
        <v>4.8453049999999998</v>
      </c>
    </row>
    <row r="3476" spans="2:3" x14ac:dyDescent="0.25">
      <c r="B3476">
        <v>34.75</v>
      </c>
      <c r="C3476">
        <v>4.8454600000000001</v>
      </c>
    </row>
    <row r="3477" spans="2:3" x14ac:dyDescent="0.25">
      <c r="B3477">
        <v>34.76</v>
      </c>
      <c r="C3477">
        <v>4.8456140000000003</v>
      </c>
    </row>
    <row r="3478" spans="2:3" x14ac:dyDescent="0.25">
      <c r="B3478">
        <v>34.770000000000003</v>
      </c>
      <c r="C3478">
        <v>4.8457689999999998</v>
      </c>
    </row>
    <row r="3479" spans="2:3" x14ac:dyDescent="0.25">
      <c r="B3479">
        <v>34.78</v>
      </c>
      <c r="C3479">
        <v>4.845923</v>
      </c>
    </row>
    <row r="3480" spans="2:3" x14ac:dyDescent="0.25">
      <c r="B3480">
        <v>34.79</v>
      </c>
      <c r="C3480">
        <v>4.8460770000000002</v>
      </c>
    </row>
    <row r="3481" spans="2:3" x14ac:dyDescent="0.25">
      <c r="B3481">
        <v>34.799999999999997</v>
      </c>
      <c r="C3481">
        <v>4.8462310000000004</v>
      </c>
    </row>
    <row r="3482" spans="2:3" x14ac:dyDescent="0.25">
      <c r="B3482">
        <v>34.81</v>
      </c>
      <c r="C3482">
        <v>4.8463849999999997</v>
      </c>
    </row>
    <row r="3483" spans="2:3" x14ac:dyDescent="0.25">
      <c r="B3483">
        <v>34.82</v>
      </c>
      <c r="C3483">
        <v>4.8465379999999998</v>
      </c>
    </row>
    <row r="3484" spans="2:3" x14ac:dyDescent="0.25">
      <c r="B3484">
        <v>34.83</v>
      </c>
      <c r="C3484">
        <v>4.846692</v>
      </c>
    </row>
    <row r="3485" spans="2:3" x14ac:dyDescent="0.25">
      <c r="B3485">
        <v>34.840000000000003</v>
      </c>
      <c r="C3485">
        <v>4.8468450000000001</v>
      </c>
    </row>
    <row r="3486" spans="2:3" x14ac:dyDescent="0.25">
      <c r="B3486">
        <v>34.85</v>
      </c>
      <c r="C3486">
        <v>4.8469980000000001</v>
      </c>
    </row>
    <row r="3487" spans="2:3" x14ac:dyDescent="0.25">
      <c r="B3487">
        <v>34.86</v>
      </c>
      <c r="C3487">
        <v>4.8471510000000002</v>
      </c>
    </row>
    <row r="3488" spans="2:3" x14ac:dyDescent="0.25">
      <c r="B3488">
        <v>34.869999999999997</v>
      </c>
      <c r="C3488">
        <v>4.8473040000000003</v>
      </c>
    </row>
    <row r="3489" spans="2:3" x14ac:dyDescent="0.25">
      <c r="B3489">
        <v>34.880000000000003</v>
      </c>
      <c r="C3489">
        <v>4.8474570000000003</v>
      </c>
    </row>
    <row r="3490" spans="2:3" x14ac:dyDescent="0.25">
      <c r="B3490">
        <v>34.89</v>
      </c>
      <c r="C3490">
        <v>4.8476090000000003</v>
      </c>
    </row>
    <row r="3491" spans="2:3" x14ac:dyDescent="0.25">
      <c r="B3491">
        <v>34.9</v>
      </c>
      <c r="C3491">
        <v>4.8477620000000003</v>
      </c>
    </row>
    <row r="3492" spans="2:3" x14ac:dyDescent="0.25">
      <c r="B3492">
        <v>34.909999999999997</v>
      </c>
      <c r="C3492">
        <v>4.8479140000000003</v>
      </c>
    </row>
    <row r="3493" spans="2:3" x14ac:dyDescent="0.25">
      <c r="B3493">
        <v>34.92</v>
      </c>
      <c r="C3493">
        <v>4.8480660000000002</v>
      </c>
    </row>
    <row r="3494" spans="2:3" x14ac:dyDescent="0.25">
      <c r="B3494">
        <v>34.93</v>
      </c>
      <c r="C3494">
        <v>4.8482180000000001</v>
      </c>
    </row>
    <row r="3495" spans="2:3" x14ac:dyDescent="0.25">
      <c r="B3495">
        <v>34.94</v>
      </c>
      <c r="C3495">
        <v>4.8483700000000001</v>
      </c>
    </row>
    <row r="3496" spans="2:3" x14ac:dyDescent="0.25">
      <c r="B3496">
        <v>34.950000000000003</v>
      </c>
      <c r="C3496">
        <v>4.8485209999999999</v>
      </c>
    </row>
    <row r="3497" spans="2:3" x14ac:dyDescent="0.25">
      <c r="B3497">
        <v>34.96</v>
      </c>
      <c r="C3497">
        <v>4.8486729999999998</v>
      </c>
    </row>
    <row r="3498" spans="2:3" x14ac:dyDescent="0.25">
      <c r="B3498">
        <v>34.97</v>
      </c>
      <c r="C3498">
        <v>4.8488239999999996</v>
      </c>
    </row>
    <row r="3499" spans="2:3" x14ac:dyDescent="0.25">
      <c r="B3499">
        <v>34.979999999999997</v>
      </c>
      <c r="C3499">
        <v>4.8489750000000003</v>
      </c>
    </row>
    <row r="3500" spans="2:3" x14ac:dyDescent="0.25">
      <c r="B3500">
        <v>34.99</v>
      </c>
      <c r="C3500">
        <v>4.849126</v>
      </c>
    </row>
    <row r="3501" spans="2:3" x14ac:dyDescent="0.25">
      <c r="B3501">
        <v>35</v>
      </c>
      <c r="C3501">
        <v>4.8492769999999998</v>
      </c>
    </row>
    <row r="3502" spans="2:3" x14ac:dyDescent="0.25">
      <c r="B3502">
        <v>35.01</v>
      </c>
      <c r="C3502">
        <v>4.8494279999999996</v>
      </c>
    </row>
    <row r="3503" spans="2:3" x14ac:dyDescent="0.25">
      <c r="B3503">
        <v>35.020000000000003</v>
      </c>
      <c r="C3503">
        <v>4.8495790000000003</v>
      </c>
    </row>
    <row r="3504" spans="2:3" x14ac:dyDescent="0.25">
      <c r="B3504">
        <v>35.03</v>
      </c>
      <c r="C3504">
        <v>4.849729</v>
      </c>
    </row>
    <row r="3505" spans="2:3" x14ac:dyDescent="0.25">
      <c r="B3505">
        <v>35.04</v>
      </c>
      <c r="C3505">
        <v>4.8498789999999996</v>
      </c>
    </row>
    <row r="3506" spans="2:3" x14ac:dyDescent="0.25">
      <c r="B3506">
        <v>35.049999999999997</v>
      </c>
      <c r="C3506">
        <v>4.8500290000000001</v>
      </c>
    </row>
    <row r="3507" spans="2:3" x14ac:dyDescent="0.25">
      <c r="B3507">
        <v>35.06</v>
      </c>
      <c r="C3507">
        <v>4.8501789999999998</v>
      </c>
    </row>
    <row r="3508" spans="2:3" x14ac:dyDescent="0.25">
      <c r="B3508">
        <v>35.07</v>
      </c>
      <c r="C3508">
        <v>4.8503290000000003</v>
      </c>
    </row>
    <row r="3509" spans="2:3" x14ac:dyDescent="0.25">
      <c r="B3509">
        <v>35.08</v>
      </c>
      <c r="C3509">
        <v>4.850479</v>
      </c>
    </row>
    <row r="3510" spans="2:3" x14ac:dyDescent="0.25">
      <c r="B3510">
        <v>35.090000000000003</v>
      </c>
      <c r="C3510">
        <v>4.8506280000000004</v>
      </c>
    </row>
    <row r="3511" spans="2:3" x14ac:dyDescent="0.25">
      <c r="B3511">
        <v>35.1</v>
      </c>
      <c r="C3511">
        <v>4.850778</v>
      </c>
    </row>
    <row r="3512" spans="2:3" x14ac:dyDescent="0.25">
      <c r="B3512">
        <v>35.11</v>
      </c>
      <c r="C3512">
        <v>4.8509270000000004</v>
      </c>
    </row>
    <row r="3513" spans="2:3" x14ac:dyDescent="0.25">
      <c r="B3513">
        <v>35.119999999999997</v>
      </c>
      <c r="C3513">
        <v>4.8510759999999999</v>
      </c>
    </row>
    <row r="3514" spans="2:3" x14ac:dyDescent="0.25">
      <c r="B3514">
        <v>35.130000000000003</v>
      </c>
      <c r="C3514">
        <v>4.8512250000000003</v>
      </c>
    </row>
    <row r="3515" spans="2:3" x14ac:dyDescent="0.25">
      <c r="B3515">
        <v>35.14</v>
      </c>
      <c r="C3515">
        <v>4.8513739999999999</v>
      </c>
    </row>
    <row r="3516" spans="2:3" x14ac:dyDescent="0.25">
      <c r="B3516">
        <v>35.15</v>
      </c>
      <c r="C3516">
        <v>4.8515220000000001</v>
      </c>
    </row>
    <row r="3517" spans="2:3" x14ac:dyDescent="0.25">
      <c r="B3517">
        <v>35.159999999999997</v>
      </c>
      <c r="C3517">
        <v>4.8516709999999996</v>
      </c>
    </row>
    <row r="3518" spans="2:3" x14ac:dyDescent="0.25">
      <c r="B3518">
        <v>35.17</v>
      </c>
      <c r="C3518">
        <v>4.8518189999999999</v>
      </c>
    </row>
    <row r="3519" spans="2:3" x14ac:dyDescent="0.25">
      <c r="B3519">
        <v>35.18</v>
      </c>
      <c r="C3519">
        <v>4.8519670000000001</v>
      </c>
    </row>
    <row r="3520" spans="2:3" x14ac:dyDescent="0.25">
      <c r="B3520">
        <v>35.19</v>
      </c>
      <c r="C3520">
        <v>4.8521150000000004</v>
      </c>
    </row>
    <row r="3521" spans="2:3" x14ac:dyDescent="0.25">
      <c r="B3521">
        <v>35.200000000000003</v>
      </c>
      <c r="C3521">
        <v>4.8522629999999998</v>
      </c>
    </row>
    <row r="3522" spans="2:3" x14ac:dyDescent="0.25">
      <c r="B3522">
        <v>35.21</v>
      </c>
      <c r="C3522">
        <v>4.852411</v>
      </c>
    </row>
    <row r="3523" spans="2:3" x14ac:dyDescent="0.25">
      <c r="B3523">
        <v>35.22</v>
      </c>
      <c r="C3523">
        <v>4.8525590000000003</v>
      </c>
    </row>
    <row r="3524" spans="2:3" x14ac:dyDescent="0.25">
      <c r="B3524">
        <v>35.229999999999997</v>
      </c>
      <c r="C3524">
        <v>4.8527060000000004</v>
      </c>
    </row>
    <row r="3525" spans="2:3" x14ac:dyDescent="0.25">
      <c r="B3525">
        <v>35.24</v>
      </c>
      <c r="C3525">
        <v>4.8528529999999996</v>
      </c>
    </row>
    <row r="3526" spans="2:3" x14ac:dyDescent="0.25">
      <c r="B3526">
        <v>35.25</v>
      </c>
      <c r="C3526">
        <v>4.8529999999999998</v>
      </c>
    </row>
    <row r="3527" spans="2:3" x14ac:dyDescent="0.25">
      <c r="B3527">
        <v>35.26</v>
      </c>
      <c r="C3527">
        <v>4.8531469999999999</v>
      </c>
    </row>
    <row r="3528" spans="2:3" x14ac:dyDescent="0.25">
      <c r="B3528">
        <v>35.270000000000003</v>
      </c>
      <c r="C3528">
        <v>4.853294</v>
      </c>
    </row>
    <row r="3529" spans="2:3" x14ac:dyDescent="0.25">
      <c r="B3529">
        <v>35.28</v>
      </c>
      <c r="C3529">
        <v>4.8534410000000001</v>
      </c>
    </row>
    <row r="3530" spans="2:3" x14ac:dyDescent="0.25">
      <c r="B3530">
        <v>35.29</v>
      </c>
      <c r="C3530">
        <v>4.8535880000000002</v>
      </c>
    </row>
    <row r="3531" spans="2:3" x14ac:dyDescent="0.25">
      <c r="B3531">
        <v>35.299999999999997</v>
      </c>
      <c r="C3531">
        <v>4.8537340000000002</v>
      </c>
    </row>
    <row r="3532" spans="2:3" x14ac:dyDescent="0.25">
      <c r="B3532">
        <v>35.31</v>
      </c>
      <c r="C3532">
        <v>4.8538800000000002</v>
      </c>
    </row>
    <row r="3533" spans="2:3" x14ac:dyDescent="0.25">
      <c r="B3533">
        <v>35.32</v>
      </c>
      <c r="C3533">
        <v>4.8540260000000002</v>
      </c>
    </row>
    <row r="3534" spans="2:3" x14ac:dyDescent="0.25">
      <c r="B3534">
        <v>35.33</v>
      </c>
      <c r="C3534">
        <v>4.8541720000000002</v>
      </c>
    </row>
    <row r="3535" spans="2:3" x14ac:dyDescent="0.25">
      <c r="B3535">
        <v>35.340000000000003</v>
      </c>
      <c r="C3535">
        <v>4.8543180000000001</v>
      </c>
    </row>
    <row r="3536" spans="2:3" x14ac:dyDescent="0.25">
      <c r="B3536">
        <v>35.35</v>
      </c>
      <c r="C3536">
        <v>4.8544640000000001</v>
      </c>
    </row>
    <row r="3537" spans="2:3" x14ac:dyDescent="0.25">
      <c r="B3537">
        <v>35.36</v>
      </c>
      <c r="C3537">
        <v>4.854609</v>
      </c>
    </row>
    <row r="3538" spans="2:3" x14ac:dyDescent="0.25">
      <c r="B3538">
        <v>35.369999999999997</v>
      </c>
      <c r="C3538">
        <v>4.8547549999999999</v>
      </c>
    </row>
    <row r="3539" spans="2:3" x14ac:dyDescent="0.25">
      <c r="B3539">
        <v>35.380000000000003</v>
      </c>
      <c r="C3539">
        <v>4.8548999999999998</v>
      </c>
    </row>
    <row r="3540" spans="2:3" x14ac:dyDescent="0.25">
      <c r="B3540">
        <v>35.39</v>
      </c>
      <c r="C3540">
        <v>4.8550449999999996</v>
      </c>
    </row>
    <row r="3541" spans="2:3" x14ac:dyDescent="0.25">
      <c r="B3541">
        <v>35.4</v>
      </c>
      <c r="C3541">
        <v>4.8551900000000003</v>
      </c>
    </row>
    <row r="3542" spans="2:3" x14ac:dyDescent="0.25">
      <c r="B3542">
        <v>35.409999999999997</v>
      </c>
      <c r="C3542">
        <v>4.8553350000000002</v>
      </c>
    </row>
    <row r="3543" spans="2:3" x14ac:dyDescent="0.25">
      <c r="B3543">
        <v>35.42</v>
      </c>
      <c r="C3543">
        <v>4.85548</v>
      </c>
    </row>
    <row r="3544" spans="2:3" x14ac:dyDescent="0.25">
      <c r="B3544">
        <v>35.43</v>
      </c>
      <c r="C3544">
        <v>4.8556239999999997</v>
      </c>
    </row>
    <row r="3545" spans="2:3" x14ac:dyDescent="0.25">
      <c r="B3545">
        <v>35.44</v>
      </c>
      <c r="C3545">
        <v>4.8557680000000003</v>
      </c>
    </row>
    <row r="3546" spans="2:3" x14ac:dyDescent="0.25">
      <c r="B3546">
        <v>35.450000000000003</v>
      </c>
      <c r="C3546">
        <v>4.8559130000000001</v>
      </c>
    </row>
    <row r="3547" spans="2:3" x14ac:dyDescent="0.25">
      <c r="B3547">
        <v>35.46</v>
      </c>
      <c r="C3547">
        <v>4.8560569999999998</v>
      </c>
    </row>
    <row r="3548" spans="2:3" x14ac:dyDescent="0.25">
      <c r="B3548">
        <v>35.47</v>
      </c>
      <c r="C3548">
        <v>4.8562010000000004</v>
      </c>
    </row>
    <row r="3549" spans="2:3" x14ac:dyDescent="0.25">
      <c r="B3549">
        <v>35.479999999999997</v>
      </c>
      <c r="C3549">
        <v>4.8563450000000001</v>
      </c>
    </row>
    <row r="3550" spans="2:3" x14ac:dyDescent="0.25">
      <c r="B3550">
        <v>35.49</v>
      </c>
      <c r="C3550">
        <v>4.8564879999999997</v>
      </c>
    </row>
    <row r="3551" spans="2:3" x14ac:dyDescent="0.25">
      <c r="B3551">
        <v>35.5</v>
      </c>
      <c r="C3551">
        <v>4.8566320000000003</v>
      </c>
    </row>
    <row r="3552" spans="2:3" x14ac:dyDescent="0.25">
      <c r="B3552">
        <v>35.51</v>
      </c>
      <c r="C3552">
        <v>4.8567749999999998</v>
      </c>
    </row>
    <row r="3553" spans="2:3" x14ac:dyDescent="0.25">
      <c r="B3553">
        <v>35.520000000000003</v>
      </c>
      <c r="C3553">
        <v>4.8569180000000003</v>
      </c>
    </row>
    <row r="3554" spans="2:3" x14ac:dyDescent="0.25">
      <c r="B3554">
        <v>35.53</v>
      </c>
      <c r="C3554">
        <v>4.8570609999999999</v>
      </c>
    </row>
    <row r="3555" spans="2:3" x14ac:dyDescent="0.25">
      <c r="B3555">
        <v>35.54</v>
      </c>
      <c r="C3555">
        <v>4.8572040000000003</v>
      </c>
    </row>
    <row r="3556" spans="2:3" x14ac:dyDescent="0.25">
      <c r="B3556">
        <v>35.549999999999997</v>
      </c>
      <c r="C3556">
        <v>4.8573469999999999</v>
      </c>
    </row>
    <row r="3557" spans="2:3" x14ac:dyDescent="0.25">
      <c r="B3557">
        <v>35.56</v>
      </c>
      <c r="C3557">
        <v>4.8574900000000003</v>
      </c>
    </row>
    <row r="3558" spans="2:3" x14ac:dyDescent="0.25">
      <c r="B3558">
        <v>35.57</v>
      </c>
      <c r="C3558">
        <v>4.8576319999999997</v>
      </c>
    </row>
    <row r="3559" spans="2:3" x14ac:dyDescent="0.25">
      <c r="B3559">
        <v>35.58</v>
      </c>
      <c r="C3559">
        <v>4.8577750000000002</v>
      </c>
    </row>
    <row r="3560" spans="2:3" x14ac:dyDescent="0.25">
      <c r="B3560">
        <v>35.590000000000003</v>
      </c>
      <c r="C3560">
        <v>4.8579169999999996</v>
      </c>
    </row>
    <row r="3561" spans="2:3" x14ac:dyDescent="0.25">
      <c r="B3561">
        <v>35.6</v>
      </c>
      <c r="C3561">
        <v>4.8580589999999999</v>
      </c>
    </row>
    <row r="3562" spans="2:3" x14ac:dyDescent="0.25">
      <c r="B3562">
        <v>35.61</v>
      </c>
      <c r="C3562">
        <v>4.8582010000000002</v>
      </c>
    </row>
    <row r="3563" spans="2:3" x14ac:dyDescent="0.25">
      <c r="B3563">
        <v>35.619999999999997</v>
      </c>
      <c r="C3563">
        <v>4.8583429999999996</v>
      </c>
    </row>
    <row r="3564" spans="2:3" x14ac:dyDescent="0.25">
      <c r="B3564">
        <v>35.630000000000003</v>
      </c>
      <c r="C3564">
        <v>4.8584839999999998</v>
      </c>
    </row>
    <row r="3565" spans="2:3" x14ac:dyDescent="0.25">
      <c r="B3565">
        <v>35.64</v>
      </c>
      <c r="C3565">
        <v>4.8586260000000001</v>
      </c>
    </row>
    <row r="3566" spans="2:3" x14ac:dyDescent="0.25">
      <c r="B3566">
        <v>35.65</v>
      </c>
      <c r="C3566">
        <v>4.8587670000000003</v>
      </c>
    </row>
    <row r="3567" spans="2:3" x14ac:dyDescent="0.25">
      <c r="B3567">
        <v>35.659999999999997</v>
      </c>
      <c r="C3567">
        <v>4.8589079999999996</v>
      </c>
    </row>
    <row r="3568" spans="2:3" x14ac:dyDescent="0.25">
      <c r="B3568">
        <v>35.67</v>
      </c>
      <c r="C3568">
        <v>4.8590499999999999</v>
      </c>
    </row>
    <row r="3569" spans="2:3" x14ac:dyDescent="0.25">
      <c r="B3569">
        <v>35.68</v>
      </c>
      <c r="C3569">
        <v>4.8591899999999999</v>
      </c>
    </row>
    <row r="3570" spans="2:3" x14ac:dyDescent="0.25">
      <c r="B3570">
        <v>35.69</v>
      </c>
      <c r="C3570">
        <v>4.8593310000000001</v>
      </c>
    </row>
    <row r="3571" spans="2:3" x14ac:dyDescent="0.25">
      <c r="B3571">
        <v>35.700000000000003</v>
      </c>
      <c r="C3571">
        <v>4.8594720000000002</v>
      </c>
    </row>
    <row r="3572" spans="2:3" x14ac:dyDescent="0.25">
      <c r="B3572">
        <v>35.71</v>
      </c>
      <c r="C3572">
        <v>4.8596120000000003</v>
      </c>
    </row>
    <row r="3573" spans="2:3" x14ac:dyDescent="0.25">
      <c r="B3573">
        <v>35.72</v>
      </c>
      <c r="C3573">
        <v>4.8597530000000004</v>
      </c>
    </row>
    <row r="3574" spans="2:3" x14ac:dyDescent="0.25">
      <c r="B3574">
        <v>35.729999999999997</v>
      </c>
      <c r="C3574">
        <v>4.8598929999999996</v>
      </c>
    </row>
    <row r="3575" spans="2:3" x14ac:dyDescent="0.25">
      <c r="B3575">
        <v>35.74</v>
      </c>
      <c r="C3575">
        <v>4.8600329999999996</v>
      </c>
    </row>
    <row r="3576" spans="2:3" x14ac:dyDescent="0.25">
      <c r="B3576">
        <v>35.75</v>
      </c>
      <c r="C3576">
        <v>4.8601729999999996</v>
      </c>
    </row>
    <row r="3577" spans="2:3" x14ac:dyDescent="0.25">
      <c r="B3577">
        <v>35.76</v>
      </c>
      <c r="C3577">
        <v>4.8603129999999997</v>
      </c>
    </row>
    <row r="3578" spans="2:3" x14ac:dyDescent="0.25">
      <c r="B3578">
        <v>35.770000000000003</v>
      </c>
      <c r="C3578">
        <v>4.8604529999999997</v>
      </c>
    </row>
    <row r="3579" spans="2:3" x14ac:dyDescent="0.25">
      <c r="B3579">
        <v>35.78</v>
      </c>
      <c r="C3579">
        <v>4.8605919999999996</v>
      </c>
    </row>
    <row r="3580" spans="2:3" x14ac:dyDescent="0.25">
      <c r="B3580">
        <v>35.79</v>
      </c>
      <c r="C3580">
        <v>4.8607319999999996</v>
      </c>
    </row>
    <row r="3581" spans="2:3" x14ac:dyDescent="0.25">
      <c r="B3581">
        <v>35.799999999999997</v>
      </c>
      <c r="C3581">
        <v>4.8608710000000004</v>
      </c>
    </row>
    <row r="3582" spans="2:3" x14ac:dyDescent="0.25">
      <c r="B3582">
        <v>35.81</v>
      </c>
      <c r="C3582">
        <v>4.8610100000000003</v>
      </c>
    </row>
    <row r="3583" spans="2:3" x14ac:dyDescent="0.25">
      <c r="B3583">
        <v>35.82</v>
      </c>
      <c r="C3583">
        <v>4.8611490000000002</v>
      </c>
    </row>
    <row r="3584" spans="2:3" x14ac:dyDescent="0.25">
      <c r="B3584">
        <v>35.83</v>
      </c>
      <c r="C3584">
        <v>4.8612880000000001</v>
      </c>
    </row>
    <row r="3585" spans="2:3" x14ac:dyDescent="0.25">
      <c r="B3585">
        <v>35.840000000000003</v>
      </c>
      <c r="C3585">
        <v>4.8614269999999999</v>
      </c>
    </row>
    <row r="3586" spans="2:3" x14ac:dyDescent="0.25">
      <c r="B3586">
        <v>35.85</v>
      </c>
      <c r="C3586">
        <v>4.8615649999999997</v>
      </c>
    </row>
    <row r="3587" spans="2:3" x14ac:dyDescent="0.25">
      <c r="B3587">
        <v>35.86</v>
      </c>
      <c r="C3587">
        <v>4.8617039999999996</v>
      </c>
    </row>
    <row r="3588" spans="2:3" x14ac:dyDescent="0.25">
      <c r="B3588">
        <v>35.869999999999997</v>
      </c>
      <c r="C3588">
        <v>4.8618420000000002</v>
      </c>
    </row>
    <row r="3589" spans="2:3" x14ac:dyDescent="0.25">
      <c r="B3589">
        <v>35.880000000000003</v>
      </c>
      <c r="C3589">
        <v>4.86198</v>
      </c>
    </row>
    <row r="3590" spans="2:3" x14ac:dyDescent="0.25">
      <c r="B3590">
        <v>35.89</v>
      </c>
      <c r="C3590">
        <v>4.8621179999999997</v>
      </c>
    </row>
    <row r="3591" spans="2:3" x14ac:dyDescent="0.25">
      <c r="B3591">
        <v>35.9</v>
      </c>
      <c r="C3591">
        <v>4.8622560000000004</v>
      </c>
    </row>
    <row r="3592" spans="2:3" x14ac:dyDescent="0.25">
      <c r="B3592">
        <v>35.909999999999997</v>
      </c>
      <c r="C3592">
        <v>4.8623940000000001</v>
      </c>
    </row>
    <row r="3593" spans="2:3" x14ac:dyDescent="0.25">
      <c r="B3593">
        <v>35.92</v>
      </c>
      <c r="C3593">
        <v>4.8625309999999997</v>
      </c>
    </row>
    <row r="3594" spans="2:3" x14ac:dyDescent="0.25">
      <c r="B3594">
        <v>35.93</v>
      </c>
      <c r="C3594">
        <v>4.8626690000000004</v>
      </c>
    </row>
    <row r="3595" spans="2:3" x14ac:dyDescent="0.25">
      <c r="B3595">
        <v>35.94</v>
      </c>
      <c r="C3595">
        <v>4.862806</v>
      </c>
    </row>
    <row r="3596" spans="2:3" x14ac:dyDescent="0.25">
      <c r="B3596">
        <v>35.950000000000003</v>
      </c>
      <c r="C3596">
        <v>4.8629429999999996</v>
      </c>
    </row>
    <row r="3597" spans="2:3" x14ac:dyDescent="0.25">
      <c r="B3597">
        <v>35.96</v>
      </c>
      <c r="C3597">
        <v>4.8630800000000001</v>
      </c>
    </row>
    <row r="3598" spans="2:3" x14ac:dyDescent="0.25">
      <c r="B3598">
        <v>35.97</v>
      </c>
      <c r="C3598">
        <v>4.8632169999999997</v>
      </c>
    </row>
    <row r="3599" spans="2:3" x14ac:dyDescent="0.25">
      <c r="B3599">
        <v>35.979999999999997</v>
      </c>
      <c r="C3599">
        <v>4.8633540000000002</v>
      </c>
    </row>
    <row r="3600" spans="2:3" x14ac:dyDescent="0.25">
      <c r="B3600">
        <v>35.99</v>
      </c>
      <c r="C3600">
        <v>4.8634909999999998</v>
      </c>
    </row>
    <row r="3601" spans="2:3" x14ac:dyDescent="0.25">
      <c r="B3601">
        <v>36</v>
      </c>
      <c r="C3601">
        <v>4.8636270000000001</v>
      </c>
    </row>
    <row r="3602" spans="2:3" x14ac:dyDescent="0.25">
      <c r="B3602">
        <v>36.01</v>
      </c>
      <c r="C3602">
        <v>4.8637639999999998</v>
      </c>
    </row>
    <row r="3603" spans="2:3" x14ac:dyDescent="0.25">
      <c r="B3603">
        <v>36.020000000000003</v>
      </c>
      <c r="C3603">
        <v>4.8639000000000001</v>
      </c>
    </row>
    <row r="3604" spans="2:3" x14ac:dyDescent="0.25">
      <c r="B3604">
        <v>36.03</v>
      </c>
      <c r="C3604">
        <v>4.8640359999999996</v>
      </c>
    </row>
    <row r="3605" spans="2:3" x14ac:dyDescent="0.25">
      <c r="B3605">
        <v>36.04</v>
      </c>
      <c r="C3605">
        <v>4.8641719999999999</v>
      </c>
    </row>
    <row r="3606" spans="2:3" x14ac:dyDescent="0.25">
      <c r="B3606">
        <v>36.049999999999997</v>
      </c>
      <c r="C3606">
        <v>4.8643080000000003</v>
      </c>
    </row>
    <row r="3607" spans="2:3" x14ac:dyDescent="0.25">
      <c r="B3607">
        <v>36.06</v>
      </c>
      <c r="C3607">
        <v>4.8644429999999996</v>
      </c>
    </row>
    <row r="3608" spans="2:3" x14ac:dyDescent="0.25">
      <c r="B3608">
        <v>36.07</v>
      </c>
      <c r="C3608">
        <v>4.864579</v>
      </c>
    </row>
    <row r="3609" spans="2:3" x14ac:dyDescent="0.25">
      <c r="B3609">
        <v>36.08</v>
      </c>
      <c r="C3609">
        <v>4.8647140000000002</v>
      </c>
    </row>
    <row r="3610" spans="2:3" x14ac:dyDescent="0.25">
      <c r="B3610">
        <v>36.090000000000003</v>
      </c>
      <c r="C3610">
        <v>4.8648499999999997</v>
      </c>
    </row>
    <row r="3611" spans="2:3" x14ac:dyDescent="0.25">
      <c r="B3611">
        <v>36.1</v>
      </c>
      <c r="C3611">
        <v>4.8649849999999999</v>
      </c>
    </row>
    <row r="3612" spans="2:3" x14ac:dyDescent="0.25">
      <c r="B3612">
        <v>36.11</v>
      </c>
      <c r="C3612">
        <v>4.8651200000000001</v>
      </c>
    </row>
    <row r="3613" spans="2:3" x14ac:dyDescent="0.25">
      <c r="B3613">
        <v>36.119999999999997</v>
      </c>
      <c r="C3613">
        <v>4.8652550000000003</v>
      </c>
    </row>
    <row r="3614" spans="2:3" x14ac:dyDescent="0.25">
      <c r="B3614">
        <v>36.130000000000003</v>
      </c>
      <c r="C3614">
        <v>4.8653890000000004</v>
      </c>
    </row>
    <row r="3615" spans="2:3" x14ac:dyDescent="0.25">
      <c r="B3615">
        <v>36.14</v>
      </c>
      <c r="C3615">
        <v>4.8655239999999997</v>
      </c>
    </row>
    <row r="3616" spans="2:3" x14ac:dyDescent="0.25">
      <c r="B3616">
        <v>36.15</v>
      </c>
      <c r="C3616">
        <v>4.865659</v>
      </c>
    </row>
    <row r="3617" spans="2:3" x14ac:dyDescent="0.25">
      <c r="B3617">
        <v>36.159999999999997</v>
      </c>
      <c r="C3617">
        <v>4.865793</v>
      </c>
    </row>
    <row r="3618" spans="2:3" x14ac:dyDescent="0.25">
      <c r="B3618">
        <v>36.17</v>
      </c>
      <c r="C3618">
        <v>4.8659270000000001</v>
      </c>
    </row>
    <row r="3619" spans="2:3" x14ac:dyDescent="0.25">
      <c r="B3619">
        <v>36.18</v>
      </c>
      <c r="C3619">
        <v>4.8660610000000002</v>
      </c>
    </row>
    <row r="3620" spans="2:3" x14ac:dyDescent="0.25">
      <c r="B3620">
        <v>36.19</v>
      </c>
      <c r="C3620">
        <v>4.8661950000000003</v>
      </c>
    </row>
    <row r="3621" spans="2:3" x14ac:dyDescent="0.25">
      <c r="B3621">
        <v>36.200000000000003</v>
      </c>
      <c r="C3621">
        <v>4.8663290000000003</v>
      </c>
    </row>
    <row r="3622" spans="2:3" x14ac:dyDescent="0.25">
      <c r="B3622">
        <v>36.21</v>
      </c>
      <c r="C3622">
        <v>4.8664630000000004</v>
      </c>
    </row>
    <row r="3623" spans="2:3" x14ac:dyDescent="0.25">
      <c r="B3623">
        <v>36.22</v>
      </c>
      <c r="C3623">
        <v>4.8665960000000004</v>
      </c>
    </row>
    <row r="3624" spans="2:3" x14ac:dyDescent="0.25">
      <c r="B3624">
        <v>36.229999999999997</v>
      </c>
      <c r="C3624">
        <v>4.8667299999999996</v>
      </c>
    </row>
    <row r="3625" spans="2:3" x14ac:dyDescent="0.25">
      <c r="B3625">
        <v>36.24</v>
      </c>
      <c r="C3625">
        <v>4.8668630000000004</v>
      </c>
    </row>
    <row r="3626" spans="2:3" x14ac:dyDescent="0.25">
      <c r="B3626">
        <v>36.25</v>
      </c>
      <c r="C3626">
        <v>4.8669960000000003</v>
      </c>
    </row>
    <row r="3627" spans="2:3" x14ac:dyDescent="0.25">
      <c r="B3627">
        <v>36.26</v>
      </c>
      <c r="C3627">
        <v>4.8671290000000003</v>
      </c>
    </row>
    <row r="3628" spans="2:3" x14ac:dyDescent="0.25">
      <c r="B3628">
        <v>36.270000000000003</v>
      </c>
      <c r="C3628">
        <v>4.8672620000000002</v>
      </c>
    </row>
    <row r="3629" spans="2:3" x14ac:dyDescent="0.25">
      <c r="B3629">
        <v>36.28</v>
      </c>
      <c r="C3629">
        <v>4.8673950000000001</v>
      </c>
    </row>
    <row r="3630" spans="2:3" x14ac:dyDescent="0.25">
      <c r="B3630">
        <v>36.29</v>
      </c>
      <c r="C3630">
        <v>4.8675269999999999</v>
      </c>
    </row>
    <row r="3631" spans="2:3" x14ac:dyDescent="0.25">
      <c r="B3631">
        <v>36.299999999999997</v>
      </c>
      <c r="C3631">
        <v>4.8676599999999999</v>
      </c>
    </row>
    <row r="3632" spans="2:3" x14ac:dyDescent="0.25">
      <c r="B3632">
        <v>36.31</v>
      </c>
      <c r="C3632">
        <v>4.8677919999999997</v>
      </c>
    </row>
    <row r="3633" spans="2:3" x14ac:dyDescent="0.25">
      <c r="B3633">
        <v>36.32</v>
      </c>
      <c r="C3633">
        <v>4.8679240000000004</v>
      </c>
    </row>
    <row r="3634" spans="2:3" x14ac:dyDescent="0.25">
      <c r="B3634">
        <v>36.33</v>
      </c>
      <c r="C3634">
        <v>4.8680560000000002</v>
      </c>
    </row>
    <row r="3635" spans="2:3" x14ac:dyDescent="0.25">
      <c r="B3635">
        <v>36.340000000000003</v>
      </c>
      <c r="C3635">
        <v>4.868188</v>
      </c>
    </row>
    <row r="3636" spans="2:3" x14ac:dyDescent="0.25">
      <c r="B3636">
        <v>36.35</v>
      </c>
      <c r="C3636">
        <v>4.8683199999999998</v>
      </c>
    </row>
    <row r="3637" spans="2:3" x14ac:dyDescent="0.25">
      <c r="B3637">
        <v>36.36</v>
      </c>
      <c r="C3637">
        <v>4.8684519999999996</v>
      </c>
    </row>
    <row r="3638" spans="2:3" x14ac:dyDescent="0.25">
      <c r="B3638">
        <v>36.369999999999997</v>
      </c>
      <c r="C3638">
        <v>4.8685830000000001</v>
      </c>
    </row>
    <row r="3639" spans="2:3" x14ac:dyDescent="0.25">
      <c r="B3639">
        <v>36.380000000000003</v>
      </c>
      <c r="C3639">
        <v>4.8687149999999999</v>
      </c>
    </row>
    <row r="3640" spans="2:3" x14ac:dyDescent="0.25">
      <c r="B3640">
        <v>36.39</v>
      </c>
      <c r="C3640">
        <v>4.8688459999999996</v>
      </c>
    </row>
    <row r="3641" spans="2:3" x14ac:dyDescent="0.25">
      <c r="B3641">
        <v>36.4</v>
      </c>
      <c r="C3641">
        <v>4.8689770000000001</v>
      </c>
    </row>
    <row r="3642" spans="2:3" x14ac:dyDescent="0.25">
      <c r="B3642">
        <v>36.409999999999997</v>
      </c>
      <c r="C3642">
        <v>4.8691079999999998</v>
      </c>
    </row>
    <row r="3643" spans="2:3" x14ac:dyDescent="0.25">
      <c r="B3643">
        <v>36.42</v>
      </c>
      <c r="C3643">
        <v>4.8692390000000003</v>
      </c>
    </row>
    <row r="3644" spans="2:3" x14ac:dyDescent="0.25">
      <c r="B3644">
        <v>36.43</v>
      </c>
      <c r="C3644">
        <v>4.86937</v>
      </c>
    </row>
    <row r="3645" spans="2:3" x14ac:dyDescent="0.25">
      <c r="B3645">
        <v>36.44</v>
      </c>
      <c r="C3645">
        <v>4.8695000000000004</v>
      </c>
    </row>
    <row r="3646" spans="2:3" x14ac:dyDescent="0.25">
      <c r="B3646">
        <v>36.450000000000003</v>
      </c>
      <c r="C3646">
        <v>4.869631</v>
      </c>
    </row>
    <row r="3647" spans="2:3" x14ac:dyDescent="0.25">
      <c r="B3647">
        <v>36.46</v>
      </c>
      <c r="C3647">
        <v>4.8697609999999996</v>
      </c>
    </row>
    <row r="3648" spans="2:3" x14ac:dyDescent="0.25">
      <c r="B3648">
        <v>36.47</v>
      </c>
      <c r="C3648">
        <v>4.8698920000000001</v>
      </c>
    </row>
    <row r="3649" spans="2:3" x14ac:dyDescent="0.25">
      <c r="B3649">
        <v>36.479999999999997</v>
      </c>
      <c r="C3649">
        <v>4.8700219999999996</v>
      </c>
    </row>
    <row r="3650" spans="2:3" x14ac:dyDescent="0.25">
      <c r="B3650">
        <v>36.49</v>
      </c>
      <c r="C3650">
        <v>4.870152</v>
      </c>
    </row>
    <row r="3651" spans="2:3" x14ac:dyDescent="0.25">
      <c r="B3651">
        <v>36.5</v>
      </c>
      <c r="C3651">
        <v>4.8702810000000003</v>
      </c>
    </row>
    <row r="3652" spans="2:3" x14ac:dyDescent="0.25">
      <c r="B3652">
        <v>36.51</v>
      </c>
      <c r="C3652">
        <v>4.8704109999999998</v>
      </c>
    </row>
    <row r="3653" spans="2:3" x14ac:dyDescent="0.25">
      <c r="B3653">
        <v>36.520000000000003</v>
      </c>
      <c r="C3653">
        <v>4.8705410000000002</v>
      </c>
    </row>
    <row r="3654" spans="2:3" x14ac:dyDescent="0.25">
      <c r="B3654">
        <v>36.53</v>
      </c>
      <c r="C3654">
        <v>4.8706699999999996</v>
      </c>
    </row>
    <row r="3655" spans="2:3" x14ac:dyDescent="0.25">
      <c r="B3655">
        <v>36.54</v>
      </c>
      <c r="C3655">
        <v>4.8708</v>
      </c>
    </row>
    <row r="3656" spans="2:3" x14ac:dyDescent="0.25">
      <c r="B3656">
        <v>36.549999999999997</v>
      </c>
      <c r="C3656">
        <v>4.8709290000000003</v>
      </c>
    </row>
    <row r="3657" spans="2:3" x14ac:dyDescent="0.25">
      <c r="B3657">
        <v>36.56</v>
      </c>
      <c r="C3657">
        <v>4.8710579999999997</v>
      </c>
    </row>
    <row r="3658" spans="2:3" x14ac:dyDescent="0.25">
      <c r="B3658">
        <v>36.57</v>
      </c>
      <c r="C3658">
        <v>4.8711869999999999</v>
      </c>
    </row>
    <row r="3659" spans="2:3" x14ac:dyDescent="0.25">
      <c r="B3659">
        <v>36.58</v>
      </c>
      <c r="C3659">
        <v>4.8713160000000002</v>
      </c>
    </row>
    <row r="3660" spans="2:3" x14ac:dyDescent="0.25">
      <c r="B3660">
        <v>36.590000000000003</v>
      </c>
      <c r="C3660">
        <v>4.8714440000000003</v>
      </c>
    </row>
    <row r="3661" spans="2:3" x14ac:dyDescent="0.25">
      <c r="B3661">
        <v>36.6</v>
      </c>
      <c r="C3661">
        <v>4.8715729999999997</v>
      </c>
    </row>
    <row r="3662" spans="2:3" x14ac:dyDescent="0.25">
      <c r="B3662">
        <v>36.61</v>
      </c>
      <c r="C3662">
        <v>4.8717009999999998</v>
      </c>
    </row>
    <row r="3663" spans="2:3" x14ac:dyDescent="0.25">
      <c r="B3663">
        <v>36.619999999999997</v>
      </c>
      <c r="C3663">
        <v>4.8718300000000001</v>
      </c>
    </row>
    <row r="3664" spans="2:3" x14ac:dyDescent="0.25">
      <c r="B3664">
        <v>36.630000000000003</v>
      </c>
      <c r="C3664">
        <v>4.8719580000000002</v>
      </c>
    </row>
    <row r="3665" spans="2:3" x14ac:dyDescent="0.25">
      <c r="B3665">
        <v>36.64</v>
      </c>
      <c r="C3665">
        <v>4.8720860000000004</v>
      </c>
    </row>
    <row r="3666" spans="2:3" x14ac:dyDescent="0.25">
      <c r="B3666">
        <v>36.65</v>
      </c>
      <c r="C3666">
        <v>4.8722139999999996</v>
      </c>
    </row>
    <row r="3667" spans="2:3" x14ac:dyDescent="0.25">
      <c r="B3667">
        <v>36.659999999999997</v>
      </c>
      <c r="C3667">
        <v>4.8723409999999996</v>
      </c>
    </row>
    <row r="3668" spans="2:3" x14ac:dyDescent="0.25">
      <c r="B3668">
        <v>36.67</v>
      </c>
      <c r="C3668">
        <v>4.8724689999999997</v>
      </c>
    </row>
    <row r="3669" spans="2:3" x14ac:dyDescent="0.25">
      <c r="B3669">
        <v>36.68</v>
      </c>
      <c r="C3669">
        <v>4.8725969999999998</v>
      </c>
    </row>
    <row r="3670" spans="2:3" x14ac:dyDescent="0.25">
      <c r="B3670">
        <v>36.69</v>
      </c>
      <c r="C3670">
        <v>4.8727239999999998</v>
      </c>
    </row>
    <row r="3671" spans="2:3" x14ac:dyDescent="0.25">
      <c r="B3671">
        <v>36.700000000000003</v>
      </c>
      <c r="C3671">
        <v>4.8728509999999998</v>
      </c>
    </row>
    <row r="3672" spans="2:3" x14ac:dyDescent="0.25">
      <c r="B3672">
        <v>36.71</v>
      </c>
      <c r="C3672">
        <v>4.8729779999999998</v>
      </c>
    </row>
    <row r="3673" spans="2:3" x14ac:dyDescent="0.25">
      <c r="B3673">
        <v>36.72</v>
      </c>
      <c r="C3673">
        <v>4.8731059999999999</v>
      </c>
    </row>
    <row r="3674" spans="2:3" x14ac:dyDescent="0.25">
      <c r="B3674">
        <v>36.729999999999997</v>
      </c>
      <c r="C3674">
        <v>4.8732319999999998</v>
      </c>
    </row>
    <row r="3675" spans="2:3" x14ac:dyDescent="0.25">
      <c r="B3675">
        <v>36.74</v>
      </c>
      <c r="C3675">
        <v>4.8733589999999998</v>
      </c>
    </row>
    <row r="3676" spans="2:3" x14ac:dyDescent="0.25">
      <c r="B3676">
        <v>36.75</v>
      </c>
      <c r="C3676">
        <v>4.8734859999999998</v>
      </c>
    </row>
    <row r="3677" spans="2:3" x14ac:dyDescent="0.25">
      <c r="B3677">
        <v>36.76</v>
      </c>
      <c r="C3677">
        <v>4.8736119999999996</v>
      </c>
    </row>
    <row r="3678" spans="2:3" x14ac:dyDescent="0.25">
      <c r="B3678">
        <v>36.770000000000003</v>
      </c>
      <c r="C3678">
        <v>4.8737389999999996</v>
      </c>
    </row>
    <row r="3679" spans="2:3" x14ac:dyDescent="0.25">
      <c r="B3679">
        <v>36.78</v>
      </c>
      <c r="C3679">
        <v>4.8738650000000003</v>
      </c>
    </row>
    <row r="3680" spans="2:3" x14ac:dyDescent="0.25">
      <c r="B3680">
        <v>36.79</v>
      </c>
      <c r="C3680">
        <v>4.8739910000000002</v>
      </c>
    </row>
    <row r="3681" spans="2:3" x14ac:dyDescent="0.25">
      <c r="B3681">
        <v>36.799999999999997</v>
      </c>
      <c r="C3681">
        <v>4.874117</v>
      </c>
    </row>
    <row r="3682" spans="2:3" x14ac:dyDescent="0.25">
      <c r="B3682">
        <v>36.81</v>
      </c>
      <c r="C3682">
        <v>4.8742429999999999</v>
      </c>
    </row>
    <row r="3683" spans="2:3" x14ac:dyDescent="0.25">
      <c r="B3683">
        <v>36.82</v>
      </c>
      <c r="C3683">
        <v>4.8743689999999997</v>
      </c>
    </row>
    <row r="3684" spans="2:3" x14ac:dyDescent="0.25">
      <c r="B3684">
        <v>36.83</v>
      </c>
      <c r="C3684">
        <v>4.8744940000000003</v>
      </c>
    </row>
    <row r="3685" spans="2:3" x14ac:dyDescent="0.25">
      <c r="B3685">
        <v>36.840000000000003</v>
      </c>
      <c r="C3685">
        <v>4.8746200000000002</v>
      </c>
    </row>
    <row r="3686" spans="2:3" x14ac:dyDescent="0.25">
      <c r="B3686">
        <v>36.85</v>
      </c>
      <c r="C3686">
        <v>4.8747449999999999</v>
      </c>
    </row>
    <row r="3687" spans="2:3" x14ac:dyDescent="0.25">
      <c r="B3687">
        <v>36.86</v>
      </c>
      <c r="C3687">
        <v>4.8748709999999997</v>
      </c>
    </row>
    <row r="3688" spans="2:3" x14ac:dyDescent="0.25">
      <c r="B3688">
        <v>36.869999999999997</v>
      </c>
      <c r="C3688">
        <v>4.8749960000000003</v>
      </c>
    </row>
    <row r="3689" spans="2:3" x14ac:dyDescent="0.25">
      <c r="B3689">
        <v>36.880000000000003</v>
      </c>
      <c r="C3689">
        <v>4.875121</v>
      </c>
    </row>
    <row r="3690" spans="2:3" x14ac:dyDescent="0.25">
      <c r="B3690">
        <v>36.89</v>
      </c>
      <c r="C3690">
        <v>4.8752459999999997</v>
      </c>
    </row>
    <row r="3691" spans="2:3" x14ac:dyDescent="0.25">
      <c r="B3691">
        <v>36.9</v>
      </c>
      <c r="C3691">
        <v>4.8753700000000002</v>
      </c>
    </row>
    <row r="3692" spans="2:3" x14ac:dyDescent="0.25">
      <c r="B3692">
        <v>36.909999999999997</v>
      </c>
      <c r="C3692">
        <v>4.8754949999999999</v>
      </c>
    </row>
    <row r="3693" spans="2:3" x14ac:dyDescent="0.25">
      <c r="B3693">
        <v>36.92</v>
      </c>
      <c r="C3693">
        <v>4.8756190000000004</v>
      </c>
    </row>
    <row r="3694" spans="2:3" x14ac:dyDescent="0.25">
      <c r="B3694">
        <v>36.93</v>
      </c>
      <c r="C3694">
        <v>4.8757440000000001</v>
      </c>
    </row>
    <row r="3695" spans="2:3" x14ac:dyDescent="0.25">
      <c r="B3695">
        <v>36.94</v>
      </c>
      <c r="C3695">
        <v>4.8758679999999996</v>
      </c>
    </row>
    <row r="3696" spans="2:3" x14ac:dyDescent="0.25">
      <c r="B3696">
        <v>36.950000000000003</v>
      </c>
      <c r="C3696">
        <v>4.8759920000000001</v>
      </c>
    </row>
    <row r="3697" spans="2:3" x14ac:dyDescent="0.25">
      <c r="B3697">
        <v>36.96</v>
      </c>
      <c r="C3697">
        <v>4.8761159999999997</v>
      </c>
    </row>
    <row r="3698" spans="2:3" x14ac:dyDescent="0.25">
      <c r="B3698">
        <v>36.97</v>
      </c>
      <c r="C3698">
        <v>4.8762400000000001</v>
      </c>
    </row>
    <row r="3699" spans="2:3" x14ac:dyDescent="0.25">
      <c r="B3699">
        <v>36.979999999999997</v>
      </c>
      <c r="C3699">
        <v>4.8763639999999997</v>
      </c>
    </row>
    <row r="3700" spans="2:3" x14ac:dyDescent="0.25">
      <c r="B3700">
        <v>36.99</v>
      </c>
      <c r="C3700">
        <v>4.876487</v>
      </c>
    </row>
    <row r="3701" spans="2:3" x14ac:dyDescent="0.25">
      <c r="B3701">
        <v>37</v>
      </c>
      <c r="C3701">
        <v>4.8766109999999996</v>
      </c>
    </row>
    <row r="3702" spans="2:3" x14ac:dyDescent="0.25">
      <c r="B3702">
        <v>37.01</v>
      </c>
      <c r="C3702">
        <v>4.8767339999999999</v>
      </c>
    </row>
    <row r="3703" spans="2:3" x14ac:dyDescent="0.25">
      <c r="B3703">
        <v>37.020000000000003</v>
      </c>
      <c r="C3703">
        <v>4.8768580000000004</v>
      </c>
    </row>
    <row r="3704" spans="2:3" x14ac:dyDescent="0.25">
      <c r="B3704">
        <v>37.03</v>
      </c>
      <c r="C3704">
        <v>4.8769809999999998</v>
      </c>
    </row>
    <row r="3705" spans="2:3" x14ac:dyDescent="0.25">
      <c r="B3705">
        <v>37.04</v>
      </c>
      <c r="C3705">
        <v>4.8771040000000001</v>
      </c>
    </row>
    <row r="3706" spans="2:3" x14ac:dyDescent="0.25">
      <c r="B3706">
        <v>37.049999999999997</v>
      </c>
      <c r="C3706">
        <v>4.8772270000000004</v>
      </c>
    </row>
    <row r="3707" spans="2:3" x14ac:dyDescent="0.25">
      <c r="B3707">
        <v>37.06</v>
      </c>
      <c r="C3707">
        <v>4.8773489999999997</v>
      </c>
    </row>
    <row r="3708" spans="2:3" x14ac:dyDescent="0.25">
      <c r="B3708">
        <v>37.07</v>
      </c>
      <c r="C3708">
        <v>4.877472</v>
      </c>
    </row>
    <row r="3709" spans="2:3" x14ac:dyDescent="0.25">
      <c r="B3709">
        <v>37.08</v>
      </c>
      <c r="C3709">
        <v>4.8775950000000003</v>
      </c>
    </row>
    <row r="3710" spans="2:3" x14ac:dyDescent="0.25">
      <c r="B3710">
        <v>37.090000000000003</v>
      </c>
      <c r="C3710">
        <v>4.8777169999999996</v>
      </c>
    </row>
    <row r="3711" spans="2:3" x14ac:dyDescent="0.25">
      <c r="B3711">
        <v>37.1</v>
      </c>
      <c r="C3711">
        <v>4.8778389999999998</v>
      </c>
    </row>
    <row r="3712" spans="2:3" x14ac:dyDescent="0.25">
      <c r="B3712">
        <v>37.11</v>
      </c>
      <c r="C3712">
        <v>4.8779620000000001</v>
      </c>
    </row>
    <row r="3713" spans="2:3" x14ac:dyDescent="0.25">
      <c r="B3713">
        <v>37.119999999999997</v>
      </c>
      <c r="C3713">
        <v>4.8780840000000003</v>
      </c>
    </row>
    <row r="3714" spans="2:3" x14ac:dyDescent="0.25">
      <c r="B3714">
        <v>37.130000000000003</v>
      </c>
      <c r="C3714">
        <v>4.8782050000000003</v>
      </c>
    </row>
    <row r="3715" spans="2:3" x14ac:dyDescent="0.25">
      <c r="B3715">
        <v>37.14</v>
      </c>
      <c r="C3715">
        <v>4.8783269999999996</v>
      </c>
    </row>
    <row r="3716" spans="2:3" x14ac:dyDescent="0.25">
      <c r="B3716">
        <v>37.15</v>
      </c>
      <c r="C3716">
        <v>4.8784489999999998</v>
      </c>
    </row>
    <row r="3717" spans="2:3" x14ac:dyDescent="0.25">
      <c r="B3717">
        <v>37.159999999999997</v>
      </c>
      <c r="C3717">
        <v>4.8785699999999999</v>
      </c>
    </row>
    <row r="3718" spans="2:3" x14ac:dyDescent="0.25">
      <c r="B3718">
        <v>37.17</v>
      </c>
      <c r="C3718">
        <v>4.878692</v>
      </c>
    </row>
    <row r="3719" spans="2:3" x14ac:dyDescent="0.25">
      <c r="B3719">
        <v>37.18</v>
      </c>
      <c r="C3719">
        <v>4.8788130000000001</v>
      </c>
    </row>
    <row r="3720" spans="2:3" x14ac:dyDescent="0.25">
      <c r="B3720">
        <v>37.19</v>
      </c>
      <c r="C3720">
        <v>4.8789340000000001</v>
      </c>
    </row>
    <row r="3721" spans="2:3" x14ac:dyDescent="0.25">
      <c r="B3721">
        <v>37.200000000000003</v>
      </c>
      <c r="C3721">
        <v>4.8790550000000001</v>
      </c>
    </row>
    <row r="3722" spans="2:3" x14ac:dyDescent="0.25">
      <c r="B3722">
        <v>37.21</v>
      </c>
      <c r="C3722">
        <v>4.8791760000000002</v>
      </c>
    </row>
    <row r="3723" spans="2:3" x14ac:dyDescent="0.25">
      <c r="B3723">
        <v>37.22</v>
      </c>
      <c r="C3723">
        <v>4.8792970000000002</v>
      </c>
    </row>
    <row r="3724" spans="2:3" x14ac:dyDescent="0.25">
      <c r="B3724">
        <v>37.229999999999997</v>
      </c>
      <c r="C3724">
        <v>4.8794180000000003</v>
      </c>
    </row>
    <row r="3725" spans="2:3" x14ac:dyDescent="0.25">
      <c r="B3725">
        <v>37.24</v>
      </c>
      <c r="C3725">
        <v>4.8795390000000003</v>
      </c>
    </row>
    <row r="3726" spans="2:3" x14ac:dyDescent="0.25">
      <c r="B3726">
        <v>37.25</v>
      </c>
      <c r="C3726">
        <v>4.8796590000000002</v>
      </c>
    </row>
    <row r="3727" spans="2:3" x14ac:dyDescent="0.25">
      <c r="B3727">
        <v>37.26</v>
      </c>
      <c r="C3727">
        <v>4.8797790000000001</v>
      </c>
    </row>
    <row r="3728" spans="2:3" x14ac:dyDescent="0.25">
      <c r="B3728">
        <v>37.270000000000003</v>
      </c>
      <c r="C3728">
        <v>4.8799000000000001</v>
      </c>
    </row>
    <row r="3729" spans="2:3" x14ac:dyDescent="0.25">
      <c r="B3729">
        <v>37.28</v>
      </c>
      <c r="C3729">
        <v>4.88002</v>
      </c>
    </row>
    <row r="3730" spans="2:3" x14ac:dyDescent="0.25">
      <c r="B3730">
        <v>37.29</v>
      </c>
      <c r="C3730">
        <v>4.8801399999999999</v>
      </c>
    </row>
    <row r="3731" spans="2:3" x14ac:dyDescent="0.25">
      <c r="B3731">
        <v>37.299999999999997</v>
      </c>
      <c r="C3731">
        <v>4.8802589999999997</v>
      </c>
    </row>
    <row r="3732" spans="2:3" x14ac:dyDescent="0.25">
      <c r="B3732">
        <v>37.31</v>
      </c>
      <c r="C3732">
        <v>4.8803789999999996</v>
      </c>
    </row>
    <row r="3733" spans="2:3" x14ac:dyDescent="0.25">
      <c r="B3733">
        <v>37.32</v>
      </c>
      <c r="C3733">
        <v>4.8804990000000004</v>
      </c>
    </row>
    <row r="3734" spans="2:3" x14ac:dyDescent="0.25">
      <c r="B3734">
        <v>37.33</v>
      </c>
      <c r="C3734">
        <v>4.8806180000000001</v>
      </c>
    </row>
    <row r="3735" spans="2:3" x14ac:dyDescent="0.25">
      <c r="B3735">
        <v>37.340000000000003</v>
      </c>
      <c r="C3735">
        <v>4.880738</v>
      </c>
    </row>
    <row r="3736" spans="2:3" x14ac:dyDescent="0.25">
      <c r="B3736">
        <v>37.35</v>
      </c>
      <c r="C3736">
        <v>4.8808569999999998</v>
      </c>
    </row>
    <row r="3737" spans="2:3" x14ac:dyDescent="0.25">
      <c r="B3737">
        <v>37.36</v>
      </c>
      <c r="C3737">
        <v>4.8809760000000004</v>
      </c>
    </row>
    <row r="3738" spans="2:3" x14ac:dyDescent="0.25">
      <c r="B3738">
        <v>37.369999999999997</v>
      </c>
      <c r="C3738">
        <v>4.8810950000000002</v>
      </c>
    </row>
    <row r="3739" spans="2:3" x14ac:dyDescent="0.25">
      <c r="B3739">
        <v>37.380000000000003</v>
      </c>
      <c r="C3739">
        <v>4.8812139999999999</v>
      </c>
    </row>
    <row r="3740" spans="2:3" x14ac:dyDescent="0.25">
      <c r="B3740">
        <v>37.39</v>
      </c>
      <c r="C3740">
        <v>4.8813329999999997</v>
      </c>
    </row>
    <row r="3741" spans="2:3" x14ac:dyDescent="0.25">
      <c r="B3741">
        <v>37.4</v>
      </c>
      <c r="C3741">
        <v>4.8814520000000003</v>
      </c>
    </row>
    <row r="3742" spans="2:3" x14ac:dyDescent="0.25">
      <c r="B3742">
        <v>37.409999999999997</v>
      </c>
      <c r="C3742">
        <v>4.88157</v>
      </c>
    </row>
    <row r="3743" spans="2:3" x14ac:dyDescent="0.25">
      <c r="B3743">
        <v>37.42</v>
      </c>
      <c r="C3743">
        <v>4.8816889999999997</v>
      </c>
    </row>
    <row r="3744" spans="2:3" x14ac:dyDescent="0.25">
      <c r="B3744">
        <v>37.43</v>
      </c>
      <c r="C3744">
        <v>4.8818070000000002</v>
      </c>
    </row>
    <row r="3745" spans="2:3" x14ac:dyDescent="0.25">
      <c r="B3745">
        <v>37.44</v>
      </c>
      <c r="C3745">
        <v>4.8819249999999998</v>
      </c>
    </row>
    <row r="3746" spans="2:3" x14ac:dyDescent="0.25">
      <c r="B3746">
        <v>37.450000000000003</v>
      </c>
      <c r="C3746">
        <v>4.8820430000000004</v>
      </c>
    </row>
    <row r="3747" spans="2:3" x14ac:dyDescent="0.25">
      <c r="B3747">
        <v>37.46</v>
      </c>
      <c r="C3747">
        <v>4.882161</v>
      </c>
    </row>
    <row r="3748" spans="2:3" x14ac:dyDescent="0.25">
      <c r="B3748">
        <v>37.47</v>
      </c>
      <c r="C3748">
        <v>4.8822789999999996</v>
      </c>
    </row>
    <row r="3749" spans="2:3" x14ac:dyDescent="0.25">
      <c r="B3749">
        <v>37.479999999999997</v>
      </c>
      <c r="C3749">
        <v>4.8823970000000001</v>
      </c>
    </row>
    <row r="3750" spans="2:3" x14ac:dyDescent="0.25">
      <c r="B3750">
        <v>37.49</v>
      </c>
      <c r="C3750">
        <v>4.8825139999999996</v>
      </c>
    </row>
    <row r="3751" spans="2:3" x14ac:dyDescent="0.25">
      <c r="B3751">
        <v>37.5</v>
      </c>
      <c r="C3751">
        <v>4.8826320000000001</v>
      </c>
    </row>
    <row r="3752" spans="2:3" x14ac:dyDescent="0.25">
      <c r="B3752">
        <v>37.51</v>
      </c>
      <c r="C3752">
        <v>4.8827489999999996</v>
      </c>
    </row>
    <row r="3753" spans="2:3" x14ac:dyDescent="0.25">
      <c r="B3753">
        <v>37.520000000000003</v>
      </c>
      <c r="C3753">
        <v>4.8828659999999999</v>
      </c>
    </row>
    <row r="3754" spans="2:3" x14ac:dyDescent="0.25">
      <c r="B3754">
        <v>37.53</v>
      </c>
      <c r="C3754">
        <v>4.8829830000000003</v>
      </c>
    </row>
    <row r="3755" spans="2:3" x14ac:dyDescent="0.25">
      <c r="B3755">
        <v>37.54</v>
      </c>
      <c r="C3755">
        <v>4.8830999999999998</v>
      </c>
    </row>
    <row r="3756" spans="2:3" x14ac:dyDescent="0.25">
      <c r="B3756">
        <v>37.549999999999997</v>
      </c>
      <c r="C3756">
        <v>4.8832170000000001</v>
      </c>
    </row>
    <row r="3757" spans="2:3" x14ac:dyDescent="0.25">
      <c r="B3757">
        <v>37.56</v>
      </c>
      <c r="C3757">
        <v>4.8833339999999996</v>
      </c>
    </row>
    <row r="3758" spans="2:3" x14ac:dyDescent="0.25">
      <c r="B3758">
        <v>37.57</v>
      </c>
      <c r="C3758">
        <v>4.883451</v>
      </c>
    </row>
    <row r="3759" spans="2:3" x14ac:dyDescent="0.25">
      <c r="B3759">
        <v>37.58</v>
      </c>
      <c r="C3759">
        <v>4.8835670000000002</v>
      </c>
    </row>
    <row r="3760" spans="2:3" x14ac:dyDescent="0.25">
      <c r="B3760">
        <v>37.590000000000003</v>
      </c>
      <c r="C3760">
        <v>4.8836839999999997</v>
      </c>
    </row>
    <row r="3761" spans="2:3" x14ac:dyDescent="0.25">
      <c r="B3761">
        <v>37.6</v>
      </c>
      <c r="C3761">
        <v>4.8837999999999999</v>
      </c>
    </row>
    <row r="3762" spans="2:3" x14ac:dyDescent="0.25">
      <c r="B3762">
        <v>37.61</v>
      </c>
      <c r="C3762">
        <v>4.8839160000000001</v>
      </c>
    </row>
    <row r="3763" spans="2:3" x14ac:dyDescent="0.25">
      <c r="B3763">
        <v>37.619999999999997</v>
      </c>
      <c r="C3763">
        <v>4.8840320000000004</v>
      </c>
    </row>
    <row r="3764" spans="2:3" x14ac:dyDescent="0.25">
      <c r="B3764">
        <v>37.630000000000003</v>
      </c>
      <c r="C3764">
        <v>4.8841479999999997</v>
      </c>
    </row>
    <row r="3765" spans="2:3" x14ac:dyDescent="0.25">
      <c r="B3765">
        <v>37.64</v>
      </c>
      <c r="C3765">
        <v>4.8842639999999999</v>
      </c>
    </row>
    <row r="3766" spans="2:3" x14ac:dyDescent="0.25">
      <c r="B3766">
        <v>37.65</v>
      </c>
      <c r="C3766">
        <v>4.8843800000000002</v>
      </c>
    </row>
    <row r="3767" spans="2:3" x14ac:dyDescent="0.25">
      <c r="B3767">
        <v>37.659999999999997</v>
      </c>
      <c r="C3767">
        <v>4.8844960000000004</v>
      </c>
    </row>
    <row r="3768" spans="2:3" x14ac:dyDescent="0.25">
      <c r="B3768">
        <v>37.67</v>
      </c>
      <c r="C3768">
        <v>4.8846109999999996</v>
      </c>
    </row>
    <row r="3769" spans="2:3" x14ac:dyDescent="0.25">
      <c r="B3769">
        <v>37.68</v>
      </c>
      <c r="C3769">
        <v>4.8847259999999997</v>
      </c>
    </row>
    <row r="3770" spans="2:3" x14ac:dyDescent="0.25">
      <c r="B3770">
        <v>37.69</v>
      </c>
      <c r="C3770">
        <v>4.8848419999999999</v>
      </c>
    </row>
    <row r="3771" spans="2:3" x14ac:dyDescent="0.25">
      <c r="B3771">
        <v>37.700000000000003</v>
      </c>
      <c r="C3771">
        <v>4.884957</v>
      </c>
    </row>
    <row r="3772" spans="2:3" x14ac:dyDescent="0.25">
      <c r="B3772">
        <v>37.71</v>
      </c>
      <c r="C3772">
        <v>4.8850720000000001</v>
      </c>
    </row>
    <row r="3773" spans="2:3" x14ac:dyDescent="0.25">
      <c r="B3773">
        <v>37.72</v>
      </c>
      <c r="C3773">
        <v>4.8851870000000002</v>
      </c>
    </row>
    <row r="3774" spans="2:3" x14ac:dyDescent="0.25">
      <c r="B3774">
        <v>37.729999999999997</v>
      </c>
      <c r="C3774">
        <v>4.8853020000000003</v>
      </c>
    </row>
    <row r="3775" spans="2:3" x14ac:dyDescent="0.25">
      <c r="B3775">
        <v>37.74</v>
      </c>
      <c r="C3775">
        <v>4.8854160000000002</v>
      </c>
    </row>
    <row r="3776" spans="2:3" x14ac:dyDescent="0.25">
      <c r="B3776">
        <v>37.75</v>
      </c>
      <c r="C3776">
        <v>4.8855310000000003</v>
      </c>
    </row>
    <row r="3777" spans="2:3" x14ac:dyDescent="0.25">
      <c r="B3777">
        <v>37.76</v>
      </c>
      <c r="C3777">
        <v>4.8856450000000002</v>
      </c>
    </row>
    <row r="3778" spans="2:3" x14ac:dyDescent="0.25">
      <c r="B3778">
        <v>37.770000000000003</v>
      </c>
      <c r="C3778">
        <v>4.8857600000000003</v>
      </c>
    </row>
    <row r="3779" spans="2:3" x14ac:dyDescent="0.25">
      <c r="B3779">
        <v>37.78</v>
      </c>
      <c r="C3779">
        <v>4.8858740000000003</v>
      </c>
    </row>
    <row r="3780" spans="2:3" x14ac:dyDescent="0.25">
      <c r="B3780">
        <v>37.79</v>
      </c>
      <c r="C3780">
        <v>4.8859880000000002</v>
      </c>
    </row>
    <row r="3781" spans="2:3" x14ac:dyDescent="0.25">
      <c r="B3781">
        <v>37.799999999999997</v>
      </c>
      <c r="C3781">
        <v>4.8861020000000002</v>
      </c>
    </row>
    <row r="3782" spans="2:3" x14ac:dyDescent="0.25">
      <c r="B3782">
        <v>37.81</v>
      </c>
      <c r="C3782">
        <v>4.8862160000000001</v>
      </c>
    </row>
    <row r="3783" spans="2:3" x14ac:dyDescent="0.25">
      <c r="B3783">
        <v>37.82</v>
      </c>
      <c r="C3783">
        <v>4.8863300000000001</v>
      </c>
    </row>
    <row r="3784" spans="2:3" x14ac:dyDescent="0.25">
      <c r="B3784">
        <v>37.83</v>
      </c>
      <c r="C3784">
        <v>4.886444</v>
      </c>
    </row>
    <row r="3785" spans="2:3" x14ac:dyDescent="0.25">
      <c r="B3785">
        <v>37.840000000000003</v>
      </c>
      <c r="C3785">
        <v>4.8865569999999998</v>
      </c>
    </row>
    <row r="3786" spans="2:3" x14ac:dyDescent="0.25">
      <c r="B3786">
        <v>37.85</v>
      </c>
      <c r="C3786">
        <v>4.8866709999999998</v>
      </c>
    </row>
    <row r="3787" spans="2:3" x14ac:dyDescent="0.25">
      <c r="B3787">
        <v>37.86</v>
      </c>
      <c r="C3787">
        <v>4.8867839999999996</v>
      </c>
    </row>
    <row r="3788" spans="2:3" x14ac:dyDescent="0.25">
      <c r="B3788">
        <v>37.869999999999997</v>
      </c>
      <c r="C3788">
        <v>4.8868970000000003</v>
      </c>
    </row>
    <row r="3789" spans="2:3" x14ac:dyDescent="0.25">
      <c r="B3789">
        <v>37.880000000000003</v>
      </c>
      <c r="C3789">
        <v>4.8870100000000001</v>
      </c>
    </row>
    <row r="3790" spans="2:3" x14ac:dyDescent="0.25">
      <c r="B3790">
        <v>37.89</v>
      </c>
      <c r="C3790">
        <v>4.8871229999999999</v>
      </c>
    </row>
    <row r="3791" spans="2:3" x14ac:dyDescent="0.25">
      <c r="B3791">
        <v>37.9</v>
      </c>
      <c r="C3791">
        <v>4.8872359999999997</v>
      </c>
    </row>
    <row r="3792" spans="2:3" x14ac:dyDescent="0.25">
      <c r="B3792">
        <v>37.909999999999997</v>
      </c>
      <c r="C3792">
        <v>4.8873490000000004</v>
      </c>
    </row>
    <row r="3793" spans="2:3" x14ac:dyDescent="0.25">
      <c r="B3793">
        <v>37.92</v>
      </c>
      <c r="C3793">
        <v>4.8874610000000001</v>
      </c>
    </row>
    <row r="3794" spans="2:3" x14ac:dyDescent="0.25">
      <c r="B3794">
        <v>37.93</v>
      </c>
      <c r="C3794">
        <v>4.8875739999999999</v>
      </c>
    </row>
    <row r="3795" spans="2:3" x14ac:dyDescent="0.25">
      <c r="B3795">
        <v>37.94</v>
      </c>
      <c r="C3795">
        <v>4.8876860000000004</v>
      </c>
    </row>
    <row r="3796" spans="2:3" x14ac:dyDescent="0.25">
      <c r="B3796">
        <v>37.950000000000003</v>
      </c>
      <c r="C3796">
        <v>4.8877990000000002</v>
      </c>
    </row>
    <row r="3797" spans="2:3" x14ac:dyDescent="0.25">
      <c r="B3797">
        <v>37.96</v>
      </c>
      <c r="C3797">
        <v>4.8879109999999999</v>
      </c>
    </row>
    <row r="3798" spans="2:3" x14ac:dyDescent="0.25">
      <c r="B3798">
        <v>37.97</v>
      </c>
      <c r="C3798">
        <v>4.8880229999999996</v>
      </c>
    </row>
    <row r="3799" spans="2:3" x14ac:dyDescent="0.25">
      <c r="B3799">
        <v>37.979999999999997</v>
      </c>
      <c r="C3799">
        <v>4.8881350000000001</v>
      </c>
    </row>
    <row r="3800" spans="2:3" x14ac:dyDescent="0.25">
      <c r="B3800">
        <v>37.99</v>
      </c>
      <c r="C3800">
        <v>4.8882469999999998</v>
      </c>
    </row>
    <row r="3801" spans="2:3" x14ac:dyDescent="0.25">
      <c r="B3801">
        <v>38</v>
      </c>
      <c r="C3801">
        <v>4.8883590000000003</v>
      </c>
    </row>
    <row r="3802" spans="2:3" x14ac:dyDescent="0.25">
      <c r="B3802">
        <v>38.01</v>
      </c>
      <c r="C3802">
        <v>4.8884699999999999</v>
      </c>
    </row>
    <row r="3803" spans="2:3" x14ac:dyDescent="0.25">
      <c r="B3803">
        <v>38.020000000000003</v>
      </c>
      <c r="C3803">
        <v>4.8885820000000004</v>
      </c>
    </row>
    <row r="3804" spans="2:3" x14ac:dyDescent="0.25">
      <c r="B3804">
        <v>38.03</v>
      </c>
      <c r="C3804">
        <v>4.888693</v>
      </c>
    </row>
    <row r="3805" spans="2:3" x14ac:dyDescent="0.25">
      <c r="B3805">
        <v>38.04</v>
      </c>
      <c r="C3805">
        <v>4.8888040000000004</v>
      </c>
    </row>
    <row r="3806" spans="2:3" x14ac:dyDescent="0.25">
      <c r="B3806">
        <v>38.049999999999997</v>
      </c>
      <c r="C3806">
        <v>4.888916</v>
      </c>
    </row>
    <row r="3807" spans="2:3" x14ac:dyDescent="0.25">
      <c r="B3807">
        <v>38.06</v>
      </c>
      <c r="C3807">
        <v>4.8890269999999996</v>
      </c>
    </row>
    <row r="3808" spans="2:3" x14ac:dyDescent="0.25">
      <c r="B3808">
        <v>38.07</v>
      </c>
      <c r="C3808">
        <v>4.889138</v>
      </c>
    </row>
    <row r="3809" spans="2:3" x14ac:dyDescent="0.25">
      <c r="B3809">
        <v>38.08</v>
      </c>
      <c r="C3809">
        <v>4.8892490000000004</v>
      </c>
    </row>
    <row r="3810" spans="2:3" x14ac:dyDescent="0.25">
      <c r="B3810">
        <v>38.090000000000003</v>
      </c>
      <c r="C3810">
        <v>4.8893589999999998</v>
      </c>
    </row>
    <row r="3811" spans="2:3" x14ac:dyDescent="0.25">
      <c r="B3811">
        <v>38.1</v>
      </c>
      <c r="C3811">
        <v>4.8894700000000002</v>
      </c>
    </row>
    <row r="3812" spans="2:3" x14ac:dyDescent="0.25">
      <c r="B3812">
        <v>38.11</v>
      </c>
      <c r="C3812">
        <v>4.8895809999999997</v>
      </c>
    </row>
    <row r="3813" spans="2:3" x14ac:dyDescent="0.25">
      <c r="B3813">
        <v>38.119999999999997</v>
      </c>
      <c r="C3813">
        <v>4.889691</v>
      </c>
    </row>
    <row r="3814" spans="2:3" x14ac:dyDescent="0.25">
      <c r="B3814">
        <v>38.130000000000003</v>
      </c>
      <c r="C3814">
        <v>4.8898010000000003</v>
      </c>
    </row>
    <row r="3815" spans="2:3" x14ac:dyDescent="0.25">
      <c r="B3815">
        <v>38.14</v>
      </c>
      <c r="C3815">
        <v>4.8899109999999997</v>
      </c>
    </row>
    <row r="3816" spans="2:3" x14ac:dyDescent="0.25">
      <c r="B3816">
        <v>38.15</v>
      </c>
      <c r="C3816">
        <v>4.8900220000000001</v>
      </c>
    </row>
    <row r="3817" spans="2:3" x14ac:dyDescent="0.25">
      <c r="B3817">
        <v>38.159999999999997</v>
      </c>
      <c r="C3817">
        <v>4.8901320000000004</v>
      </c>
    </row>
    <row r="3818" spans="2:3" x14ac:dyDescent="0.25">
      <c r="B3818">
        <v>38.17</v>
      </c>
      <c r="C3818">
        <v>4.8902409999999996</v>
      </c>
    </row>
    <row r="3819" spans="2:3" x14ac:dyDescent="0.25">
      <c r="B3819">
        <v>38.18</v>
      </c>
      <c r="C3819">
        <v>4.8903509999999999</v>
      </c>
    </row>
    <row r="3820" spans="2:3" x14ac:dyDescent="0.25">
      <c r="B3820">
        <v>38.19</v>
      </c>
      <c r="C3820">
        <v>4.8904610000000002</v>
      </c>
    </row>
    <row r="3821" spans="2:3" x14ac:dyDescent="0.25">
      <c r="B3821">
        <v>38.200000000000003</v>
      </c>
      <c r="C3821">
        <v>4.8905700000000003</v>
      </c>
    </row>
    <row r="3822" spans="2:3" x14ac:dyDescent="0.25">
      <c r="B3822">
        <v>38.21</v>
      </c>
      <c r="C3822">
        <v>4.8906799999999997</v>
      </c>
    </row>
    <row r="3823" spans="2:3" x14ac:dyDescent="0.25">
      <c r="B3823">
        <v>38.22</v>
      </c>
      <c r="C3823">
        <v>4.8907889999999998</v>
      </c>
    </row>
    <row r="3824" spans="2:3" x14ac:dyDescent="0.25">
      <c r="B3824">
        <v>38.229999999999997</v>
      </c>
      <c r="C3824">
        <v>4.890898</v>
      </c>
    </row>
    <row r="3825" spans="2:3" x14ac:dyDescent="0.25">
      <c r="B3825">
        <v>38.24</v>
      </c>
      <c r="C3825">
        <v>4.8910070000000001</v>
      </c>
    </row>
    <row r="3826" spans="2:3" x14ac:dyDescent="0.25">
      <c r="B3826">
        <v>38.25</v>
      </c>
      <c r="C3826">
        <v>4.8911160000000002</v>
      </c>
    </row>
    <row r="3827" spans="2:3" x14ac:dyDescent="0.25">
      <c r="B3827">
        <v>38.26</v>
      </c>
      <c r="C3827">
        <v>4.8912250000000004</v>
      </c>
    </row>
    <row r="3828" spans="2:3" x14ac:dyDescent="0.25">
      <c r="B3828">
        <v>38.270000000000003</v>
      </c>
      <c r="C3828">
        <v>4.8913339999999996</v>
      </c>
    </row>
    <row r="3829" spans="2:3" x14ac:dyDescent="0.25">
      <c r="B3829">
        <v>38.28</v>
      </c>
      <c r="C3829">
        <v>4.8914429999999998</v>
      </c>
    </row>
    <row r="3830" spans="2:3" x14ac:dyDescent="0.25">
      <c r="B3830">
        <v>38.29</v>
      </c>
      <c r="C3830">
        <v>4.8915509999999998</v>
      </c>
    </row>
    <row r="3831" spans="2:3" x14ac:dyDescent="0.25">
      <c r="B3831">
        <v>38.299999999999997</v>
      </c>
      <c r="C3831">
        <v>4.8916599999999999</v>
      </c>
    </row>
    <row r="3832" spans="2:3" x14ac:dyDescent="0.25">
      <c r="B3832">
        <v>38.31</v>
      </c>
      <c r="C3832">
        <v>4.8917679999999999</v>
      </c>
    </row>
    <row r="3833" spans="2:3" x14ac:dyDescent="0.25">
      <c r="B3833">
        <v>38.32</v>
      </c>
      <c r="C3833">
        <v>4.8918759999999999</v>
      </c>
    </row>
    <row r="3834" spans="2:3" x14ac:dyDescent="0.25">
      <c r="B3834">
        <v>38.33</v>
      </c>
      <c r="C3834">
        <v>4.8919839999999999</v>
      </c>
    </row>
    <row r="3835" spans="2:3" x14ac:dyDescent="0.25">
      <c r="B3835">
        <v>38.340000000000003</v>
      </c>
      <c r="C3835">
        <v>4.8920919999999999</v>
      </c>
    </row>
    <row r="3836" spans="2:3" x14ac:dyDescent="0.25">
      <c r="B3836">
        <v>38.35</v>
      </c>
      <c r="C3836">
        <v>4.8921999999999999</v>
      </c>
    </row>
    <row r="3837" spans="2:3" x14ac:dyDescent="0.25">
      <c r="B3837">
        <v>38.36</v>
      </c>
      <c r="C3837">
        <v>4.8923079999999999</v>
      </c>
    </row>
    <row r="3838" spans="2:3" x14ac:dyDescent="0.25">
      <c r="B3838">
        <v>38.369999999999997</v>
      </c>
      <c r="C3838">
        <v>4.8924159999999999</v>
      </c>
    </row>
    <row r="3839" spans="2:3" x14ac:dyDescent="0.25">
      <c r="B3839">
        <v>38.380000000000003</v>
      </c>
      <c r="C3839">
        <v>4.8925229999999997</v>
      </c>
    </row>
    <row r="3840" spans="2:3" x14ac:dyDescent="0.25">
      <c r="B3840">
        <v>38.39</v>
      </c>
      <c r="C3840">
        <v>4.8926309999999997</v>
      </c>
    </row>
    <row r="3841" spans="2:3" x14ac:dyDescent="0.25">
      <c r="B3841">
        <v>38.4</v>
      </c>
      <c r="C3841">
        <v>4.8927379999999996</v>
      </c>
    </row>
    <row r="3842" spans="2:3" x14ac:dyDescent="0.25">
      <c r="B3842">
        <v>38.409999999999997</v>
      </c>
      <c r="C3842">
        <v>4.8928459999999996</v>
      </c>
    </row>
    <row r="3843" spans="2:3" x14ac:dyDescent="0.25">
      <c r="B3843">
        <v>38.42</v>
      </c>
      <c r="C3843">
        <v>4.8929530000000003</v>
      </c>
    </row>
    <row r="3844" spans="2:3" x14ac:dyDescent="0.25">
      <c r="B3844">
        <v>38.43</v>
      </c>
      <c r="C3844">
        <v>4.8930600000000002</v>
      </c>
    </row>
    <row r="3845" spans="2:3" x14ac:dyDescent="0.25">
      <c r="B3845">
        <v>38.44</v>
      </c>
      <c r="C3845">
        <v>4.893167</v>
      </c>
    </row>
    <row r="3846" spans="2:3" x14ac:dyDescent="0.25">
      <c r="B3846">
        <v>38.450000000000003</v>
      </c>
      <c r="C3846">
        <v>4.8932739999999999</v>
      </c>
    </row>
    <row r="3847" spans="2:3" x14ac:dyDescent="0.25">
      <c r="B3847">
        <v>38.46</v>
      </c>
      <c r="C3847">
        <v>4.8933799999999996</v>
      </c>
    </row>
    <row r="3848" spans="2:3" x14ac:dyDescent="0.25">
      <c r="B3848">
        <v>38.47</v>
      </c>
      <c r="C3848">
        <v>4.8934870000000004</v>
      </c>
    </row>
    <row r="3849" spans="2:3" x14ac:dyDescent="0.25">
      <c r="B3849">
        <v>38.479999999999997</v>
      </c>
      <c r="C3849">
        <v>4.8935930000000001</v>
      </c>
    </row>
    <row r="3850" spans="2:3" x14ac:dyDescent="0.25">
      <c r="B3850">
        <v>38.49</v>
      </c>
      <c r="C3850">
        <v>4.8936999999999999</v>
      </c>
    </row>
    <row r="3851" spans="2:3" x14ac:dyDescent="0.25">
      <c r="B3851">
        <v>38.5</v>
      </c>
      <c r="C3851">
        <v>4.8938059999999997</v>
      </c>
    </row>
    <row r="3852" spans="2:3" x14ac:dyDescent="0.25">
      <c r="B3852">
        <v>38.51</v>
      </c>
      <c r="C3852">
        <v>4.8939120000000003</v>
      </c>
    </row>
    <row r="3853" spans="2:3" x14ac:dyDescent="0.25">
      <c r="B3853">
        <v>38.520000000000003</v>
      </c>
      <c r="C3853">
        <v>4.894018</v>
      </c>
    </row>
    <row r="3854" spans="2:3" x14ac:dyDescent="0.25">
      <c r="B3854">
        <v>38.53</v>
      </c>
      <c r="C3854">
        <v>4.8941239999999997</v>
      </c>
    </row>
    <row r="3855" spans="2:3" x14ac:dyDescent="0.25">
      <c r="B3855">
        <v>38.54</v>
      </c>
      <c r="C3855">
        <v>4.8942300000000003</v>
      </c>
    </row>
    <row r="3856" spans="2:3" x14ac:dyDescent="0.25">
      <c r="B3856">
        <v>38.549999999999997</v>
      </c>
      <c r="C3856">
        <v>4.894336</v>
      </c>
    </row>
    <row r="3857" spans="2:3" x14ac:dyDescent="0.25">
      <c r="B3857">
        <v>38.56</v>
      </c>
      <c r="C3857">
        <v>4.8944419999999997</v>
      </c>
    </row>
    <row r="3858" spans="2:3" x14ac:dyDescent="0.25">
      <c r="B3858">
        <v>38.57</v>
      </c>
      <c r="C3858">
        <v>4.8945470000000002</v>
      </c>
    </row>
    <row r="3859" spans="2:3" x14ac:dyDescent="0.25">
      <c r="B3859">
        <v>38.58</v>
      </c>
      <c r="C3859">
        <v>4.8946529999999999</v>
      </c>
    </row>
    <row r="3860" spans="2:3" x14ac:dyDescent="0.25">
      <c r="B3860">
        <v>38.590000000000003</v>
      </c>
      <c r="C3860">
        <v>4.8947580000000004</v>
      </c>
    </row>
    <row r="3861" spans="2:3" x14ac:dyDescent="0.25">
      <c r="B3861">
        <v>38.6</v>
      </c>
      <c r="C3861">
        <v>4.894863</v>
      </c>
    </row>
    <row r="3862" spans="2:3" x14ac:dyDescent="0.25">
      <c r="B3862">
        <v>38.61</v>
      </c>
      <c r="C3862">
        <v>4.8949680000000004</v>
      </c>
    </row>
    <row r="3863" spans="2:3" x14ac:dyDescent="0.25">
      <c r="B3863">
        <v>38.619999999999997</v>
      </c>
      <c r="C3863">
        <v>4.895073</v>
      </c>
    </row>
    <row r="3864" spans="2:3" x14ac:dyDescent="0.25">
      <c r="B3864">
        <v>38.630000000000003</v>
      </c>
      <c r="C3864">
        <v>4.8951779999999996</v>
      </c>
    </row>
    <row r="3865" spans="2:3" x14ac:dyDescent="0.25">
      <c r="B3865">
        <v>38.64</v>
      </c>
      <c r="C3865">
        <v>4.8952830000000001</v>
      </c>
    </row>
    <row r="3866" spans="2:3" x14ac:dyDescent="0.25">
      <c r="B3866">
        <v>38.65</v>
      </c>
      <c r="C3866">
        <v>4.8953879999999996</v>
      </c>
    </row>
    <row r="3867" spans="2:3" x14ac:dyDescent="0.25">
      <c r="B3867">
        <v>38.659999999999997</v>
      </c>
      <c r="C3867">
        <v>4.895492</v>
      </c>
    </row>
    <row r="3868" spans="2:3" x14ac:dyDescent="0.25">
      <c r="B3868">
        <v>38.67</v>
      </c>
      <c r="C3868">
        <v>4.8955970000000004</v>
      </c>
    </row>
    <row r="3869" spans="2:3" x14ac:dyDescent="0.25">
      <c r="B3869">
        <v>38.68</v>
      </c>
      <c r="C3869">
        <v>4.8957009999999999</v>
      </c>
    </row>
    <row r="3870" spans="2:3" x14ac:dyDescent="0.25">
      <c r="B3870">
        <v>38.69</v>
      </c>
      <c r="C3870">
        <v>4.8958060000000003</v>
      </c>
    </row>
    <row r="3871" spans="2:3" x14ac:dyDescent="0.25">
      <c r="B3871">
        <v>38.700000000000003</v>
      </c>
      <c r="C3871">
        <v>4.8959099999999998</v>
      </c>
    </row>
    <row r="3872" spans="2:3" x14ac:dyDescent="0.25">
      <c r="B3872">
        <v>38.71</v>
      </c>
      <c r="C3872">
        <v>4.8960140000000001</v>
      </c>
    </row>
    <row r="3873" spans="2:3" x14ac:dyDescent="0.25">
      <c r="B3873">
        <v>38.72</v>
      </c>
      <c r="C3873">
        <v>4.8961180000000004</v>
      </c>
    </row>
    <row r="3874" spans="2:3" x14ac:dyDescent="0.25">
      <c r="B3874">
        <v>38.729999999999997</v>
      </c>
      <c r="C3874">
        <v>4.8962219999999999</v>
      </c>
    </row>
    <row r="3875" spans="2:3" x14ac:dyDescent="0.25">
      <c r="B3875">
        <v>38.74</v>
      </c>
      <c r="C3875">
        <v>4.8963260000000002</v>
      </c>
    </row>
    <row r="3876" spans="2:3" x14ac:dyDescent="0.25">
      <c r="B3876">
        <v>38.75</v>
      </c>
      <c r="C3876">
        <v>4.8964290000000004</v>
      </c>
    </row>
    <row r="3877" spans="2:3" x14ac:dyDescent="0.25">
      <c r="B3877">
        <v>38.76</v>
      </c>
      <c r="C3877">
        <v>4.8965329999999998</v>
      </c>
    </row>
    <row r="3878" spans="2:3" x14ac:dyDescent="0.25">
      <c r="B3878">
        <v>38.770000000000003</v>
      </c>
      <c r="C3878">
        <v>4.896636</v>
      </c>
    </row>
    <row r="3879" spans="2:3" x14ac:dyDescent="0.25">
      <c r="B3879">
        <v>38.78</v>
      </c>
      <c r="C3879">
        <v>4.8967400000000003</v>
      </c>
    </row>
    <row r="3880" spans="2:3" x14ac:dyDescent="0.25">
      <c r="B3880">
        <v>38.79</v>
      </c>
      <c r="C3880">
        <v>4.8968429999999996</v>
      </c>
    </row>
    <row r="3881" spans="2:3" x14ac:dyDescent="0.25">
      <c r="B3881">
        <v>38.799999999999997</v>
      </c>
      <c r="C3881">
        <v>4.8969459999999998</v>
      </c>
    </row>
    <row r="3882" spans="2:3" x14ac:dyDescent="0.25">
      <c r="B3882">
        <v>38.81</v>
      </c>
      <c r="C3882">
        <v>4.897049</v>
      </c>
    </row>
    <row r="3883" spans="2:3" x14ac:dyDescent="0.25">
      <c r="B3883">
        <v>38.82</v>
      </c>
      <c r="C3883">
        <v>4.8971520000000002</v>
      </c>
    </row>
    <row r="3884" spans="2:3" x14ac:dyDescent="0.25">
      <c r="B3884">
        <v>38.83</v>
      </c>
      <c r="C3884">
        <v>4.8972550000000004</v>
      </c>
    </row>
    <row r="3885" spans="2:3" x14ac:dyDescent="0.25">
      <c r="B3885">
        <v>38.840000000000003</v>
      </c>
      <c r="C3885">
        <v>4.8973579999999997</v>
      </c>
    </row>
    <row r="3886" spans="2:3" x14ac:dyDescent="0.25">
      <c r="B3886">
        <v>38.85</v>
      </c>
      <c r="C3886">
        <v>4.8974599999999997</v>
      </c>
    </row>
    <row r="3887" spans="2:3" x14ac:dyDescent="0.25">
      <c r="B3887">
        <v>38.86</v>
      </c>
      <c r="C3887">
        <v>4.8975629999999999</v>
      </c>
    </row>
    <row r="3888" spans="2:3" x14ac:dyDescent="0.25">
      <c r="B3888">
        <v>38.869999999999997</v>
      </c>
      <c r="C3888">
        <v>4.8976649999999999</v>
      </c>
    </row>
    <row r="3889" spans="2:3" x14ac:dyDescent="0.25">
      <c r="B3889">
        <v>38.880000000000003</v>
      </c>
      <c r="C3889">
        <v>4.8977680000000001</v>
      </c>
    </row>
    <row r="3890" spans="2:3" x14ac:dyDescent="0.25">
      <c r="B3890">
        <v>38.89</v>
      </c>
      <c r="C3890">
        <v>4.8978700000000002</v>
      </c>
    </row>
    <row r="3891" spans="2:3" x14ac:dyDescent="0.25">
      <c r="B3891">
        <v>38.9</v>
      </c>
      <c r="C3891">
        <v>4.8979720000000002</v>
      </c>
    </row>
    <row r="3892" spans="2:3" x14ac:dyDescent="0.25">
      <c r="B3892">
        <v>38.909999999999997</v>
      </c>
      <c r="C3892">
        <v>4.8980740000000003</v>
      </c>
    </row>
    <row r="3893" spans="2:3" x14ac:dyDescent="0.25">
      <c r="B3893">
        <v>38.92</v>
      </c>
      <c r="C3893">
        <v>4.8981760000000003</v>
      </c>
    </row>
    <row r="3894" spans="2:3" x14ac:dyDescent="0.25">
      <c r="B3894">
        <v>38.93</v>
      </c>
      <c r="C3894">
        <v>4.8982780000000004</v>
      </c>
    </row>
    <row r="3895" spans="2:3" x14ac:dyDescent="0.25">
      <c r="B3895">
        <v>38.94</v>
      </c>
      <c r="C3895">
        <v>4.8983800000000004</v>
      </c>
    </row>
    <row r="3896" spans="2:3" x14ac:dyDescent="0.25">
      <c r="B3896">
        <v>38.950000000000003</v>
      </c>
      <c r="C3896">
        <v>4.8984810000000003</v>
      </c>
    </row>
    <row r="3897" spans="2:3" x14ac:dyDescent="0.25">
      <c r="B3897">
        <v>38.96</v>
      </c>
      <c r="C3897">
        <v>4.8985830000000004</v>
      </c>
    </row>
    <row r="3898" spans="2:3" x14ac:dyDescent="0.25">
      <c r="B3898">
        <v>38.97</v>
      </c>
      <c r="C3898">
        <v>4.8986840000000003</v>
      </c>
    </row>
    <row r="3899" spans="2:3" x14ac:dyDescent="0.25">
      <c r="B3899">
        <v>38.979999999999997</v>
      </c>
      <c r="C3899">
        <v>4.8987850000000002</v>
      </c>
    </row>
    <row r="3900" spans="2:3" x14ac:dyDescent="0.25">
      <c r="B3900">
        <v>38.99</v>
      </c>
      <c r="C3900">
        <v>4.8988870000000002</v>
      </c>
    </row>
    <row r="3901" spans="2:3" x14ac:dyDescent="0.25">
      <c r="B3901">
        <v>39</v>
      </c>
      <c r="C3901">
        <v>4.8989880000000001</v>
      </c>
    </row>
    <row r="3902" spans="2:3" x14ac:dyDescent="0.25">
      <c r="B3902">
        <v>39.01</v>
      </c>
      <c r="C3902">
        <v>4.899089</v>
      </c>
    </row>
    <row r="3903" spans="2:3" x14ac:dyDescent="0.25">
      <c r="B3903">
        <v>39.020000000000003</v>
      </c>
      <c r="C3903">
        <v>4.8991899999999999</v>
      </c>
    </row>
    <row r="3904" spans="2:3" x14ac:dyDescent="0.25">
      <c r="B3904">
        <v>39.03</v>
      </c>
      <c r="C3904">
        <v>4.8992899999999997</v>
      </c>
    </row>
    <row r="3905" spans="2:3" x14ac:dyDescent="0.25">
      <c r="B3905">
        <v>39.04</v>
      </c>
      <c r="C3905">
        <v>4.8993909999999996</v>
      </c>
    </row>
    <row r="3906" spans="2:3" x14ac:dyDescent="0.25">
      <c r="B3906">
        <v>39.049999999999997</v>
      </c>
      <c r="C3906">
        <v>4.8994920000000004</v>
      </c>
    </row>
    <row r="3907" spans="2:3" x14ac:dyDescent="0.25">
      <c r="B3907">
        <v>39.06</v>
      </c>
      <c r="C3907">
        <v>4.8995920000000002</v>
      </c>
    </row>
    <row r="3908" spans="2:3" x14ac:dyDescent="0.25">
      <c r="B3908">
        <v>39.07</v>
      </c>
      <c r="C3908">
        <v>4.8996930000000001</v>
      </c>
    </row>
    <row r="3909" spans="2:3" x14ac:dyDescent="0.25">
      <c r="B3909">
        <v>39.08</v>
      </c>
      <c r="C3909">
        <v>4.8997929999999998</v>
      </c>
    </row>
    <row r="3910" spans="2:3" x14ac:dyDescent="0.25">
      <c r="B3910">
        <v>39.090000000000003</v>
      </c>
      <c r="C3910">
        <v>4.8998929999999996</v>
      </c>
    </row>
    <row r="3911" spans="2:3" x14ac:dyDescent="0.25">
      <c r="B3911">
        <v>39.1</v>
      </c>
      <c r="C3911">
        <v>4.8999930000000003</v>
      </c>
    </row>
    <row r="3912" spans="2:3" x14ac:dyDescent="0.25">
      <c r="B3912">
        <v>39.11</v>
      </c>
      <c r="C3912">
        <v>4.900093</v>
      </c>
    </row>
    <row r="3913" spans="2:3" x14ac:dyDescent="0.25">
      <c r="B3913">
        <v>39.119999999999997</v>
      </c>
      <c r="C3913">
        <v>4.9001929999999998</v>
      </c>
    </row>
    <row r="3914" spans="2:3" x14ac:dyDescent="0.25">
      <c r="B3914">
        <v>39.130000000000003</v>
      </c>
      <c r="C3914">
        <v>4.9002929999999996</v>
      </c>
    </row>
    <row r="3915" spans="2:3" x14ac:dyDescent="0.25">
      <c r="B3915">
        <v>39.14</v>
      </c>
      <c r="C3915">
        <v>4.9003930000000002</v>
      </c>
    </row>
    <row r="3916" spans="2:3" x14ac:dyDescent="0.25">
      <c r="B3916">
        <v>39.15</v>
      </c>
      <c r="C3916">
        <v>4.9004919999999998</v>
      </c>
    </row>
    <row r="3917" spans="2:3" x14ac:dyDescent="0.25">
      <c r="B3917">
        <v>39.159999999999997</v>
      </c>
      <c r="C3917">
        <v>4.9005919999999996</v>
      </c>
    </row>
    <row r="3918" spans="2:3" x14ac:dyDescent="0.25">
      <c r="B3918">
        <v>39.17</v>
      </c>
      <c r="C3918">
        <v>4.9006910000000001</v>
      </c>
    </row>
    <row r="3919" spans="2:3" x14ac:dyDescent="0.25">
      <c r="B3919">
        <v>39.18</v>
      </c>
      <c r="C3919">
        <v>4.9007909999999999</v>
      </c>
    </row>
    <row r="3920" spans="2:3" x14ac:dyDescent="0.25">
      <c r="B3920">
        <v>39.19</v>
      </c>
      <c r="C3920">
        <v>4.9008900000000004</v>
      </c>
    </row>
    <row r="3921" spans="2:3" x14ac:dyDescent="0.25">
      <c r="B3921">
        <v>39.200000000000003</v>
      </c>
      <c r="C3921">
        <v>4.900989</v>
      </c>
    </row>
    <row r="3922" spans="2:3" x14ac:dyDescent="0.25">
      <c r="B3922">
        <v>39.21</v>
      </c>
      <c r="C3922">
        <v>4.9010879999999997</v>
      </c>
    </row>
    <row r="3923" spans="2:3" x14ac:dyDescent="0.25">
      <c r="B3923">
        <v>39.22</v>
      </c>
      <c r="C3923">
        <v>4.9011870000000002</v>
      </c>
    </row>
    <row r="3924" spans="2:3" x14ac:dyDescent="0.25">
      <c r="B3924">
        <v>39.229999999999997</v>
      </c>
      <c r="C3924">
        <v>4.9012859999999998</v>
      </c>
    </row>
    <row r="3925" spans="2:3" x14ac:dyDescent="0.25">
      <c r="B3925">
        <v>39.24</v>
      </c>
      <c r="C3925">
        <v>4.9013840000000002</v>
      </c>
    </row>
    <row r="3926" spans="2:3" x14ac:dyDescent="0.25">
      <c r="B3926">
        <v>39.25</v>
      </c>
      <c r="C3926">
        <v>4.9014829999999998</v>
      </c>
    </row>
    <row r="3927" spans="2:3" x14ac:dyDescent="0.25">
      <c r="B3927">
        <v>39.26</v>
      </c>
      <c r="C3927">
        <v>4.9015810000000002</v>
      </c>
    </row>
    <row r="3928" spans="2:3" x14ac:dyDescent="0.25">
      <c r="B3928">
        <v>39.270000000000003</v>
      </c>
      <c r="C3928">
        <v>4.9016799999999998</v>
      </c>
    </row>
    <row r="3929" spans="2:3" x14ac:dyDescent="0.25">
      <c r="B3929">
        <v>39.28</v>
      </c>
      <c r="C3929">
        <v>4.9017780000000002</v>
      </c>
    </row>
    <row r="3930" spans="2:3" x14ac:dyDescent="0.25">
      <c r="B3930">
        <v>39.29</v>
      </c>
      <c r="C3930">
        <v>4.9018759999999997</v>
      </c>
    </row>
    <row r="3931" spans="2:3" x14ac:dyDescent="0.25">
      <c r="B3931">
        <v>39.299999999999997</v>
      </c>
      <c r="C3931">
        <v>4.9019750000000002</v>
      </c>
    </row>
    <row r="3932" spans="2:3" x14ac:dyDescent="0.25">
      <c r="B3932">
        <v>39.31</v>
      </c>
      <c r="C3932">
        <v>4.9020729999999997</v>
      </c>
    </row>
    <row r="3933" spans="2:3" x14ac:dyDescent="0.25">
      <c r="B3933">
        <v>39.32</v>
      </c>
      <c r="C3933">
        <v>4.9021710000000001</v>
      </c>
    </row>
    <row r="3934" spans="2:3" x14ac:dyDescent="0.25">
      <c r="B3934">
        <v>39.33</v>
      </c>
      <c r="C3934">
        <v>4.9022680000000003</v>
      </c>
    </row>
    <row r="3935" spans="2:3" x14ac:dyDescent="0.25">
      <c r="B3935">
        <v>39.340000000000003</v>
      </c>
      <c r="C3935">
        <v>4.9023659999999998</v>
      </c>
    </row>
    <row r="3936" spans="2:3" x14ac:dyDescent="0.25">
      <c r="B3936">
        <v>39.35</v>
      </c>
      <c r="C3936">
        <v>4.9024640000000002</v>
      </c>
    </row>
    <row r="3937" spans="2:3" x14ac:dyDescent="0.25">
      <c r="B3937">
        <v>39.36</v>
      </c>
      <c r="C3937">
        <v>4.9025610000000004</v>
      </c>
    </row>
    <row r="3938" spans="2:3" x14ac:dyDescent="0.25">
      <c r="B3938">
        <v>39.369999999999997</v>
      </c>
      <c r="C3938">
        <v>4.9026589999999999</v>
      </c>
    </row>
    <row r="3939" spans="2:3" x14ac:dyDescent="0.25">
      <c r="B3939">
        <v>39.380000000000003</v>
      </c>
      <c r="C3939">
        <v>4.9027560000000001</v>
      </c>
    </row>
    <row r="3940" spans="2:3" x14ac:dyDescent="0.25">
      <c r="B3940">
        <v>39.39</v>
      </c>
      <c r="C3940">
        <v>4.9028530000000003</v>
      </c>
    </row>
    <row r="3941" spans="2:3" x14ac:dyDescent="0.25">
      <c r="B3941">
        <v>39.4</v>
      </c>
      <c r="C3941">
        <v>4.9029499999999997</v>
      </c>
    </row>
    <row r="3942" spans="2:3" x14ac:dyDescent="0.25">
      <c r="B3942">
        <v>39.409999999999997</v>
      </c>
      <c r="C3942">
        <v>4.9030469999999999</v>
      </c>
    </row>
    <row r="3943" spans="2:3" x14ac:dyDescent="0.25">
      <c r="B3943">
        <v>39.42</v>
      </c>
      <c r="C3943">
        <v>4.9031440000000002</v>
      </c>
    </row>
    <row r="3944" spans="2:3" x14ac:dyDescent="0.25">
      <c r="B3944">
        <v>39.43</v>
      </c>
      <c r="C3944">
        <v>4.9032410000000004</v>
      </c>
    </row>
    <row r="3945" spans="2:3" x14ac:dyDescent="0.25">
      <c r="B3945">
        <v>39.44</v>
      </c>
      <c r="C3945">
        <v>4.9033379999999998</v>
      </c>
    </row>
    <row r="3946" spans="2:3" x14ac:dyDescent="0.25">
      <c r="B3946">
        <v>39.450000000000003</v>
      </c>
      <c r="C3946">
        <v>4.903435</v>
      </c>
    </row>
    <row r="3947" spans="2:3" x14ac:dyDescent="0.25">
      <c r="B3947">
        <v>39.46</v>
      </c>
      <c r="C3947">
        <v>4.9035310000000001</v>
      </c>
    </row>
    <row r="3948" spans="2:3" x14ac:dyDescent="0.25">
      <c r="B3948">
        <v>39.47</v>
      </c>
      <c r="C3948">
        <v>4.9036280000000003</v>
      </c>
    </row>
    <row r="3949" spans="2:3" x14ac:dyDescent="0.25">
      <c r="B3949">
        <v>39.479999999999997</v>
      </c>
      <c r="C3949">
        <v>4.9037240000000004</v>
      </c>
    </row>
    <row r="3950" spans="2:3" x14ac:dyDescent="0.25">
      <c r="B3950">
        <v>39.49</v>
      </c>
      <c r="C3950">
        <v>4.9038199999999996</v>
      </c>
    </row>
    <row r="3951" spans="2:3" x14ac:dyDescent="0.25">
      <c r="B3951">
        <v>39.5</v>
      </c>
      <c r="C3951">
        <v>4.9039169999999999</v>
      </c>
    </row>
    <row r="3952" spans="2:3" x14ac:dyDescent="0.25">
      <c r="B3952">
        <v>39.51</v>
      </c>
      <c r="C3952">
        <v>4.904013</v>
      </c>
    </row>
    <row r="3953" spans="2:3" x14ac:dyDescent="0.25">
      <c r="B3953">
        <v>39.520000000000003</v>
      </c>
      <c r="C3953">
        <v>4.9041090000000001</v>
      </c>
    </row>
    <row r="3954" spans="2:3" x14ac:dyDescent="0.25">
      <c r="B3954">
        <v>39.53</v>
      </c>
      <c r="C3954">
        <v>4.9042050000000001</v>
      </c>
    </row>
    <row r="3955" spans="2:3" x14ac:dyDescent="0.25">
      <c r="B3955">
        <v>39.54</v>
      </c>
      <c r="C3955">
        <v>4.9043000000000001</v>
      </c>
    </row>
    <row r="3956" spans="2:3" x14ac:dyDescent="0.25">
      <c r="B3956">
        <v>39.549999999999997</v>
      </c>
      <c r="C3956">
        <v>4.9043960000000002</v>
      </c>
    </row>
    <row r="3957" spans="2:3" x14ac:dyDescent="0.25">
      <c r="B3957">
        <v>39.56</v>
      </c>
      <c r="C3957">
        <v>4.9044920000000003</v>
      </c>
    </row>
    <row r="3958" spans="2:3" x14ac:dyDescent="0.25">
      <c r="B3958">
        <v>39.57</v>
      </c>
      <c r="C3958">
        <v>4.9045870000000003</v>
      </c>
    </row>
    <row r="3959" spans="2:3" x14ac:dyDescent="0.25">
      <c r="B3959">
        <v>39.58</v>
      </c>
      <c r="C3959">
        <v>4.9046830000000003</v>
      </c>
    </row>
    <row r="3960" spans="2:3" x14ac:dyDescent="0.25">
      <c r="B3960">
        <v>39.590000000000003</v>
      </c>
      <c r="C3960">
        <v>4.9047780000000003</v>
      </c>
    </row>
    <row r="3961" spans="2:3" x14ac:dyDescent="0.25">
      <c r="B3961">
        <v>39.6</v>
      </c>
      <c r="C3961">
        <v>4.9048730000000003</v>
      </c>
    </row>
    <row r="3962" spans="2:3" x14ac:dyDescent="0.25">
      <c r="B3962">
        <v>39.61</v>
      </c>
      <c r="C3962">
        <v>4.9049680000000002</v>
      </c>
    </row>
    <row r="3963" spans="2:3" x14ac:dyDescent="0.25">
      <c r="B3963">
        <v>39.619999999999997</v>
      </c>
      <c r="C3963">
        <v>4.9050630000000002</v>
      </c>
    </row>
    <row r="3964" spans="2:3" x14ac:dyDescent="0.25">
      <c r="B3964">
        <v>39.630000000000003</v>
      </c>
      <c r="C3964">
        <v>4.9051580000000001</v>
      </c>
    </row>
    <row r="3965" spans="2:3" x14ac:dyDescent="0.25">
      <c r="B3965">
        <v>39.64</v>
      </c>
      <c r="C3965">
        <v>4.9052530000000001</v>
      </c>
    </row>
    <row r="3966" spans="2:3" x14ac:dyDescent="0.25">
      <c r="B3966">
        <v>39.65</v>
      </c>
      <c r="C3966">
        <v>4.905348</v>
      </c>
    </row>
    <row r="3967" spans="2:3" x14ac:dyDescent="0.25">
      <c r="B3967">
        <v>39.659999999999997</v>
      </c>
      <c r="C3967">
        <v>4.9054419999999999</v>
      </c>
    </row>
    <row r="3968" spans="2:3" x14ac:dyDescent="0.25">
      <c r="B3968">
        <v>39.67</v>
      </c>
      <c r="C3968">
        <v>4.9055369999999998</v>
      </c>
    </row>
    <row r="3969" spans="2:3" x14ac:dyDescent="0.25">
      <c r="B3969">
        <v>39.68</v>
      </c>
      <c r="C3969">
        <v>4.9056309999999996</v>
      </c>
    </row>
    <row r="3970" spans="2:3" x14ac:dyDescent="0.25">
      <c r="B3970">
        <v>39.69</v>
      </c>
      <c r="C3970">
        <v>4.9057259999999996</v>
      </c>
    </row>
    <row r="3971" spans="2:3" x14ac:dyDescent="0.25">
      <c r="B3971">
        <v>39.700000000000003</v>
      </c>
      <c r="C3971">
        <v>4.9058200000000003</v>
      </c>
    </row>
    <row r="3972" spans="2:3" x14ac:dyDescent="0.25">
      <c r="B3972">
        <v>39.71</v>
      </c>
      <c r="C3972">
        <v>4.9059140000000001</v>
      </c>
    </row>
    <row r="3973" spans="2:3" x14ac:dyDescent="0.25">
      <c r="B3973">
        <v>39.72</v>
      </c>
      <c r="C3973">
        <v>4.9060079999999999</v>
      </c>
    </row>
    <row r="3974" spans="2:3" x14ac:dyDescent="0.25">
      <c r="B3974">
        <v>39.729999999999997</v>
      </c>
      <c r="C3974">
        <v>4.9061019999999997</v>
      </c>
    </row>
    <row r="3975" spans="2:3" x14ac:dyDescent="0.25">
      <c r="B3975">
        <v>39.74</v>
      </c>
      <c r="C3975">
        <v>4.9061959999999996</v>
      </c>
    </row>
    <row r="3976" spans="2:3" x14ac:dyDescent="0.25">
      <c r="B3976">
        <v>39.75</v>
      </c>
      <c r="C3976">
        <v>4.9062900000000003</v>
      </c>
    </row>
    <row r="3977" spans="2:3" x14ac:dyDescent="0.25">
      <c r="B3977">
        <v>39.76</v>
      </c>
      <c r="C3977">
        <v>4.9063840000000001</v>
      </c>
    </row>
    <row r="3978" spans="2:3" x14ac:dyDescent="0.25">
      <c r="B3978">
        <v>39.770000000000003</v>
      </c>
      <c r="C3978">
        <v>4.9064769999999998</v>
      </c>
    </row>
    <row r="3979" spans="2:3" x14ac:dyDescent="0.25">
      <c r="B3979">
        <v>39.78</v>
      </c>
      <c r="C3979">
        <v>4.9065709999999996</v>
      </c>
    </row>
    <row r="3980" spans="2:3" x14ac:dyDescent="0.25">
      <c r="B3980">
        <v>39.79</v>
      </c>
      <c r="C3980">
        <v>4.9066640000000001</v>
      </c>
    </row>
    <row r="3981" spans="2:3" x14ac:dyDescent="0.25">
      <c r="B3981">
        <v>39.799999999999997</v>
      </c>
      <c r="C3981">
        <v>4.906758</v>
      </c>
    </row>
    <row r="3982" spans="2:3" x14ac:dyDescent="0.25">
      <c r="B3982">
        <v>39.81</v>
      </c>
      <c r="C3982">
        <v>4.9068509999999996</v>
      </c>
    </row>
    <row r="3983" spans="2:3" x14ac:dyDescent="0.25">
      <c r="B3983">
        <v>39.82</v>
      </c>
      <c r="C3983">
        <v>4.9069440000000002</v>
      </c>
    </row>
    <row r="3984" spans="2:3" x14ac:dyDescent="0.25">
      <c r="B3984">
        <v>39.83</v>
      </c>
      <c r="C3984">
        <v>4.9070369999999999</v>
      </c>
    </row>
    <row r="3985" spans="2:3" x14ac:dyDescent="0.25">
      <c r="B3985">
        <v>39.840000000000003</v>
      </c>
      <c r="C3985">
        <v>4.9071300000000004</v>
      </c>
    </row>
    <row r="3986" spans="2:3" x14ac:dyDescent="0.25">
      <c r="B3986">
        <v>39.85</v>
      </c>
      <c r="C3986">
        <v>4.9072230000000001</v>
      </c>
    </row>
    <row r="3987" spans="2:3" x14ac:dyDescent="0.25">
      <c r="B3987">
        <v>39.86</v>
      </c>
      <c r="C3987">
        <v>4.9073159999999998</v>
      </c>
    </row>
    <row r="3988" spans="2:3" x14ac:dyDescent="0.25">
      <c r="B3988">
        <v>39.869999999999997</v>
      </c>
      <c r="C3988">
        <v>4.9074080000000002</v>
      </c>
    </row>
    <row r="3989" spans="2:3" x14ac:dyDescent="0.25">
      <c r="B3989">
        <v>39.880000000000003</v>
      </c>
      <c r="C3989">
        <v>4.9075009999999999</v>
      </c>
    </row>
    <row r="3990" spans="2:3" x14ac:dyDescent="0.25">
      <c r="B3990">
        <v>39.89</v>
      </c>
      <c r="C3990">
        <v>4.9075930000000003</v>
      </c>
    </row>
    <row r="3991" spans="2:3" x14ac:dyDescent="0.25">
      <c r="B3991">
        <v>39.9</v>
      </c>
      <c r="C3991">
        <v>4.907686</v>
      </c>
    </row>
    <row r="3992" spans="2:3" x14ac:dyDescent="0.25">
      <c r="B3992">
        <v>39.909999999999997</v>
      </c>
      <c r="C3992">
        <v>4.9077780000000004</v>
      </c>
    </row>
    <row r="3993" spans="2:3" x14ac:dyDescent="0.25">
      <c r="B3993">
        <v>39.92</v>
      </c>
      <c r="C3993">
        <v>4.90787</v>
      </c>
    </row>
    <row r="3994" spans="2:3" x14ac:dyDescent="0.25">
      <c r="B3994">
        <v>39.93</v>
      </c>
      <c r="C3994">
        <v>4.9079629999999996</v>
      </c>
    </row>
    <row r="3995" spans="2:3" x14ac:dyDescent="0.25">
      <c r="B3995">
        <v>39.94</v>
      </c>
      <c r="C3995">
        <v>4.9080550000000001</v>
      </c>
    </row>
    <row r="3996" spans="2:3" x14ac:dyDescent="0.25">
      <c r="B3996">
        <v>39.950000000000003</v>
      </c>
      <c r="C3996">
        <v>4.9081469999999996</v>
      </c>
    </row>
    <row r="3997" spans="2:3" x14ac:dyDescent="0.25">
      <c r="B3997">
        <v>39.96</v>
      </c>
      <c r="C3997">
        <v>4.9082379999999999</v>
      </c>
    </row>
    <row r="3998" spans="2:3" x14ac:dyDescent="0.25">
      <c r="B3998">
        <v>39.97</v>
      </c>
      <c r="C3998">
        <v>4.9083300000000003</v>
      </c>
    </row>
    <row r="3999" spans="2:3" x14ac:dyDescent="0.25">
      <c r="B3999">
        <v>39.979999999999997</v>
      </c>
      <c r="C3999">
        <v>4.9084219999999998</v>
      </c>
    </row>
    <row r="4000" spans="2:3" x14ac:dyDescent="0.25">
      <c r="B4000">
        <v>39.99</v>
      </c>
      <c r="C4000">
        <v>4.9085130000000001</v>
      </c>
    </row>
    <row r="4001" spans="2:3" x14ac:dyDescent="0.25">
      <c r="B4001">
        <v>40</v>
      </c>
      <c r="C4001">
        <v>4.9086049999999997</v>
      </c>
    </row>
    <row r="4002" spans="2:3" x14ac:dyDescent="0.25">
      <c r="B4002">
        <v>40.01</v>
      </c>
      <c r="C4002">
        <v>4.9086959999999999</v>
      </c>
    </row>
    <row r="4003" spans="2:3" x14ac:dyDescent="0.25">
      <c r="B4003">
        <v>40.020000000000003</v>
      </c>
      <c r="C4003">
        <v>4.9087880000000004</v>
      </c>
    </row>
    <row r="4004" spans="2:3" x14ac:dyDescent="0.25">
      <c r="B4004">
        <v>40.03</v>
      </c>
      <c r="C4004">
        <v>4.9088789999999998</v>
      </c>
    </row>
    <row r="4005" spans="2:3" x14ac:dyDescent="0.25">
      <c r="B4005">
        <v>40.04</v>
      </c>
      <c r="C4005">
        <v>4.9089700000000001</v>
      </c>
    </row>
    <row r="4006" spans="2:3" x14ac:dyDescent="0.25">
      <c r="B4006">
        <v>40.049999999999997</v>
      </c>
      <c r="C4006">
        <v>4.9090610000000003</v>
      </c>
    </row>
    <row r="4007" spans="2:3" x14ac:dyDescent="0.25">
      <c r="B4007">
        <v>40.06</v>
      </c>
      <c r="C4007">
        <v>4.9091519999999997</v>
      </c>
    </row>
    <row r="4008" spans="2:3" x14ac:dyDescent="0.25">
      <c r="B4008">
        <v>40.07</v>
      </c>
      <c r="C4008">
        <v>4.909243</v>
      </c>
    </row>
    <row r="4009" spans="2:3" x14ac:dyDescent="0.25">
      <c r="B4009">
        <v>40.08</v>
      </c>
      <c r="C4009">
        <v>4.9093340000000003</v>
      </c>
    </row>
    <row r="4010" spans="2:3" x14ac:dyDescent="0.25">
      <c r="B4010">
        <v>40.090000000000003</v>
      </c>
      <c r="C4010">
        <v>4.9094239999999996</v>
      </c>
    </row>
    <row r="4011" spans="2:3" x14ac:dyDescent="0.25">
      <c r="B4011">
        <v>40.1</v>
      </c>
      <c r="C4011">
        <v>4.9095149999999999</v>
      </c>
    </row>
    <row r="4012" spans="2:3" x14ac:dyDescent="0.25">
      <c r="B4012">
        <v>40.11</v>
      </c>
      <c r="C4012">
        <v>4.909605</v>
      </c>
    </row>
    <row r="4013" spans="2:3" x14ac:dyDescent="0.25">
      <c r="B4013">
        <v>40.119999999999997</v>
      </c>
      <c r="C4013">
        <v>4.9096960000000003</v>
      </c>
    </row>
    <row r="4014" spans="2:3" x14ac:dyDescent="0.25">
      <c r="B4014">
        <v>40.130000000000003</v>
      </c>
      <c r="C4014">
        <v>4.9097860000000004</v>
      </c>
    </row>
    <row r="4015" spans="2:3" x14ac:dyDescent="0.25">
      <c r="B4015">
        <v>40.14</v>
      </c>
      <c r="C4015">
        <v>4.9098759999999997</v>
      </c>
    </row>
    <row r="4016" spans="2:3" x14ac:dyDescent="0.25">
      <c r="B4016">
        <v>40.15</v>
      </c>
      <c r="C4016">
        <v>4.9099659999999998</v>
      </c>
    </row>
    <row r="4017" spans="2:3" x14ac:dyDescent="0.25">
      <c r="B4017">
        <v>40.159999999999997</v>
      </c>
      <c r="C4017">
        <v>4.910056</v>
      </c>
    </row>
    <row r="4018" spans="2:3" x14ac:dyDescent="0.25">
      <c r="B4018">
        <v>40.17</v>
      </c>
      <c r="C4018">
        <v>4.9101460000000001</v>
      </c>
    </row>
    <row r="4019" spans="2:3" x14ac:dyDescent="0.25">
      <c r="B4019">
        <v>40.18</v>
      </c>
      <c r="C4019">
        <v>4.9102360000000003</v>
      </c>
    </row>
    <row r="4020" spans="2:3" x14ac:dyDescent="0.25">
      <c r="B4020">
        <v>40.19</v>
      </c>
      <c r="C4020">
        <v>4.9103260000000004</v>
      </c>
    </row>
    <row r="4021" spans="2:3" x14ac:dyDescent="0.25">
      <c r="B4021">
        <v>40.200000000000003</v>
      </c>
      <c r="C4021">
        <v>4.9104159999999997</v>
      </c>
    </row>
    <row r="4022" spans="2:3" x14ac:dyDescent="0.25">
      <c r="B4022">
        <v>40.21</v>
      </c>
      <c r="C4022">
        <v>4.9105049999999997</v>
      </c>
    </row>
    <row r="4023" spans="2:3" x14ac:dyDescent="0.25">
      <c r="B4023">
        <v>40.22</v>
      </c>
      <c r="C4023">
        <v>4.9105949999999998</v>
      </c>
    </row>
    <row r="4024" spans="2:3" x14ac:dyDescent="0.25">
      <c r="B4024">
        <v>40.229999999999997</v>
      </c>
      <c r="C4024">
        <v>4.9106839999999998</v>
      </c>
    </row>
    <row r="4025" spans="2:3" x14ac:dyDescent="0.25">
      <c r="B4025">
        <v>40.24</v>
      </c>
      <c r="C4025">
        <v>4.9107729999999998</v>
      </c>
    </row>
    <row r="4026" spans="2:3" x14ac:dyDescent="0.25">
      <c r="B4026">
        <v>40.25</v>
      </c>
      <c r="C4026">
        <v>4.910863</v>
      </c>
    </row>
    <row r="4027" spans="2:3" x14ac:dyDescent="0.25">
      <c r="B4027">
        <v>40.26</v>
      </c>
      <c r="C4027">
        <v>4.910952</v>
      </c>
    </row>
    <row r="4028" spans="2:3" x14ac:dyDescent="0.25">
      <c r="B4028">
        <v>40.270000000000003</v>
      </c>
      <c r="C4028">
        <v>4.911041</v>
      </c>
    </row>
    <row r="4029" spans="2:3" x14ac:dyDescent="0.25">
      <c r="B4029">
        <v>40.28</v>
      </c>
      <c r="C4029">
        <v>4.91113</v>
      </c>
    </row>
    <row r="4030" spans="2:3" x14ac:dyDescent="0.25">
      <c r="B4030">
        <v>40.29</v>
      </c>
      <c r="C4030">
        <v>4.911219</v>
      </c>
    </row>
    <row r="4031" spans="2:3" x14ac:dyDescent="0.25">
      <c r="B4031">
        <v>40.299999999999997</v>
      </c>
      <c r="C4031">
        <v>4.9113069999999999</v>
      </c>
    </row>
    <row r="4032" spans="2:3" x14ac:dyDescent="0.25">
      <c r="B4032">
        <v>40.31</v>
      </c>
      <c r="C4032">
        <v>4.9113959999999999</v>
      </c>
    </row>
    <row r="4033" spans="2:3" x14ac:dyDescent="0.25">
      <c r="B4033">
        <v>40.32</v>
      </c>
      <c r="C4033">
        <v>4.9114849999999999</v>
      </c>
    </row>
    <row r="4034" spans="2:3" x14ac:dyDescent="0.25">
      <c r="B4034">
        <v>40.33</v>
      </c>
      <c r="C4034">
        <v>4.9115729999999997</v>
      </c>
    </row>
    <row r="4035" spans="2:3" x14ac:dyDescent="0.25">
      <c r="B4035">
        <v>40.340000000000003</v>
      </c>
      <c r="C4035">
        <v>4.9116619999999998</v>
      </c>
    </row>
    <row r="4036" spans="2:3" x14ac:dyDescent="0.25">
      <c r="B4036">
        <v>40.35</v>
      </c>
      <c r="C4036">
        <v>4.9117499999999996</v>
      </c>
    </row>
    <row r="4037" spans="2:3" x14ac:dyDescent="0.25">
      <c r="B4037">
        <v>40.36</v>
      </c>
      <c r="C4037">
        <v>4.9118380000000004</v>
      </c>
    </row>
    <row r="4038" spans="2:3" x14ac:dyDescent="0.25">
      <c r="B4038">
        <v>40.369999999999997</v>
      </c>
      <c r="C4038">
        <v>4.9119260000000002</v>
      </c>
    </row>
    <row r="4039" spans="2:3" x14ac:dyDescent="0.25">
      <c r="B4039">
        <v>40.380000000000003</v>
      </c>
      <c r="C4039">
        <v>4.9120140000000001</v>
      </c>
    </row>
    <row r="4040" spans="2:3" x14ac:dyDescent="0.25">
      <c r="B4040">
        <v>40.39</v>
      </c>
      <c r="C4040">
        <v>4.912102</v>
      </c>
    </row>
    <row r="4041" spans="2:3" x14ac:dyDescent="0.25">
      <c r="B4041">
        <v>40.4</v>
      </c>
      <c r="C4041">
        <v>4.9121899999999998</v>
      </c>
    </row>
    <row r="4042" spans="2:3" x14ac:dyDescent="0.25">
      <c r="B4042">
        <v>40.409999999999997</v>
      </c>
      <c r="C4042">
        <v>4.9122779999999997</v>
      </c>
    </row>
    <row r="4043" spans="2:3" x14ac:dyDescent="0.25">
      <c r="B4043">
        <v>40.42</v>
      </c>
      <c r="C4043">
        <v>4.9123659999999996</v>
      </c>
    </row>
    <row r="4044" spans="2:3" x14ac:dyDescent="0.25">
      <c r="B4044">
        <v>40.43</v>
      </c>
      <c r="C4044">
        <v>4.9124530000000002</v>
      </c>
    </row>
    <row r="4045" spans="2:3" x14ac:dyDescent="0.25">
      <c r="B4045">
        <v>40.44</v>
      </c>
      <c r="C4045">
        <v>4.912541</v>
      </c>
    </row>
    <row r="4046" spans="2:3" x14ac:dyDescent="0.25">
      <c r="B4046">
        <v>40.450000000000003</v>
      </c>
      <c r="C4046">
        <v>4.9126279999999998</v>
      </c>
    </row>
    <row r="4047" spans="2:3" x14ac:dyDescent="0.25">
      <c r="B4047">
        <v>40.46</v>
      </c>
      <c r="C4047">
        <v>4.9127159999999996</v>
      </c>
    </row>
    <row r="4048" spans="2:3" x14ac:dyDescent="0.25">
      <c r="B4048">
        <v>40.47</v>
      </c>
      <c r="C4048">
        <v>4.9128030000000003</v>
      </c>
    </row>
    <row r="4049" spans="2:3" x14ac:dyDescent="0.25">
      <c r="B4049">
        <v>40.479999999999997</v>
      </c>
      <c r="C4049">
        <v>4.91289</v>
      </c>
    </row>
    <row r="4050" spans="2:3" x14ac:dyDescent="0.25">
      <c r="B4050">
        <v>40.49</v>
      </c>
      <c r="C4050">
        <v>4.9129769999999997</v>
      </c>
    </row>
    <row r="4051" spans="2:3" x14ac:dyDescent="0.25">
      <c r="B4051">
        <v>40.5</v>
      </c>
      <c r="C4051">
        <v>4.9130640000000003</v>
      </c>
    </row>
    <row r="4052" spans="2:3" x14ac:dyDescent="0.25">
      <c r="B4052">
        <v>40.51</v>
      </c>
      <c r="C4052">
        <v>4.913151</v>
      </c>
    </row>
    <row r="4053" spans="2:3" x14ac:dyDescent="0.25">
      <c r="B4053">
        <v>40.520000000000003</v>
      </c>
      <c r="C4053">
        <v>4.9132379999999998</v>
      </c>
    </row>
    <row r="4054" spans="2:3" x14ac:dyDescent="0.25">
      <c r="B4054">
        <v>40.53</v>
      </c>
      <c r="C4054">
        <v>4.9133250000000004</v>
      </c>
    </row>
    <row r="4055" spans="2:3" x14ac:dyDescent="0.25">
      <c r="B4055">
        <v>40.54</v>
      </c>
      <c r="C4055">
        <v>4.9134120000000001</v>
      </c>
    </row>
    <row r="4056" spans="2:3" x14ac:dyDescent="0.25">
      <c r="B4056">
        <v>40.549999999999997</v>
      </c>
      <c r="C4056">
        <v>4.9134979999999997</v>
      </c>
    </row>
    <row r="4057" spans="2:3" x14ac:dyDescent="0.25">
      <c r="B4057">
        <v>40.56</v>
      </c>
      <c r="C4057">
        <v>4.9135850000000003</v>
      </c>
    </row>
    <row r="4058" spans="2:3" x14ac:dyDescent="0.25">
      <c r="B4058">
        <v>40.57</v>
      </c>
      <c r="C4058">
        <v>4.9136709999999999</v>
      </c>
    </row>
    <row r="4059" spans="2:3" x14ac:dyDescent="0.25">
      <c r="B4059">
        <v>40.58</v>
      </c>
      <c r="C4059">
        <v>4.9137579999999996</v>
      </c>
    </row>
    <row r="4060" spans="2:3" x14ac:dyDescent="0.25">
      <c r="B4060">
        <v>40.590000000000003</v>
      </c>
      <c r="C4060">
        <v>4.9138440000000001</v>
      </c>
    </row>
    <row r="4061" spans="2:3" x14ac:dyDescent="0.25">
      <c r="B4061">
        <v>40.6</v>
      </c>
      <c r="C4061">
        <v>4.9139299999999997</v>
      </c>
    </row>
    <row r="4062" spans="2:3" x14ac:dyDescent="0.25">
      <c r="B4062">
        <v>40.61</v>
      </c>
      <c r="C4062">
        <v>4.9140160000000002</v>
      </c>
    </row>
    <row r="4063" spans="2:3" x14ac:dyDescent="0.25">
      <c r="B4063">
        <v>40.619999999999997</v>
      </c>
      <c r="C4063">
        <v>4.9141019999999997</v>
      </c>
    </row>
    <row r="4064" spans="2:3" x14ac:dyDescent="0.25">
      <c r="B4064">
        <v>40.630000000000003</v>
      </c>
      <c r="C4064">
        <v>4.9141880000000002</v>
      </c>
    </row>
    <row r="4065" spans="2:3" x14ac:dyDescent="0.25">
      <c r="B4065">
        <v>40.64</v>
      </c>
      <c r="C4065">
        <v>4.9142739999999998</v>
      </c>
    </row>
    <row r="4066" spans="2:3" x14ac:dyDescent="0.25">
      <c r="B4066">
        <v>40.65</v>
      </c>
      <c r="C4066">
        <v>4.9143590000000001</v>
      </c>
    </row>
    <row r="4067" spans="2:3" x14ac:dyDescent="0.25">
      <c r="B4067">
        <v>40.659999999999997</v>
      </c>
      <c r="C4067">
        <v>4.9144449999999997</v>
      </c>
    </row>
    <row r="4068" spans="2:3" x14ac:dyDescent="0.25">
      <c r="B4068">
        <v>40.67</v>
      </c>
      <c r="C4068">
        <v>4.9145310000000002</v>
      </c>
    </row>
    <row r="4069" spans="2:3" x14ac:dyDescent="0.25">
      <c r="B4069">
        <v>40.68</v>
      </c>
      <c r="C4069">
        <v>4.9146159999999997</v>
      </c>
    </row>
    <row r="4070" spans="2:3" x14ac:dyDescent="0.25">
      <c r="B4070">
        <v>40.69</v>
      </c>
      <c r="C4070">
        <v>4.914701</v>
      </c>
    </row>
    <row r="4071" spans="2:3" x14ac:dyDescent="0.25">
      <c r="B4071">
        <v>40.700000000000003</v>
      </c>
      <c r="C4071">
        <v>4.9147869999999996</v>
      </c>
    </row>
    <row r="4072" spans="2:3" x14ac:dyDescent="0.25">
      <c r="B4072">
        <v>40.71</v>
      </c>
      <c r="C4072">
        <v>4.9148719999999999</v>
      </c>
    </row>
    <row r="4073" spans="2:3" x14ac:dyDescent="0.25">
      <c r="B4073">
        <v>40.72</v>
      </c>
      <c r="C4073">
        <v>4.9149570000000002</v>
      </c>
    </row>
    <row r="4074" spans="2:3" x14ac:dyDescent="0.25">
      <c r="B4074">
        <v>40.729999999999997</v>
      </c>
      <c r="C4074">
        <v>4.9150419999999997</v>
      </c>
    </row>
    <row r="4075" spans="2:3" x14ac:dyDescent="0.25">
      <c r="B4075">
        <v>40.74</v>
      </c>
      <c r="C4075">
        <v>4.915127</v>
      </c>
    </row>
    <row r="4076" spans="2:3" x14ac:dyDescent="0.25">
      <c r="B4076">
        <v>40.75</v>
      </c>
      <c r="C4076">
        <v>4.9152120000000004</v>
      </c>
    </row>
    <row r="4077" spans="2:3" x14ac:dyDescent="0.25">
      <c r="B4077">
        <v>40.76</v>
      </c>
      <c r="C4077">
        <v>4.9152969999999998</v>
      </c>
    </row>
    <row r="4078" spans="2:3" x14ac:dyDescent="0.25">
      <c r="B4078">
        <v>40.770000000000003</v>
      </c>
      <c r="C4078">
        <v>4.915381</v>
      </c>
    </row>
    <row r="4079" spans="2:3" x14ac:dyDescent="0.25">
      <c r="B4079">
        <v>40.78</v>
      </c>
      <c r="C4079">
        <v>4.9154660000000003</v>
      </c>
    </row>
    <row r="4080" spans="2:3" x14ac:dyDescent="0.25">
      <c r="B4080">
        <v>40.79</v>
      </c>
      <c r="C4080">
        <v>4.9155509999999998</v>
      </c>
    </row>
    <row r="4081" spans="2:3" x14ac:dyDescent="0.25">
      <c r="B4081">
        <v>40.799999999999997</v>
      </c>
      <c r="C4081">
        <v>4.915635</v>
      </c>
    </row>
    <row r="4082" spans="2:3" x14ac:dyDescent="0.25">
      <c r="B4082">
        <v>40.81</v>
      </c>
      <c r="C4082">
        <v>4.9157190000000002</v>
      </c>
    </row>
    <row r="4083" spans="2:3" x14ac:dyDescent="0.25">
      <c r="B4083">
        <v>40.82</v>
      </c>
      <c r="C4083">
        <v>4.9158039999999996</v>
      </c>
    </row>
    <row r="4084" spans="2:3" x14ac:dyDescent="0.25">
      <c r="B4084">
        <v>40.83</v>
      </c>
      <c r="C4084">
        <v>4.9158879999999998</v>
      </c>
    </row>
    <row r="4085" spans="2:3" x14ac:dyDescent="0.25">
      <c r="B4085">
        <v>40.840000000000003</v>
      </c>
      <c r="C4085">
        <v>4.915972</v>
      </c>
    </row>
    <row r="4086" spans="2:3" x14ac:dyDescent="0.25">
      <c r="B4086">
        <v>40.85</v>
      </c>
      <c r="C4086">
        <v>4.9160560000000002</v>
      </c>
    </row>
    <row r="4087" spans="2:3" x14ac:dyDescent="0.25">
      <c r="B4087">
        <v>40.86</v>
      </c>
      <c r="C4087">
        <v>4.9161400000000004</v>
      </c>
    </row>
    <row r="4088" spans="2:3" x14ac:dyDescent="0.25">
      <c r="B4088">
        <v>40.869999999999997</v>
      </c>
      <c r="C4088">
        <v>4.9162239999999997</v>
      </c>
    </row>
    <row r="4089" spans="2:3" x14ac:dyDescent="0.25">
      <c r="B4089">
        <v>40.880000000000003</v>
      </c>
      <c r="C4089">
        <v>4.9163079999999999</v>
      </c>
    </row>
    <row r="4090" spans="2:3" x14ac:dyDescent="0.25">
      <c r="B4090">
        <v>40.89</v>
      </c>
      <c r="C4090">
        <v>4.916391</v>
      </c>
    </row>
    <row r="4091" spans="2:3" x14ac:dyDescent="0.25">
      <c r="B4091">
        <v>40.9</v>
      </c>
      <c r="C4091">
        <v>4.9164750000000002</v>
      </c>
    </row>
    <row r="4092" spans="2:3" x14ac:dyDescent="0.25">
      <c r="B4092">
        <v>40.909999999999997</v>
      </c>
      <c r="C4092">
        <v>4.9165580000000002</v>
      </c>
    </row>
    <row r="4093" spans="2:3" x14ac:dyDescent="0.25">
      <c r="B4093">
        <v>40.92</v>
      </c>
      <c r="C4093">
        <v>4.9166420000000004</v>
      </c>
    </row>
    <row r="4094" spans="2:3" x14ac:dyDescent="0.25">
      <c r="B4094">
        <v>40.93</v>
      </c>
      <c r="C4094">
        <v>4.9167249999999996</v>
      </c>
    </row>
    <row r="4095" spans="2:3" x14ac:dyDescent="0.25">
      <c r="B4095">
        <v>40.94</v>
      </c>
      <c r="C4095">
        <v>4.9168089999999998</v>
      </c>
    </row>
    <row r="4096" spans="2:3" x14ac:dyDescent="0.25">
      <c r="B4096">
        <v>40.950000000000003</v>
      </c>
      <c r="C4096">
        <v>4.9168919999999998</v>
      </c>
    </row>
    <row r="4097" spans="2:3" x14ac:dyDescent="0.25">
      <c r="B4097">
        <v>40.96</v>
      </c>
      <c r="C4097">
        <v>4.9169749999999999</v>
      </c>
    </row>
    <row r="4098" spans="2:3" x14ac:dyDescent="0.25">
      <c r="B4098">
        <v>40.97</v>
      </c>
      <c r="C4098">
        <v>4.9170579999999999</v>
      </c>
    </row>
    <row r="4099" spans="2:3" x14ac:dyDescent="0.25">
      <c r="B4099">
        <v>40.98</v>
      </c>
      <c r="C4099">
        <v>4.917141</v>
      </c>
    </row>
    <row r="4100" spans="2:3" x14ac:dyDescent="0.25">
      <c r="B4100">
        <v>40.99</v>
      </c>
      <c r="C4100">
        <v>4.917224</v>
      </c>
    </row>
    <row r="4101" spans="2:3" x14ac:dyDescent="0.25">
      <c r="B4101">
        <v>41</v>
      </c>
      <c r="C4101">
        <v>4.917306</v>
      </c>
    </row>
    <row r="4102" spans="2:3" x14ac:dyDescent="0.25">
      <c r="B4102">
        <v>41.01</v>
      </c>
      <c r="C4102">
        <v>4.917389</v>
      </c>
    </row>
    <row r="4103" spans="2:3" x14ac:dyDescent="0.25">
      <c r="B4103">
        <v>41.02</v>
      </c>
      <c r="C4103">
        <v>4.9174720000000001</v>
      </c>
    </row>
    <row r="4104" spans="2:3" x14ac:dyDescent="0.25">
      <c r="B4104">
        <v>41.03</v>
      </c>
      <c r="C4104">
        <v>4.917554</v>
      </c>
    </row>
    <row r="4105" spans="2:3" x14ac:dyDescent="0.25">
      <c r="B4105">
        <v>41.04</v>
      </c>
      <c r="C4105">
        <v>4.917637</v>
      </c>
    </row>
    <row r="4106" spans="2:3" x14ac:dyDescent="0.25">
      <c r="B4106">
        <v>41.05</v>
      </c>
      <c r="C4106">
        <v>4.917719</v>
      </c>
    </row>
    <row r="4107" spans="2:3" x14ac:dyDescent="0.25">
      <c r="B4107">
        <v>41.06</v>
      </c>
      <c r="C4107">
        <v>4.9178009999999999</v>
      </c>
    </row>
    <row r="4108" spans="2:3" x14ac:dyDescent="0.25">
      <c r="B4108">
        <v>41.07</v>
      </c>
      <c r="C4108">
        <v>4.9178839999999999</v>
      </c>
    </row>
    <row r="4109" spans="2:3" x14ac:dyDescent="0.25">
      <c r="B4109">
        <v>41.08</v>
      </c>
      <c r="C4109">
        <v>4.9179659999999998</v>
      </c>
    </row>
    <row r="4110" spans="2:3" x14ac:dyDescent="0.25">
      <c r="B4110">
        <v>41.09</v>
      </c>
      <c r="C4110">
        <v>4.9180479999999998</v>
      </c>
    </row>
    <row r="4111" spans="2:3" x14ac:dyDescent="0.25">
      <c r="B4111">
        <v>41.1</v>
      </c>
      <c r="C4111">
        <v>4.9181299999999997</v>
      </c>
    </row>
    <row r="4112" spans="2:3" x14ac:dyDescent="0.25">
      <c r="B4112">
        <v>41.11</v>
      </c>
      <c r="C4112">
        <v>4.9182119999999996</v>
      </c>
    </row>
    <row r="4113" spans="2:3" x14ac:dyDescent="0.25">
      <c r="B4113">
        <v>41.12</v>
      </c>
      <c r="C4113">
        <v>4.9182930000000002</v>
      </c>
    </row>
    <row r="4114" spans="2:3" x14ac:dyDescent="0.25">
      <c r="B4114">
        <v>41.13</v>
      </c>
      <c r="C4114">
        <v>4.9183750000000002</v>
      </c>
    </row>
    <row r="4115" spans="2:3" x14ac:dyDescent="0.25">
      <c r="B4115">
        <v>41.14</v>
      </c>
      <c r="C4115">
        <v>4.9184570000000001</v>
      </c>
    </row>
    <row r="4116" spans="2:3" x14ac:dyDescent="0.25">
      <c r="B4116">
        <v>41.15</v>
      </c>
      <c r="C4116">
        <v>4.9185379999999999</v>
      </c>
    </row>
    <row r="4117" spans="2:3" x14ac:dyDescent="0.25">
      <c r="B4117">
        <v>41.16</v>
      </c>
      <c r="C4117">
        <v>4.9186199999999998</v>
      </c>
    </row>
    <row r="4118" spans="2:3" x14ac:dyDescent="0.25">
      <c r="B4118">
        <v>41.17</v>
      </c>
      <c r="C4118">
        <v>4.9187010000000004</v>
      </c>
    </row>
    <row r="4119" spans="2:3" x14ac:dyDescent="0.25">
      <c r="B4119">
        <v>41.18</v>
      </c>
      <c r="C4119">
        <v>4.9187820000000002</v>
      </c>
    </row>
    <row r="4120" spans="2:3" x14ac:dyDescent="0.25">
      <c r="B4120">
        <v>41.19</v>
      </c>
      <c r="C4120">
        <v>4.9188640000000001</v>
      </c>
    </row>
    <row r="4121" spans="2:3" x14ac:dyDescent="0.25">
      <c r="B4121">
        <v>41.2</v>
      </c>
      <c r="C4121">
        <v>4.9189449999999999</v>
      </c>
    </row>
    <row r="4122" spans="2:3" x14ac:dyDescent="0.25">
      <c r="B4122">
        <v>41.21</v>
      </c>
      <c r="C4122">
        <v>4.9190259999999997</v>
      </c>
    </row>
    <row r="4123" spans="2:3" x14ac:dyDescent="0.25">
      <c r="B4123">
        <v>41.22</v>
      </c>
      <c r="C4123">
        <v>4.9191070000000003</v>
      </c>
    </row>
    <row r="4124" spans="2:3" x14ac:dyDescent="0.25">
      <c r="B4124">
        <v>41.23</v>
      </c>
      <c r="C4124">
        <v>4.9191880000000001</v>
      </c>
    </row>
    <row r="4125" spans="2:3" x14ac:dyDescent="0.25">
      <c r="B4125">
        <v>41.24</v>
      </c>
      <c r="C4125">
        <v>4.9192679999999998</v>
      </c>
    </row>
    <row r="4126" spans="2:3" x14ac:dyDescent="0.25">
      <c r="B4126">
        <v>41.25</v>
      </c>
      <c r="C4126">
        <v>4.9193490000000004</v>
      </c>
    </row>
    <row r="4127" spans="2:3" x14ac:dyDescent="0.25">
      <c r="B4127">
        <v>41.26</v>
      </c>
      <c r="C4127">
        <v>4.9194300000000002</v>
      </c>
    </row>
    <row r="4128" spans="2:3" x14ac:dyDescent="0.25">
      <c r="B4128">
        <v>41.27</v>
      </c>
      <c r="C4128">
        <v>4.9195099999999998</v>
      </c>
    </row>
    <row r="4129" spans="2:3" x14ac:dyDescent="0.25">
      <c r="B4129">
        <v>41.28</v>
      </c>
      <c r="C4129">
        <v>4.9195909999999996</v>
      </c>
    </row>
    <row r="4130" spans="2:3" x14ac:dyDescent="0.25">
      <c r="B4130">
        <v>41.29</v>
      </c>
      <c r="C4130">
        <v>4.9196710000000001</v>
      </c>
    </row>
    <row r="4131" spans="2:3" x14ac:dyDescent="0.25">
      <c r="B4131">
        <v>41.3</v>
      </c>
      <c r="C4131">
        <v>4.9197519999999999</v>
      </c>
    </row>
    <row r="4132" spans="2:3" x14ac:dyDescent="0.25">
      <c r="B4132">
        <v>41.31</v>
      </c>
      <c r="C4132">
        <v>4.9198320000000004</v>
      </c>
    </row>
    <row r="4133" spans="2:3" x14ac:dyDescent="0.25">
      <c r="B4133">
        <v>41.32</v>
      </c>
      <c r="C4133">
        <v>4.9199120000000001</v>
      </c>
    </row>
    <row r="4134" spans="2:3" x14ac:dyDescent="0.25">
      <c r="B4134">
        <v>41.33</v>
      </c>
      <c r="C4134">
        <v>4.9199919999999997</v>
      </c>
    </row>
    <row r="4135" spans="2:3" x14ac:dyDescent="0.25">
      <c r="B4135">
        <v>41.34</v>
      </c>
      <c r="C4135">
        <v>4.9200720000000002</v>
      </c>
    </row>
    <row r="4136" spans="2:3" x14ac:dyDescent="0.25">
      <c r="B4136">
        <v>41.35</v>
      </c>
      <c r="C4136">
        <v>4.9201519999999999</v>
      </c>
    </row>
    <row r="4137" spans="2:3" x14ac:dyDescent="0.25">
      <c r="B4137">
        <v>41.36</v>
      </c>
      <c r="C4137">
        <v>4.9202320000000004</v>
      </c>
    </row>
    <row r="4138" spans="2:3" x14ac:dyDescent="0.25">
      <c r="B4138">
        <v>41.37</v>
      </c>
      <c r="C4138">
        <v>4.920312</v>
      </c>
    </row>
    <row r="4139" spans="2:3" x14ac:dyDescent="0.25">
      <c r="B4139">
        <v>41.38</v>
      </c>
      <c r="C4139">
        <v>4.9203910000000004</v>
      </c>
    </row>
    <row r="4140" spans="2:3" x14ac:dyDescent="0.25">
      <c r="B4140">
        <v>41.39</v>
      </c>
      <c r="C4140">
        <v>4.920471</v>
      </c>
    </row>
    <row r="4141" spans="2:3" x14ac:dyDescent="0.25">
      <c r="B4141">
        <v>41.4</v>
      </c>
      <c r="C4141">
        <v>4.9205500000000004</v>
      </c>
    </row>
    <row r="4142" spans="2:3" x14ac:dyDescent="0.25">
      <c r="B4142">
        <v>41.41</v>
      </c>
      <c r="C4142">
        <v>4.9206300000000001</v>
      </c>
    </row>
    <row r="4143" spans="2:3" x14ac:dyDescent="0.25">
      <c r="B4143">
        <v>41.42</v>
      </c>
      <c r="C4143">
        <v>4.9207090000000004</v>
      </c>
    </row>
    <row r="4144" spans="2:3" x14ac:dyDescent="0.25">
      <c r="B4144">
        <v>41.43</v>
      </c>
      <c r="C4144">
        <v>4.9207890000000001</v>
      </c>
    </row>
    <row r="4145" spans="2:3" x14ac:dyDescent="0.25">
      <c r="B4145">
        <v>41.44</v>
      </c>
      <c r="C4145">
        <v>4.9208679999999996</v>
      </c>
    </row>
    <row r="4146" spans="2:3" x14ac:dyDescent="0.25">
      <c r="B4146">
        <v>41.45</v>
      </c>
      <c r="C4146">
        <v>4.920947</v>
      </c>
    </row>
    <row r="4147" spans="2:3" x14ac:dyDescent="0.25">
      <c r="B4147">
        <v>41.46</v>
      </c>
      <c r="C4147">
        <v>4.9210260000000003</v>
      </c>
    </row>
    <row r="4148" spans="2:3" x14ac:dyDescent="0.25">
      <c r="B4148">
        <v>41.47</v>
      </c>
      <c r="C4148">
        <v>4.9211049999999998</v>
      </c>
    </row>
    <row r="4149" spans="2:3" x14ac:dyDescent="0.25">
      <c r="B4149">
        <v>41.48</v>
      </c>
      <c r="C4149">
        <v>4.9211840000000002</v>
      </c>
    </row>
    <row r="4150" spans="2:3" x14ac:dyDescent="0.25">
      <c r="B4150">
        <v>41.49</v>
      </c>
      <c r="C4150">
        <v>4.9212629999999997</v>
      </c>
    </row>
    <row r="4151" spans="2:3" x14ac:dyDescent="0.25">
      <c r="B4151">
        <v>41.5</v>
      </c>
      <c r="C4151">
        <v>4.921341</v>
      </c>
    </row>
    <row r="4152" spans="2:3" x14ac:dyDescent="0.25">
      <c r="B4152">
        <v>41.51</v>
      </c>
      <c r="C4152">
        <v>4.9214200000000003</v>
      </c>
    </row>
    <row r="4153" spans="2:3" x14ac:dyDescent="0.25">
      <c r="B4153">
        <v>41.52</v>
      </c>
      <c r="C4153">
        <v>4.9214989999999998</v>
      </c>
    </row>
    <row r="4154" spans="2:3" x14ac:dyDescent="0.25">
      <c r="B4154">
        <v>41.53</v>
      </c>
      <c r="C4154">
        <v>4.9215770000000001</v>
      </c>
    </row>
    <row r="4155" spans="2:3" x14ac:dyDescent="0.25">
      <c r="B4155">
        <v>41.54</v>
      </c>
      <c r="C4155">
        <v>4.9216559999999996</v>
      </c>
    </row>
    <row r="4156" spans="2:3" x14ac:dyDescent="0.25">
      <c r="B4156">
        <v>41.55</v>
      </c>
      <c r="C4156">
        <v>4.9217339999999998</v>
      </c>
    </row>
    <row r="4157" spans="2:3" x14ac:dyDescent="0.25">
      <c r="B4157">
        <v>41.56</v>
      </c>
      <c r="C4157">
        <v>4.9218120000000001</v>
      </c>
    </row>
    <row r="4158" spans="2:3" x14ac:dyDescent="0.25">
      <c r="B4158">
        <v>41.57</v>
      </c>
      <c r="C4158">
        <v>4.9218900000000003</v>
      </c>
    </row>
    <row r="4159" spans="2:3" x14ac:dyDescent="0.25">
      <c r="B4159">
        <v>41.58</v>
      </c>
      <c r="C4159">
        <v>4.9219679999999997</v>
      </c>
    </row>
    <row r="4160" spans="2:3" x14ac:dyDescent="0.25">
      <c r="B4160">
        <v>41.59</v>
      </c>
      <c r="C4160">
        <v>4.9220470000000001</v>
      </c>
    </row>
    <row r="4161" spans="2:3" x14ac:dyDescent="0.25">
      <c r="B4161">
        <v>41.6</v>
      </c>
      <c r="C4161">
        <v>4.9221240000000002</v>
      </c>
    </row>
    <row r="4162" spans="2:3" x14ac:dyDescent="0.25">
      <c r="B4162">
        <v>41.61</v>
      </c>
      <c r="C4162">
        <v>4.9222020000000004</v>
      </c>
    </row>
    <row r="4163" spans="2:3" x14ac:dyDescent="0.25">
      <c r="B4163">
        <v>41.62</v>
      </c>
      <c r="C4163">
        <v>4.9222799999999998</v>
      </c>
    </row>
    <row r="4164" spans="2:3" x14ac:dyDescent="0.25">
      <c r="B4164">
        <v>41.63</v>
      </c>
      <c r="C4164">
        <v>4.922358</v>
      </c>
    </row>
    <row r="4165" spans="2:3" x14ac:dyDescent="0.25">
      <c r="B4165">
        <v>41.64</v>
      </c>
      <c r="C4165">
        <v>4.9224360000000003</v>
      </c>
    </row>
    <row r="4166" spans="2:3" x14ac:dyDescent="0.25">
      <c r="B4166">
        <v>41.65</v>
      </c>
      <c r="C4166">
        <v>4.9225130000000004</v>
      </c>
    </row>
    <row r="4167" spans="2:3" x14ac:dyDescent="0.25">
      <c r="B4167">
        <v>41.66</v>
      </c>
      <c r="C4167">
        <v>4.9225909999999997</v>
      </c>
    </row>
    <row r="4168" spans="2:3" x14ac:dyDescent="0.25">
      <c r="B4168">
        <v>41.67</v>
      </c>
      <c r="C4168">
        <v>4.9226679999999998</v>
      </c>
    </row>
    <row r="4169" spans="2:3" x14ac:dyDescent="0.25">
      <c r="B4169">
        <v>41.68</v>
      </c>
      <c r="C4169">
        <v>4.9227449999999999</v>
      </c>
    </row>
    <row r="4170" spans="2:3" x14ac:dyDescent="0.25">
      <c r="B4170">
        <v>41.69</v>
      </c>
      <c r="C4170">
        <v>4.9228230000000002</v>
      </c>
    </row>
    <row r="4171" spans="2:3" x14ac:dyDescent="0.25">
      <c r="B4171">
        <v>41.7</v>
      </c>
      <c r="C4171">
        <v>4.9229000000000003</v>
      </c>
    </row>
    <row r="4172" spans="2:3" x14ac:dyDescent="0.25">
      <c r="B4172">
        <v>41.71</v>
      </c>
      <c r="C4172">
        <v>4.9229770000000004</v>
      </c>
    </row>
    <row r="4173" spans="2:3" x14ac:dyDescent="0.25">
      <c r="B4173">
        <v>41.72</v>
      </c>
      <c r="C4173">
        <v>4.9230539999999996</v>
      </c>
    </row>
    <row r="4174" spans="2:3" x14ac:dyDescent="0.25">
      <c r="B4174">
        <v>41.73</v>
      </c>
      <c r="C4174">
        <v>4.9231309999999997</v>
      </c>
    </row>
    <row r="4175" spans="2:3" x14ac:dyDescent="0.25">
      <c r="B4175">
        <v>41.74</v>
      </c>
      <c r="C4175">
        <v>4.9232079999999998</v>
      </c>
    </row>
    <row r="4176" spans="2:3" x14ac:dyDescent="0.25">
      <c r="B4176">
        <v>41.75</v>
      </c>
      <c r="C4176">
        <v>4.9232839999999998</v>
      </c>
    </row>
    <row r="4177" spans="2:3" x14ac:dyDescent="0.25">
      <c r="B4177">
        <v>41.76</v>
      </c>
      <c r="C4177">
        <v>4.9233609999999999</v>
      </c>
    </row>
    <row r="4178" spans="2:3" x14ac:dyDescent="0.25">
      <c r="B4178">
        <v>41.77</v>
      </c>
      <c r="C4178">
        <v>4.923438</v>
      </c>
    </row>
    <row r="4179" spans="2:3" x14ac:dyDescent="0.25">
      <c r="B4179">
        <v>41.78</v>
      </c>
      <c r="C4179">
        <v>4.9235139999999999</v>
      </c>
    </row>
    <row r="4180" spans="2:3" x14ac:dyDescent="0.25">
      <c r="B4180">
        <v>41.79</v>
      </c>
      <c r="C4180">
        <v>4.9235910000000001</v>
      </c>
    </row>
    <row r="4181" spans="2:3" x14ac:dyDescent="0.25">
      <c r="B4181">
        <v>41.8</v>
      </c>
      <c r="C4181">
        <v>4.923667</v>
      </c>
    </row>
    <row r="4182" spans="2:3" x14ac:dyDescent="0.25">
      <c r="B4182">
        <v>41.81</v>
      </c>
      <c r="C4182">
        <v>4.9237440000000001</v>
      </c>
    </row>
    <row r="4183" spans="2:3" x14ac:dyDescent="0.25">
      <c r="B4183">
        <v>41.82</v>
      </c>
      <c r="C4183">
        <v>4.9238200000000001</v>
      </c>
    </row>
    <row r="4184" spans="2:3" x14ac:dyDescent="0.25">
      <c r="B4184">
        <v>41.83</v>
      </c>
      <c r="C4184">
        <v>4.9238960000000001</v>
      </c>
    </row>
    <row r="4185" spans="2:3" x14ac:dyDescent="0.25">
      <c r="B4185">
        <v>41.84</v>
      </c>
      <c r="C4185">
        <v>4.923972</v>
      </c>
    </row>
    <row r="4186" spans="2:3" x14ac:dyDescent="0.25">
      <c r="B4186">
        <v>41.85</v>
      </c>
      <c r="C4186">
        <v>4.924048</v>
      </c>
    </row>
    <row r="4187" spans="2:3" x14ac:dyDescent="0.25">
      <c r="B4187">
        <v>41.86</v>
      </c>
      <c r="C4187">
        <v>4.9241239999999999</v>
      </c>
    </row>
    <row r="4188" spans="2:3" x14ac:dyDescent="0.25">
      <c r="B4188">
        <v>41.87</v>
      </c>
      <c r="C4188">
        <v>4.9241999999999999</v>
      </c>
    </row>
    <row r="4189" spans="2:3" x14ac:dyDescent="0.25">
      <c r="B4189">
        <v>41.88</v>
      </c>
      <c r="C4189">
        <v>4.9242759999999999</v>
      </c>
    </row>
    <row r="4190" spans="2:3" x14ac:dyDescent="0.25">
      <c r="B4190">
        <v>41.89</v>
      </c>
      <c r="C4190">
        <v>4.9243519999999998</v>
      </c>
    </row>
    <row r="4191" spans="2:3" x14ac:dyDescent="0.25">
      <c r="B4191">
        <v>41.9</v>
      </c>
      <c r="C4191">
        <v>4.9244269999999997</v>
      </c>
    </row>
    <row r="4192" spans="2:3" x14ac:dyDescent="0.25">
      <c r="B4192">
        <v>41.91</v>
      </c>
      <c r="C4192">
        <v>4.9245029999999996</v>
      </c>
    </row>
    <row r="4193" spans="2:3" x14ac:dyDescent="0.25">
      <c r="B4193">
        <v>41.92</v>
      </c>
      <c r="C4193">
        <v>4.9245780000000003</v>
      </c>
    </row>
    <row r="4194" spans="2:3" x14ac:dyDescent="0.25">
      <c r="B4194">
        <v>41.93</v>
      </c>
      <c r="C4194">
        <v>4.9246540000000003</v>
      </c>
    </row>
    <row r="4195" spans="2:3" x14ac:dyDescent="0.25">
      <c r="B4195">
        <v>41.94</v>
      </c>
      <c r="C4195">
        <v>4.9247290000000001</v>
      </c>
    </row>
    <row r="4196" spans="2:3" x14ac:dyDescent="0.25">
      <c r="B4196">
        <v>41.95</v>
      </c>
      <c r="C4196">
        <v>4.924804</v>
      </c>
    </row>
    <row r="4197" spans="2:3" x14ac:dyDescent="0.25">
      <c r="B4197">
        <v>41.96</v>
      </c>
      <c r="C4197">
        <v>4.9248789999999998</v>
      </c>
    </row>
    <row r="4198" spans="2:3" x14ac:dyDescent="0.25">
      <c r="B4198">
        <v>41.97</v>
      </c>
      <c r="C4198">
        <v>4.9249549999999997</v>
      </c>
    </row>
    <row r="4199" spans="2:3" x14ac:dyDescent="0.25">
      <c r="B4199">
        <v>41.98</v>
      </c>
      <c r="C4199">
        <v>4.9250299999999996</v>
      </c>
    </row>
    <row r="4200" spans="2:3" x14ac:dyDescent="0.25">
      <c r="B4200">
        <v>41.99</v>
      </c>
      <c r="C4200">
        <v>4.9251050000000003</v>
      </c>
    </row>
    <row r="4201" spans="2:3" x14ac:dyDescent="0.25">
      <c r="B4201">
        <v>42</v>
      </c>
      <c r="C4201">
        <v>4.9251800000000001</v>
      </c>
    </row>
    <row r="4202" spans="2:3" x14ac:dyDescent="0.25">
      <c r="B4202">
        <v>42.01</v>
      </c>
      <c r="C4202">
        <v>4.9252539999999998</v>
      </c>
    </row>
    <row r="4203" spans="2:3" x14ac:dyDescent="0.25">
      <c r="B4203">
        <v>42.02</v>
      </c>
      <c r="C4203">
        <v>4.9253289999999996</v>
      </c>
    </row>
    <row r="4204" spans="2:3" x14ac:dyDescent="0.25">
      <c r="B4204">
        <v>42.03</v>
      </c>
      <c r="C4204">
        <v>4.9254040000000003</v>
      </c>
    </row>
    <row r="4205" spans="2:3" x14ac:dyDescent="0.25">
      <c r="B4205">
        <v>42.04</v>
      </c>
      <c r="C4205">
        <v>4.925478</v>
      </c>
    </row>
    <row r="4206" spans="2:3" x14ac:dyDescent="0.25">
      <c r="B4206">
        <v>42.05</v>
      </c>
      <c r="C4206">
        <v>4.9255529999999998</v>
      </c>
    </row>
    <row r="4207" spans="2:3" x14ac:dyDescent="0.25">
      <c r="B4207">
        <v>42.06</v>
      </c>
      <c r="C4207">
        <v>4.9256270000000004</v>
      </c>
    </row>
    <row r="4208" spans="2:3" x14ac:dyDescent="0.25">
      <c r="B4208">
        <v>42.07</v>
      </c>
      <c r="C4208">
        <v>4.9257020000000002</v>
      </c>
    </row>
    <row r="4209" spans="2:3" x14ac:dyDescent="0.25">
      <c r="B4209">
        <v>42.08</v>
      </c>
      <c r="C4209">
        <v>4.9257759999999999</v>
      </c>
    </row>
    <row r="4210" spans="2:3" x14ac:dyDescent="0.25">
      <c r="B4210">
        <v>42.09</v>
      </c>
      <c r="C4210">
        <v>4.9258499999999996</v>
      </c>
    </row>
    <row r="4211" spans="2:3" x14ac:dyDescent="0.25">
      <c r="B4211">
        <v>42.1</v>
      </c>
      <c r="C4211">
        <v>4.9259240000000002</v>
      </c>
    </row>
    <row r="4212" spans="2:3" x14ac:dyDescent="0.25">
      <c r="B4212">
        <v>42.11</v>
      </c>
      <c r="C4212">
        <v>4.9259979999999999</v>
      </c>
    </row>
    <row r="4213" spans="2:3" x14ac:dyDescent="0.25">
      <c r="B4213">
        <v>42.12</v>
      </c>
      <c r="C4213">
        <v>4.9260719999999996</v>
      </c>
    </row>
    <row r="4214" spans="2:3" x14ac:dyDescent="0.25">
      <c r="B4214">
        <v>42.13</v>
      </c>
      <c r="C4214">
        <v>4.9261460000000001</v>
      </c>
    </row>
    <row r="4215" spans="2:3" x14ac:dyDescent="0.25">
      <c r="B4215">
        <v>42.14</v>
      </c>
      <c r="C4215">
        <v>4.9262199999999998</v>
      </c>
    </row>
    <row r="4216" spans="2:3" x14ac:dyDescent="0.25">
      <c r="B4216">
        <v>42.15</v>
      </c>
      <c r="C4216">
        <v>4.9262940000000004</v>
      </c>
    </row>
    <row r="4217" spans="2:3" x14ac:dyDescent="0.25">
      <c r="B4217">
        <v>42.16</v>
      </c>
      <c r="C4217">
        <v>4.9263680000000001</v>
      </c>
    </row>
    <row r="4218" spans="2:3" x14ac:dyDescent="0.25">
      <c r="B4218">
        <v>42.17</v>
      </c>
      <c r="C4218">
        <v>4.9264409999999996</v>
      </c>
    </row>
    <row r="4219" spans="2:3" x14ac:dyDescent="0.25">
      <c r="B4219">
        <v>42.18</v>
      </c>
      <c r="C4219">
        <v>4.9265150000000002</v>
      </c>
    </row>
    <row r="4220" spans="2:3" x14ac:dyDescent="0.25">
      <c r="B4220">
        <v>42.19</v>
      </c>
      <c r="C4220">
        <v>4.9265879999999997</v>
      </c>
    </row>
    <row r="4221" spans="2:3" x14ac:dyDescent="0.25">
      <c r="B4221">
        <v>42.2</v>
      </c>
      <c r="C4221">
        <v>4.9266620000000003</v>
      </c>
    </row>
    <row r="4222" spans="2:3" x14ac:dyDescent="0.25">
      <c r="B4222">
        <v>42.21</v>
      </c>
      <c r="C4222">
        <v>4.9267349999999999</v>
      </c>
    </row>
    <row r="4223" spans="2:3" x14ac:dyDescent="0.25">
      <c r="B4223">
        <v>42.22</v>
      </c>
      <c r="C4223">
        <v>4.9268080000000003</v>
      </c>
    </row>
    <row r="4224" spans="2:3" x14ac:dyDescent="0.25">
      <c r="B4224">
        <v>42.23</v>
      </c>
      <c r="C4224">
        <v>4.926882</v>
      </c>
    </row>
    <row r="4225" spans="2:3" x14ac:dyDescent="0.25">
      <c r="B4225">
        <v>42.24</v>
      </c>
      <c r="C4225">
        <v>4.9269550000000004</v>
      </c>
    </row>
    <row r="4226" spans="2:3" x14ac:dyDescent="0.25">
      <c r="B4226">
        <v>42.25</v>
      </c>
      <c r="C4226">
        <v>4.927028</v>
      </c>
    </row>
    <row r="4227" spans="2:3" x14ac:dyDescent="0.25">
      <c r="B4227">
        <v>42.26</v>
      </c>
      <c r="C4227">
        <v>4.9271010000000004</v>
      </c>
    </row>
    <row r="4228" spans="2:3" x14ac:dyDescent="0.25">
      <c r="B4228">
        <v>42.27</v>
      </c>
      <c r="C4228">
        <v>4.9271739999999999</v>
      </c>
    </row>
    <row r="4229" spans="2:3" x14ac:dyDescent="0.25">
      <c r="B4229">
        <v>42.28</v>
      </c>
      <c r="C4229">
        <v>4.9272460000000002</v>
      </c>
    </row>
    <row r="4230" spans="2:3" x14ac:dyDescent="0.25">
      <c r="B4230">
        <v>42.29</v>
      </c>
      <c r="C4230">
        <v>4.9273189999999998</v>
      </c>
    </row>
    <row r="4231" spans="2:3" x14ac:dyDescent="0.25">
      <c r="B4231">
        <v>42.3</v>
      </c>
      <c r="C4231">
        <v>4.9273920000000002</v>
      </c>
    </row>
    <row r="4232" spans="2:3" x14ac:dyDescent="0.25">
      <c r="B4232">
        <v>42.31</v>
      </c>
      <c r="C4232">
        <v>4.9274639999999996</v>
      </c>
    </row>
    <row r="4233" spans="2:3" x14ac:dyDescent="0.25">
      <c r="B4233">
        <v>42.32</v>
      </c>
      <c r="C4233">
        <v>4.9275370000000001</v>
      </c>
    </row>
    <row r="4234" spans="2:3" x14ac:dyDescent="0.25">
      <c r="B4234">
        <v>42.33</v>
      </c>
      <c r="C4234">
        <v>4.9276090000000003</v>
      </c>
    </row>
    <row r="4235" spans="2:3" x14ac:dyDescent="0.25">
      <c r="B4235">
        <v>42.34</v>
      </c>
      <c r="C4235">
        <v>4.9276819999999999</v>
      </c>
    </row>
    <row r="4236" spans="2:3" x14ac:dyDescent="0.25">
      <c r="B4236">
        <v>42.35</v>
      </c>
      <c r="C4236">
        <v>4.9277540000000002</v>
      </c>
    </row>
    <row r="4237" spans="2:3" x14ac:dyDescent="0.25">
      <c r="B4237">
        <v>42.36</v>
      </c>
      <c r="C4237">
        <v>4.9278259999999996</v>
      </c>
    </row>
    <row r="4238" spans="2:3" x14ac:dyDescent="0.25">
      <c r="B4238">
        <v>42.37</v>
      </c>
      <c r="C4238">
        <v>4.927899</v>
      </c>
    </row>
    <row r="4239" spans="2:3" x14ac:dyDescent="0.25">
      <c r="B4239">
        <v>42.38</v>
      </c>
      <c r="C4239">
        <v>4.9279710000000003</v>
      </c>
    </row>
    <row r="4240" spans="2:3" x14ac:dyDescent="0.25">
      <c r="B4240">
        <v>42.39</v>
      </c>
      <c r="C4240">
        <v>4.9280429999999997</v>
      </c>
    </row>
    <row r="4241" spans="2:3" x14ac:dyDescent="0.25">
      <c r="B4241">
        <v>42.4</v>
      </c>
      <c r="C4241">
        <v>4.928115</v>
      </c>
    </row>
    <row r="4242" spans="2:3" x14ac:dyDescent="0.25">
      <c r="B4242">
        <v>42.41</v>
      </c>
      <c r="C4242">
        <v>4.9281870000000003</v>
      </c>
    </row>
    <row r="4243" spans="2:3" x14ac:dyDescent="0.25">
      <c r="B4243">
        <v>42.42</v>
      </c>
      <c r="C4243">
        <v>4.9282579999999996</v>
      </c>
    </row>
    <row r="4244" spans="2:3" x14ac:dyDescent="0.25">
      <c r="B4244">
        <v>42.43</v>
      </c>
      <c r="C4244">
        <v>4.9283299999999999</v>
      </c>
    </row>
    <row r="4245" spans="2:3" x14ac:dyDescent="0.25">
      <c r="B4245">
        <v>42.44</v>
      </c>
      <c r="C4245">
        <v>4.9284020000000002</v>
      </c>
    </row>
    <row r="4246" spans="2:3" x14ac:dyDescent="0.25">
      <c r="B4246">
        <v>42.45</v>
      </c>
      <c r="C4246">
        <v>4.9284730000000003</v>
      </c>
    </row>
    <row r="4247" spans="2:3" x14ac:dyDescent="0.25">
      <c r="B4247">
        <v>42.46</v>
      </c>
      <c r="C4247">
        <v>4.9285449999999997</v>
      </c>
    </row>
    <row r="4248" spans="2:3" x14ac:dyDescent="0.25">
      <c r="B4248">
        <v>42.47</v>
      </c>
      <c r="C4248">
        <v>4.9286159999999999</v>
      </c>
    </row>
    <row r="4249" spans="2:3" x14ac:dyDescent="0.25">
      <c r="B4249">
        <v>42.48</v>
      </c>
      <c r="C4249">
        <v>4.9286880000000002</v>
      </c>
    </row>
    <row r="4250" spans="2:3" x14ac:dyDescent="0.25">
      <c r="B4250">
        <v>42.49</v>
      </c>
      <c r="C4250">
        <v>4.9287590000000003</v>
      </c>
    </row>
    <row r="4251" spans="2:3" x14ac:dyDescent="0.25">
      <c r="B4251">
        <v>42.5</v>
      </c>
      <c r="C4251">
        <v>4.9288299999999996</v>
      </c>
    </row>
    <row r="4252" spans="2:3" x14ac:dyDescent="0.25">
      <c r="B4252">
        <v>42.51</v>
      </c>
      <c r="C4252">
        <v>4.9289009999999998</v>
      </c>
    </row>
    <row r="4253" spans="2:3" x14ac:dyDescent="0.25">
      <c r="B4253">
        <v>42.52</v>
      </c>
      <c r="C4253">
        <v>4.928973</v>
      </c>
    </row>
    <row r="4254" spans="2:3" x14ac:dyDescent="0.25">
      <c r="B4254">
        <v>42.53</v>
      </c>
      <c r="C4254">
        <v>4.9290440000000002</v>
      </c>
    </row>
    <row r="4255" spans="2:3" x14ac:dyDescent="0.25">
      <c r="B4255">
        <v>42.54</v>
      </c>
      <c r="C4255">
        <v>4.9291150000000004</v>
      </c>
    </row>
    <row r="4256" spans="2:3" x14ac:dyDescent="0.25">
      <c r="B4256">
        <v>42.55</v>
      </c>
      <c r="C4256">
        <v>4.9291850000000004</v>
      </c>
    </row>
    <row r="4257" spans="2:3" x14ac:dyDescent="0.25">
      <c r="B4257">
        <v>42.56</v>
      </c>
      <c r="C4257">
        <v>4.9292559999999996</v>
      </c>
    </row>
    <row r="4258" spans="2:3" x14ac:dyDescent="0.25">
      <c r="B4258">
        <v>42.57</v>
      </c>
      <c r="C4258">
        <v>4.9293269999999998</v>
      </c>
    </row>
    <row r="4259" spans="2:3" x14ac:dyDescent="0.25">
      <c r="B4259">
        <v>42.58</v>
      </c>
      <c r="C4259">
        <v>4.9293979999999999</v>
      </c>
    </row>
    <row r="4260" spans="2:3" x14ac:dyDescent="0.25">
      <c r="B4260">
        <v>42.59</v>
      </c>
      <c r="C4260">
        <v>4.929468</v>
      </c>
    </row>
    <row r="4261" spans="2:3" x14ac:dyDescent="0.25">
      <c r="B4261">
        <v>42.6</v>
      </c>
      <c r="C4261">
        <v>4.9295390000000001</v>
      </c>
    </row>
    <row r="4262" spans="2:3" x14ac:dyDescent="0.25">
      <c r="B4262">
        <v>42.61</v>
      </c>
      <c r="C4262">
        <v>4.9296090000000001</v>
      </c>
    </row>
    <row r="4263" spans="2:3" x14ac:dyDescent="0.25">
      <c r="B4263">
        <v>42.62</v>
      </c>
      <c r="C4263">
        <v>4.9296800000000003</v>
      </c>
    </row>
    <row r="4264" spans="2:3" x14ac:dyDescent="0.25">
      <c r="B4264">
        <v>42.63</v>
      </c>
      <c r="C4264">
        <v>4.9297500000000003</v>
      </c>
    </row>
    <row r="4265" spans="2:3" x14ac:dyDescent="0.25">
      <c r="B4265">
        <v>42.64</v>
      </c>
      <c r="C4265">
        <v>4.9298200000000003</v>
      </c>
    </row>
    <row r="4266" spans="2:3" x14ac:dyDescent="0.25">
      <c r="B4266">
        <v>42.65</v>
      </c>
      <c r="C4266">
        <v>4.9298900000000003</v>
      </c>
    </row>
    <row r="4267" spans="2:3" x14ac:dyDescent="0.25">
      <c r="B4267">
        <v>42.66</v>
      </c>
      <c r="C4267">
        <v>4.9299609999999996</v>
      </c>
    </row>
    <row r="4268" spans="2:3" x14ac:dyDescent="0.25">
      <c r="B4268">
        <v>42.67</v>
      </c>
      <c r="C4268">
        <v>4.9300309999999996</v>
      </c>
    </row>
    <row r="4269" spans="2:3" x14ac:dyDescent="0.25">
      <c r="B4269">
        <v>42.68</v>
      </c>
      <c r="C4269">
        <v>4.9301009999999996</v>
      </c>
    </row>
    <row r="4270" spans="2:3" x14ac:dyDescent="0.25">
      <c r="B4270">
        <v>42.69</v>
      </c>
      <c r="C4270">
        <v>4.9301700000000004</v>
      </c>
    </row>
    <row r="4271" spans="2:3" x14ac:dyDescent="0.25">
      <c r="B4271">
        <v>42.7</v>
      </c>
      <c r="C4271">
        <v>4.9302400000000004</v>
      </c>
    </row>
    <row r="4272" spans="2:3" x14ac:dyDescent="0.25">
      <c r="B4272">
        <v>42.71</v>
      </c>
      <c r="C4272">
        <v>4.9303100000000004</v>
      </c>
    </row>
    <row r="4273" spans="2:3" x14ac:dyDescent="0.25">
      <c r="B4273">
        <v>42.72</v>
      </c>
      <c r="C4273">
        <v>4.9303800000000004</v>
      </c>
    </row>
    <row r="4274" spans="2:3" x14ac:dyDescent="0.25">
      <c r="B4274">
        <v>42.73</v>
      </c>
      <c r="C4274">
        <v>4.9304490000000003</v>
      </c>
    </row>
    <row r="4275" spans="2:3" x14ac:dyDescent="0.25">
      <c r="B4275">
        <v>42.74</v>
      </c>
      <c r="C4275">
        <v>4.9305190000000003</v>
      </c>
    </row>
    <row r="4276" spans="2:3" x14ac:dyDescent="0.25">
      <c r="B4276">
        <v>42.75</v>
      </c>
      <c r="C4276">
        <v>4.9305880000000002</v>
      </c>
    </row>
    <row r="4277" spans="2:3" x14ac:dyDescent="0.25">
      <c r="B4277">
        <v>42.76</v>
      </c>
      <c r="C4277">
        <v>4.9306580000000002</v>
      </c>
    </row>
    <row r="4278" spans="2:3" x14ac:dyDescent="0.25">
      <c r="B4278">
        <v>42.77</v>
      </c>
      <c r="C4278">
        <v>4.9307270000000001</v>
      </c>
    </row>
    <row r="4279" spans="2:3" x14ac:dyDescent="0.25">
      <c r="B4279">
        <v>42.78</v>
      </c>
      <c r="C4279">
        <v>4.930796</v>
      </c>
    </row>
    <row r="4280" spans="2:3" x14ac:dyDescent="0.25">
      <c r="B4280">
        <v>42.79</v>
      </c>
      <c r="C4280">
        <v>4.930866</v>
      </c>
    </row>
    <row r="4281" spans="2:3" x14ac:dyDescent="0.25">
      <c r="B4281">
        <v>42.8</v>
      </c>
      <c r="C4281">
        <v>4.9309349999999998</v>
      </c>
    </row>
    <row r="4282" spans="2:3" x14ac:dyDescent="0.25">
      <c r="B4282">
        <v>42.81</v>
      </c>
      <c r="C4282">
        <v>4.9310039999999997</v>
      </c>
    </row>
    <row r="4283" spans="2:3" x14ac:dyDescent="0.25">
      <c r="B4283">
        <v>42.82</v>
      </c>
      <c r="C4283">
        <v>4.9310729999999996</v>
      </c>
    </row>
    <row r="4284" spans="2:3" x14ac:dyDescent="0.25">
      <c r="B4284">
        <v>42.83</v>
      </c>
      <c r="C4284">
        <v>4.9311420000000004</v>
      </c>
    </row>
    <row r="4285" spans="2:3" x14ac:dyDescent="0.25">
      <c r="B4285">
        <v>42.84</v>
      </c>
      <c r="C4285">
        <v>4.9312110000000002</v>
      </c>
    </row>
    <row r="4286" spans="2:3" x14ac:dyDescent="0.25">
      <c r="B4286">
        <v>42.85</v>
      </c>
      <c r="C4286">
        <v>4.931279</v>
      </c>
    </row>
    <row r="4287" spans="2:3" x14ac:dyDescent="0.25">
      <c r="B4287">
        <v>42.86</v>
      </c>
      <c r="C4287">
        <v>4.9313479999999998</v>
      </c>
    </row>
    <row r="4288" spans="2:3" x14ac:dyDescent="0.25">
      <c r="B4288">
        <v>42.87</v>
      </c>
      <c r="C4288">
        <v>4.9314169999999997</v>
      </c>
    </row>
    <row r="4289" spans="2:3" x14ac:dyDescent="0.25">
      <c r="B4289">
        <v>42.88</v>
      </c>
      <c r="C4289">
        <v>4.9314850000000003</v>
      </c>
    </row>
    <row r="4290" spans="2:3" x14ac:dyDescent="0.25">
      <c r="B4290">
        <v>42.89</v>
      </c>
      <c r="C4290">
        <v>4.9315540000000002</v>
      </c>
    </row>
    <row r="4291" spans="2:3" x14ac:dyDescent="0.25">
      <c r="B4291">
        <v>42.9</v>
      </c>
      <c r="C4291">
        <v>4.931622</v>
      </c>
    </row>
    <row r="4292" spans="2:3" x14ac:dyDescent="0.25">
      <c r="B4292">
        <v>42.91</v>
      </c>
      <c r="C4292">
        <v>4.9316909999999998</v>
      </c>
    </row>
    <row r="4293" spans="2:3" x14ac:dyDescent="0.25">
      <c r="B4293">
        <v>42.92</v>
      </c>
      <c r="C4293">
        <v>4.9317589999999996</v>
      </c>
    </row>
    <row r="4294" spans="2:3" x14ac:dyDescent="0.25">
      <c r="B4294">
        <v>42.93</v>
      </c>
      <c r="C4294">
        <v>4.9318270000000002</v>
      </c>
    </row>
    <row r="4295" spans="2:3" x14ac:dyDescent="0.25">
      <c r="B4295">
        <v>42.94</v>
      </c>
      <c r="C4295">
        <v>4.9318949999999999</v>
      </c>
    </row>
    <row r="4296" spans="2:3" x14ac:dyDescent="0.25">
      <c r="B4296">
        <v>42.95</v>
      </c>
      <c r="C4296">
        <v>4.9319639999999998</v>
      </c>
    </row>
    <row r="4297" spans="2:3" x14ac:dyDescent="0.25">
      <c r="B4297">
        <v>42.96</v>
      </c>
      <c r="C4297">
        <v>4.9320320000000004</v>
      </c>
    </row>
    <row r="4298" spans="2:3" x14ac:dyDescent="0.25">
      <c r="B4298">
        <v>42.97</v>
      </c>
      <c r="C4298">
        <v>4.9321000000000002</v>
      </c>
    </row>
    <row r="4299" spans="2:3" x14ac:dyDescent="0.25">
      <c r="B4299">
        <v>42.98</v>
      </c>
      <c r="C4299">
        <v>4.9321669999999997</v>
      </c>
    </row>
    <row r="4300" spans="2:3" x14ac:dyDescent="0.25">
      <c r="B4300">
        <v>42.99</v>
      </c>
      <c r="C4300">
        <v>4.9322350000000004</v>
      </c>
    </row>
    <row r="4301" spans="2:3" x14ac:dyDescent="0.25">
      <c r="B4301">
        <v>43</v>
      </c>
      <c r="C4301">
        <v>4.9323030000000001</v>
      </c>
    </row>
    <row r="4302" spans="2:3" x14ac:dyDescent="0.25">
      <c r="B4302">
        <v>43.01</v>
      </c>
      <c r="C4302">
        <v>4.9323709999999998</v>
      </c>
    </row>
    <row r="4303" spans="2:3" x14ac:dyDescent="0.25">
      <c r="B4303">
        <v>43.02</v>
      </c>
      <c r="C4303">
        <v>4.9324380000000003</v>
      </c>
    </row>
    <row r="4304" spans="2:3" x14ac:dyDescent="0.25">
      <c r="B4304">
        <v>43.03</v>
      </c>
      <c r="C4304">
        <v>4.9325060000000001</v>
      </c>
    </row>
    <row r="4305" spans="2:3" x14ac:dyDescent="0.25">
      <c r="B4305">
        <v>43.04</v>
      </c>
      <c r="C4305">
        <v>4.9325729999999997</v>
      </c>
    </row>
    <row r="4306" spans="2:3" x14ac:dyDescent="0.25">
      <c r="B4306">
        <v>43.05</v>
      </c>
      <c r="C4306">
        <v>4.9326410000000003</v>
      </c>
    </row>
    <row r="4307" spans="2:3" x14ac:dyDescent="0.25">
      <c r="B4307">
        <v>43.06</v>
      </c>
      <c r="C4307">
        <v>4.9327079999999999</v>
      </c>
    </row>
    <row r="4308" spans="2:3" x14ac:dyDescent="0.25">
      <c r="B4308">
        <v>43.07</v>
      </c>
      <c r="C4308">
        <v>4.9327750000000004</v>
      </c>
    </row>
    <row r="4309" spans="2:3" x14ac:dyDescent="0.25">
      <c r="B4309">
        <v>43.08</v>
      </c>
      <c r="C4309">
        <v>4.9328430000000001</v>
      </c>
    </row>
    <row r="4310" spans="2:3" x14ac:dyDescent="0.25">
      <c r="B4310">
        <v>43.09</v>
      </c>
      <c r="C4310">
        <v>4.9329099999999997</v>
      </c>
    </row>
    <row r="4311" spans="2:3" x14ac:dyDescent="0.25">
      <c r="B4311">
        <v>43.1</v>
      </c>
      <c r="C4311">
        <v>4.9329770000000002</v>
      </c>
    </row>
    <row r="4312" spans="2:3" x14ac:dyDescent="0.25">
      <c r="B4312">
        <v>43.11</v>
      </c>
      <c r="C4312">
        <v>4.9330439999999998</v>
      </c>
    </row>
    <row r="4313" spans="2:3" x14ac:dyDescent="0.25">
      <c r="B4313">
        <v>43.12</v>
      </c>
      <c r="C4313">
        <v>4.9331110000000002</v>
      </c>
    </row>
    <row r="4314" spans="2:3" x14ac:dyDescent="0.25">
      <c r="B4314">
        <v>43.13</v>
      </c>
      <c r="C4314">
        <v>4.9331779999999998</v>
      </c>
    </row>
    <row r="4315" spans="2:3" x14ac:dyDescent="0.25">
      <c r="B4315">
        <v>43.14</v>
      </c>
      <c r="C4315">
        <v>4.9332450000000003</v>
      </c>
    </row>
    <row r="4316" spans="2:3" x14ac:dyDescent="0.25">
      <c r="B4316">
        <v>43.15</v>
      </c>
      <c r="C4316">
        <v>4.9333109999999998</v>
      </c>
    </row>
    <row r="4317" spans="2:3" x14ac:dyDescent="0.25">
      <c r="B4317">
        <v>43.16</v>
      </c>
      <c r="C4317">
        <v>4.9333780000000003</v>
      </c>
    </row>
    <row r="4318" spans="2:3" x14ac:dyDescent="0.25">
      <c r="B4318">
        <v>43.17</v>
      </c>
      <c r="C4318">
        <v>4.9334449999999999</v>
      </c>
    </row>
    <row r="4319" spans="2:3" x14ac:dyDescent="0.25">
      <c r="B4319">
        <v>43.18</v>
      </c>
      <c r="C4319">
        <v>4.9335110000000002</v>
      </c>
    </row>
    <row r="4320" spans="2:3" x14ac:dyDescent="0.25">
      <c r="B4320">
        <v>43.19</v>
      </c>
      <c r="C4320">
        <v>4.9335779999999998</v>
      </c>
    </row>
    <row r="4321" spans="2:3" x14ac:dyDescent="0.25">
      <c r="B4321">
        <v>43.2</v>
      </c>
      <c r="C4321">
        <v>4.9336440000000001</v>
      </c>
    </row>
    <row r="4322" spans="2:3" x14ac:dyDescent="0.25">
      <c r="B4322">
        <v>43.21</v>
      </c>
      <c r="C4322">
        <v>4.9337109999999997</v>
      </c>
    </row>
    <row r="4323" spans="2:3" x14ac:dyDescent="0.25">
      <c r="B4323">
        <v>43.22</v>
      </c>
      <c r="C4323">
        <v>4.9337770000000001</v>
      </c>
    </row>
    <row r="4324" spans="2:3" x14ac:dyDescent="0.25">
      <c r="B4324">
        <v>43.23</v>
      </c>
      <c r="C4324">
        <v>4.9338430000000004</v>
      </c>
    </row>
    <row r="4325" spans="2:3" x14ac:dyDescent="0.25">
      <c r="B4325">
        <v>43.24</v>
      </c>
      <c r="C4325">
        <v>4.9339089999999999</v>
      </c>
    </row>
    <row r="4326" spans="2:3" x14ac:dyDescent="0.25">
      <c r="B4326">
        <v>43.25</v>
      </c>
      <c r="C4326">
        <v>4.9339750000000002</v>
      </c>
    </row>
    <row r="4327" spans="2:3" x14ac:dyDescent="0.25">
      <c r="B4327">
        <v>43.26</v>
      </c>
      <c r="C4327">
        <v>4.9340409999999997</v>
      </c>
    </row>
    <row r="4328" spans="2:3" x14ac:dyDescent="0.25">
      <c r="B4328">
        <v>43.27</v>
      </c>
      <c r="C4328">
        <v>4.934107</v>
      </c>
    </row>
    <row r="4329" spans="2:3" x14ac:dyDescent="0.25">
      <c r="B4329">
        <v>43.28</v>
      </c>
      <c r="C4329">
        <v>4.9341730000000004</v>
      </c>
    </row>
    <row r="4330" spans="2:3" x14ac:dyDescent="0.25">
      <c r="B4330">
        <v>43.29</v>
      </c>
      <c r="C4330">
        <v>4.9342389999999998</v>
      </c>
    </row>
    <row r="4331" spans="2:3" x14ac:dyDescent="0.25">
      <c r="B4331">
        <v>43.3</v>
      </c>
      <c r="C4331">
        <v>4.9343050000000002</v>
      </c>
    </row>
    <row r="4332" spans="2:3" x14ac:dyDescent="0.25">
      <c r="B4332">
        <v>43.31</v>
      </c>
      <c r="C4332">
        <v>4.9343700000000004</v>
      </c>
    </row>
    <row r="4333" spans="2:3" x14ac:dyDescent="0.25">
      <c r="B4333">
        <v>43.32</v>
      </c>
      <c r="C4333">
        <v>4.9344359999999998</v>
      </c>
    </row>
    <row r="4334" spans="2:3" x14ac:dyDescent="0.25">
      <c r="B4334">
        <v>43.33</v>
      </c>
      <c r="C4334">
        <v>4.9345020000000002</v>
      </c>
    </row>
    <row r="4335" spans="2:3" x14ac:dyDescent="0.25">
      <c r="B4335">
        <v>43.34</v>
      </c>
      <c r="C4335">
        <v>4.9345670000000004</v>
      </c>
    </row>
    <row r="4336" spans="2:3" x14ac:dyDescent="0.25">
      <c r="B4336">
        <v>43.35</v>
      </c>
      <c r="C4336">
        <v>4.9346329999999998</v>
      </c>
    </row>
    <row r="4337" spans="2:3" x14ac:dyDescent="0.25">
      <c r="B4337">
        <v>43.36</v>
      </c>
      <c r="C4337">
        <v>4.934698</v>
      </c>
    </row>
    <row r="4338" spans="2:3" x14ac:dyDescent="0.25">
      <c r="B4338">
        <v>43.37</v>
      </c>
      <c r="C4338">
        <v>4.9347630000000002</v>
      </c>
    </row>
    <row r="4339" spans="2:3" x14ac:dyDescent="0.25">
      <c r="B4339">
        <v>43.38</v>
      </c>
      <c r="C4339">
        <v>4.9348280000000004</v>
      </c>
    </row>
    <row r="4340" spans="2:3" x14ac:dyDescent="0.25">
      <c r="B4340">
        <v>43.39</v>
      </c>
      <c r="C4340">
        <v>4.9348939999999999</v>
      </c>
    </row>
    <row r="4341" spans="2:3" x14ac:dyDescent="0.25">
      <c r="B4341">
        <v>43.4</v>
      </c>
      <c r="C4341">
        <v>4.9349590000000001</v>
      </c>
    </row>
    <row r="4342" spans="2:3" x14ac:dyDescent="0.25">
      <c r="B4342">
        <v>43.41</v>
      </c>
      <c r="C4342">
        <v>4.9350240000000003</v>
      </c>
    </row>
    <row r="4343" spans="2:3" x14ac:dyDescent="0.25">
      <c r="B4343">
        <v>43.42</v>
      </c>
      <c r="C4343">
        <v>4.9350889999999996</v>
      </c>
    </row>
    <row r="4344" spans="2:3" x14ac:dyDescent="0.25">
      <c r="B4344">
        <v>43.43</v>
      </c>
      <c r="C4344">
        <v>4.9351539999999998</v>
      </c>
    </row>
    <row r="4345" spans="2:3" x14ac:dyDescent="0.25">
      <c r="B4345">
        <v>43.44</v>
      </c>
      <c r="C4345">
        <v>4.935219</v>
      </c>
    </row>
    <row r="4346" spans="2:3" x14ac:dyDescent="0.25">
      <c r="B4346">
        <v>43.45</v>
      </c>
      <c r="C4346">
        <v>4.9352830000000001</v>
      </c>
    </row>
    <row r="4347" spans="2:3" x14ac:dyDescent="0.25">
      <c r="B4347">
        <v>43.46</v>
      </c>
      <c r="C4347">
        <v>4.9353480000000003</v>
      </c>
    </row>
    <row r="4348" spans="2:3" x14ac:dyDescent="0.25">
      <c r="B4348">
        <v>43.47</v>
      </c>
      <c r="C4348">
        <v>4.9354129999999996</v>
      </c>
    </row>
    <row r="4349" spans="2:3" x14ac:dyDescent="0.25">
      <c r="B4349">
        <v>43.48</v>
      </c>
      <c r="C4349">
        <v>4.9354769999999997</v>
      </c>
    </row>
    <row r="4350" spans="2:3" x14ac:dyDescent="0.25">
      <c r="B4350">
        <v>43.49</v>
      </c>
      <c r="C4350">
        <v>4.9355419999999999</v>
      </c>
    </row>
    <row r="4351" spans="2:3" x14ac:dyDescent="0.25">
      <c r="B4351">
        <v>43.5</v>
      </c>
      <c r="C4351">
        <v>4.9356059999999999</v>
      </c>
    </row>
    <row r="4352" spans="2:3" x14ac:dyDescent="0.25">
      <c r="B4352">
        <v>43.51</v>
      </c>
      <c r="C4352">
        <v>4.9356710000000001</v>
      </c>
    </row>
    <row r="4353" spans="2:3" x14ac:dyDescent="0.25">
      <c r="B4353">
        <v>43.52</v>
      </c>
      <c r="C4353">
        <v>4.9357350000000002</v>
      </c>
    </row>
    <row r="4354" spans="2:3" x14ac:dyDescent="0.25">
      <c r="B4354">
        <v>43.53</v>
      </c>
      <c r="C4354">
        <v>4.9357990000000003</v>
      </c>
    </row>
    <row r="4355" spans="2:3" x14ac:dyDescent="0.25">
      <c r="B4355">
        <v>43.54</v>
      </c>
      <c r="C4355">
        <v>4.9358630000000003</v>
      </c>
    </row>
    <row r="4356" spans="2:3" x14ac:dyDescent="0.25">
      <c r="B4356">
        <v>43.55</v>
      </c>
      <c r="C4356">
        <v>4.9359279999999996</v>
      </c>
    </row>
    <row r="4357" spans="2:3" x14ac:dyDescent="0.25">
      <c r="B4357">
        <v>43.56</v>
      </c>
      <c r="C4357">
        <v>4.9359919999999997</v>
      </c>
    </row>
    <row r="4358" spans="2:3" x14ac:dyDescent="0.25">
      <c r="B4358">
        <v>43.57</v>
      </c>
      <c r="C4358">
        <v>4.9360559999999998</v>
      </c>
    </row>
    <row r="4359" spans="2:3" x14ac:dyDescent="0.25">
      <c r="B4359">
        <v>43.58</v>
      </c>
      <c r="C4359">
        <v>4.9361199999999998</v>
      </c>
    </row>
    <row r="4360" spans="2:3" x14ac:dyDescent="0.25">
      <c r="B4360">
        <v>43.59</v>
      </c>
      <c r="C4360">
        <v>4.9361829999999998</v>
      </c>
    </row>
    <row r="4361" spans="2:3" x14ac:dyDescent="0.25">
      <c r="B4361">
        <v>43.6</v>
      </c>
      <c r="C4361">
        <v>4.9362469999999998</v>
      </c>
    </row>
    <row r="4362" spans="2:3" x14ac:dyDescent="0.25">
      <c r="B4362">
        <v>43.61</v>
      </c>
      <c r="C4362">
        <v>4.9363109999999999</v>
      </c>
    </row>
    <row r="4363" spans="2:3" x14ac:dyDescent="0.25">
      <c r="B4363">
        <v>43.62</v>
      </c>
      <c r="C4363">
        <v>4.936375</v>
      </c>
    </row>
    <row r="4364" spans="2:3" x14ac:dyDescent="0.25">
      <c r="B4364">
        <v>43.63</v>
      </c>
      <c r="C4364">
        <v>4.9364379999999999</v>
      </c>
    </row>
    <row r="4365" spans="2:3" x14ac:dyDescent="0.25">
      <c r="B4365">
        <v>43.64</v>
      </c>
      <c r="C4365">
        <v>4.9365019999999999</v>
      </c>
    </row>
    <row r="4366" spans="2:3" x14ac:dyDescent="0.25">
      <c r="B4366">
        <v>43.65</v>
      </c>
      <c r="C4366">
        <v>4.9365649999999999</v>
      </c>
    </row>
    <row r="4367" spans="2:3" x14ac:dyDescent="0.25">
      <c r="B4367">
        <v>43.66</v>
      </c>
      <c r="C4367">
        <v>4.9366289999999999</v>
      </c>
    </row>
    <row r="4368" spans="2:3" x14ac:dyDescent="0.25">
      <c r="B4368">
        <v>43.67</v>
      </c>
      <c r="C4368">
        <v>4.9366919999999999</v>
      </c>
    </row>
    <row r="4369" spans="2:3" x14ac:dyDescent="0.25">
      <c r="B4369">
        <v>43.68</v>
      </c>
      <c r="C4369">
        <v>4.9367559999999999</v>
      </c>
    </row>
    <row r="4370" spans="2:3" x14ac:dyDescent="0.25">
      <c r="B4370">
        <v>43.69</v>
      </c>
      <c r="C4370">
        <v>4.9368189999999998</v>
      </c>
    </row>
    <row r="4371" spans="2:3" x14ac:dyDescent="0.25">
      <c r="B4371">
        <v>43.7</v>
      </c>
      <c r="C4371">
        <v>4.9368819999999998</v>
      </c>
    </row>
    <row r="4372" spans="2:3" x14ac:dyDescent="0.25">
      <c r="B4372">
        <v>43.71</v>
      </c>
      <c r="C4372">
        <v>4.9369449999999997</v>
      </c>
    </row>
    <row r="4373" spans="2:3" x14ac:dyDescent="0.25">
      <c r="B4373">
        <v>43.72</v>
      </c>
      <c r="C4373">
        <v>4.9370079999999996</v>
      </c>
    </row>
    <row r="4374" spans="2:3" x14ac:dyDescent="0.25">
      <c r="B4374">
        <v>43.73</v>
      </c>
      <c r="C4374">
        <v>4.9370710000000004</v>
      </c>
    </row>
    <row r="4375" spans="2:3" x14ac:dyDescent="0.25">
      <c r="B4375">
        <v>43.74</v>
      </c>
      <c r="C4375">
        <v>4.9371340000000004</v>
      </c>
    </row>
    <row r="4376" spans="2:3" x14ac:dyDescent="0.25">
      <c r="B4376">
        <v>43.75</v>
      </c>
      <c r="C4376">
        <v>4.9371970000000003</v>
      </c>
    </row>
    <row r="4377" spans="2:3" x14ac:dyDescent="0.25">
      <c r="B4377">
        <v>43.76</v>
      </c>
      <c r="C4377">
        <v>4.9372600000000002</v>
      </c>
    </row>
    <row r="4378" spans="2:3" x14ac:dyDescent="0.25">
      <c r="B4378">
        <v>43.77</v>
      </c>
      <c r="C4378">
        <v>4.937322</v>
      </c>
    </row>
    <row r="4379" spans="2:3" x14ac:dyDescent="0.25">
      <c r="B4379">
        <v>43.78</v>
      </c>
      <c r="C4379">
        <v>4.9373849999999999</v>
      </c>
    </row>
    <row r="4380" spans="2:3" x14ac:dyDescent="0.25">
      <c r="B4380">
        <v>43.79</v>
      </c>
      <c r="C4380">
        <v>4.9374479999999998</v>
      </c>
    </row>
    <row r="4381" spans="2:3" x14ac:dyDescent="0.25">
      <c r="B4381">
        <v>43.8</v>
      </c>
      <c r="C4381">
        <v>4.9375099999999996</v>
      </c>
    </row>
    <row r="4382" spans="2:3" x14ac:dyDescent="0.25">
      <c r="B4382">
        <v>43.81</v>
      </c>
      <c r="C4382">
        <v>4.9375730000000004</v>
      </c>
    </row>
    <row r="4383" spans="2:3" x14ac:dyDescent="0.25">
      <c r="B4383">
        <v>43.82</v>
      </c>
      <c r="C4383">
        <v>4.9376350000000002</v>
      </c>
    </row>
    <row r="4384" spans="2:3" x14ac:dyDescent="0.25">
      <c r="B4384">
        <v>43.83</v>
      </c>
      <c r="C4384">
        <v>4.9376980000000001</v>
      </c>
    </row>
    <row r="4385" spans="2:3" x14ac:dyDescent="0.25">
      <c r="B4385">
        <v>43.84</v>
      </c>
      <c r="C4385">
        <v>4.9377599999999999</v>
      </c>
    </row>
    <row r="4386" spans="2:3" x14ac:dyDescent="0.25">
      <c r="B4386">
        <v>43.85</v>
      </c>
      <c r="C4386">
        <v>4.9378219999999997</v>
      </c>
    </row>
    <row r="4387" spans="2:3" x14ac:dyDescent="0.25">
      <c r="B4387">
        <v>43.86</v>
      </c>
      <c r="C4387">
        <v>4.9378840000000004</v>
      </c>
    </row>
    <row r="4388" spans="2:3" x14ac:dyDescent="0.25">
      <c r="B4388">
        <v>43.87</v>
      </c>
      <c r="C4388">
        <v>4.9379460000000002</v>
      </c>
    </row>
    <row r="4389" spans="2:3" x14ac:dyDescent="0.25">
      <c r="B4389">
        <v>43.88</v>
      </c>
      <c r="C4389">
        <v>4.938008</v>
      </c>
    </row>
    <row r="4390" spans="2:3" x14ac:dyDescent="0.25">
      <c r="B4390">
        <v>43.89</v>
      </c>
      <c r="C4390">
        <v>4.9380699999999997</v>
      </c>
    </row>
    <row r="4391" spans="2:3" x14ac:dyDescent="0.25">
      <c r="B4391">
        <v>43.9</v>
      </c>
      <c r="C4391">
        <v>4.9381320000000004</v>
      </c>
    </row>
    <row r="4392" spans="2:3" x14ac:dyDescent="0.25">
      <c r="B4392">
        <v>43.91</v>
      </c>
      <c r="C4392">
        <v>4.9381940000000002</v>
      </c>
    </row>
    <row r="4393" spans="2:3" x14ac:dyDescent="0.25">
      <c r="B4393">
        <v>43.92</v>
      </c>
      <c r="C4393">
        <v>4.938256</v>
      </c>
    </row>
    <row r="4394" spans="2:3" x14ac:dyDescent="0.25">
      <c r="B4394">
        <v>43.93</v>
      </c>
      <c r="C4394">
        <v>4.9383179999999998</v>
      </c>
    </row>
    <row r="4395" spans="2:3" x14ac:dyDescent="0.25">
      <c r="B4395">
        <v>43.94</v>
      </c>
      <c r="C4395">
        <v>4.9383790000000003</v>
      </c>
    </row>
    <row r="4396" spans="2:3" x14ac:dyDescent="0.25">
      <c r="B4396">
        <v>43.95</v>
      </c>
      <c r="C4396">
        <v>4.9384410000000001</v>
      </c>
    </row>
    <row r="4397" spans="2:3" x14ac:dyDescent="0.25">
      <c r="B4397">
        <v>43.96</v>
      </c>
      <c r="C4397">
        <v>4.9385029999999999</v>
      </c>
    </row>
    <row r="4398" spans="2:3" x14ac:dyDescent="0.25">
      <c r="B4398">
        <v>43.97</v>
      </c>
      <c r="C4398">
        <v>4.9385640000000004</v>
      </c>
    </row>
    <row r="4399" spans="2:3" x14ac:dyDescent="0.25">
      <c r="B4399">
        <v>43.98</v>
      </c>
      <c r="C4399">
        <v>4.9386260000000002</v>
      </c>
    </row>
    <row r="4400" spans="2:3" x14ac:dyDescent="0.25">
      <c r="B4400">
        <v>43.99</v>
      </c>
      <c r="C4400">
        <v>4.9386869999999998</v>
      </c>
    </row>
    <row r="4401" spans="2:3" x14ac:dyDescent="0.25">
      <c r="B4401">
        <v>44</v>
      </c>
      <c r="C4401">
        <v>4.9387480000000004</v>
      </c>
    </row>
    <row r="4402" spans="2:3" x14ac:dyDescent="0.25">
      <c r="B4402">
        <v>44.01</v>
      </c>
      <c r="C4402">
        <v>4.9388100000000001</v>
      </c>
    </row>
    <row r="4403" spans="2:3" x14ac:dyDescent="0.25">
      <c r="B4403">
        <v>44.02</v>
      </c>
      <c r="C4403">
        <v>4.9388709999999998</v>
      </c>
    </row>
    <row r="4404" spans="2:3" x14ac:dyDescent="0.25">
      <c r="B4404">
        <v>44.03</v>
      </c>
      <c r="C4404">
        <v>4.9389320000000003</v>
      </c>
    </row>
    <row r="4405" spans="2:3" x14ac:dyDescent="0.25">
      <c r="B4405">
        <v>44.04</v>
      </c>
      <c r="C4405">
        <v>4.938993</v>
      </c>
    </row>
    <row r="4406" spans="2:3" x14ac:dyDescent="0.25">
      <c r="B4406">
        <v>44.05</v>
      </c>
      <c r="C4406">
        <v>4.9390539999999996</v>
      </c>
    </row>
    <row r="4407" spans="2:3" x14ac:dyDescent="0.25">
      <c r="B4407">
        <v>44.06</v>
      </c>
      <c r="C4407">
        <v>4.9391150000000001</v>
      </c>
    </row>
    <row r="4408" spans="2:3" x14ac:dyDescent="0.25">
      <c r="B4408">
        <v>44.07</v>
      </c>
      <c r="C4408">
        <v>4.9391759999999998</v>
      </c>
    </row>
    <row r="4409" spans="2:3" x14ac:dyDescent="0.25">
      <c r="B4409">
        <v>44.08</v>
      </c>
      <c r="C4409">
        <v>4.9392370000000003</v>
      </c>
    </row>
    <row r="4410" spans="2:3" x14ac:dyDescent="0.25">
      <c r="B4410">
        <v>44.09</v>
      </c>
      <c r="C4410">
        <v>4.9392969999999998</v>
      </c>
    </row>
    <row r="4411" spans="2:3" x14ac:dyDescent="0.25">
      <c r="B4411">
        <v>44.1</v>
      </c>
      <c r="C4411">
        <v>4.9393580000000004</v>
      </c>
    </row>
    <row r="4412" spans="2:3" x14ac:dyDescent="0.25">
      <c r="B4412">
        <v>44.11</v>
      </c>
      <c r="C4412">
        <v>4.939419</v>
      </c>
    </row>
    <row r="4413" spans="2:3" x14ac:dyDescent="0.25">
      <c r="B4413">
        <v>44.12</v>
      </c>
      <c r="C4413">
        <v>4.9394790000000004</v>
      </c>
    </row>
    <row r="4414" spans="2:3" x14ac:dyDescent="0.25">
      <c r="B4414">
        <v>44.13</v>
      </c>
      <c r="C4414">
        <v>4.93954</v>
      </c>
    </row>
    <row r="4415" spans="2:3" x14ac:dyDescent="0.25">
      <c r="B4415">
        <v>44.14</v>
      </c>
      <c r="C4415">
        <v>4.9396000000000004</v>
      </c>
    </row>
    <row r="4416" spans="2:3" x14ac:dyDescent="0.25">
      <c r="B4416">
        <v>44.15</v>
      </c>
      <c r="C4416">
        <v>4.9396610000000001</v>
      </c>
    </row>
    <row r="4417" spans="2:3" x14ac:dyDescent="0.25">
      <c r="B4417">
        <v>44.16</v>
      </c>
      <c r="C4417">
        <v>4.9397209999999996</v>
      </c>
    </row>
    <row r="4418" spans="2:3" x14ac:dyDescent="0.25">
      <c r="B4418">
        <v>44.17</v>
      </c>
      <c r="C4418">
        <v>4.939781</v>
      </c>
    </row>
    <row r="4419" spans="2:3" x14ac:dyDescent="0.25">
      <c r="B4419">
        <v>44.18</v>
      </c>
      <c r="C4419">
        <v>4.9398419999999996</v>
      </c>
    </row>
    <row r="4420" spans="2:3" x14ac:dyDescent="0.25">
      <c r="B4420">
        <v>44.19</v>
      </c>
      <c r="C4420">
        <v>4.939902</v>
      </c>
    </row>
    <row r="4421" spans="2:3" x14ac:dyDescent="0.25">
      <c r="B4421">
        <v>44.2</v>
      </c>
      <c r="C4421">
        <v>4.9399620000000004</v>
      </c>
    </row>
    <row r="4422" spans="2:3" x14ac:dyDescent="0.25">
      <c r="B4422">
        <v>44.21</v>
      </c>
      <c r="C4422">
        <v>4.9400219999999999</v>
      </c>
    </row>
    <row r="4423" spans="2:3" x14ac:dyDescent="0.25">
      <c r="B4423">
        <v>44.22</v>
      </c>
      <c r="C4423">
        <v>4.9400820000000003</v>
      </c>
    </row>
    <row r="4424" spans="2:3" x14ac:dyDescent="0.25">
      <c r="B4424">
        <v>44.23</v>
      </c>
      <c r="C4424">
        <v>4.9401419999999998</v>
      </c>
    </row>
    <row r="4425" spans="2:3" x14ac:dyDescent="0.25">
      <c r="B4425">
        <v>44.24</v>
      </c>
      <c r="C4425">
        <v>4.9402020000000002</v>
      </c>
    </row>
    <row r="4426" spans="2:3" x14ac:dyDescent="0.25">
      <c r="B4426">
        <v>44.25</v>
      </c>
      <c r="C4426">
        <v>4.9402609999999996</v>
      </c>
    </row>
    <row r="4427" spans="2:3" x14ac:dyDescent="0.25">
      <c r="B4427">
        <v>44.26</v>
      </c>
      <c r="C4427">
        <v>4.940321</v>
      </c>
    </row>
    <row r="4428" spans="2:3" x14ac:dyDescent="0.25">
      <c r="B4428">
        <v>44.27</v>
      </c>
      <c r="C4428">
        <v>4.9403810000000004</v>
      </c>
    </row>
    <row r="4429" spans="2:3" x14ac:dyDescent="0.25">
      <c r="B4429">
        <v>44.28</v>
      </c>
      <c r="C4429">
        <v>4.9404399999999997</v>
      </c>
    </row>
    <row r="4430" spans="2:3" x14ac:dyDescent="0.25">
      <c r="B4430">
        <v>44.29</v>
      </c>
      <c r="C4430">
        <v>4.9405000000000001</v>
      </c>
    </row>
    <row r="4431" spans="2:3" x14ac:dyDescent="0.25">
      <c r="B4431">
        <v>44.3</v>
      </c>
      <c r="C4431">
        <v>4.9405590000000004</v>
      </c>
    </row>
    <row r="4432" spans="2:3" x14ac:dyDescent="0.25">
      <c r="B4432">
        <v>44.31</v>
      </c>
      <c r="C4432">
        <v>4.9406189999999999</v>
      </c>
    </row>
    <row r="4433" spans="2:3" x14ac:dyDescent="0.25">
      <c r="B4433">
        <v>44.32</v>
      </c>
      <c r="C4433">
        <v>4.9406780000000001</v>
      </c>
    </row>
    <row r="4434" spans="2:3" x14ac:dyDescent="0.25">
      <c r="B4434">
        <v>44.33</v>
      </c>
      <c r="C4434">
        <v>4.9407379999999996</v>
      </c>
    </row>
    <row r="4435" spans="2:3" x14ac:dyDescent="0.25">
      <c r="B4435">
        <v>44.34</v>
      </c>
      <c r="C4435">
        <v>4.9407969999999999</v>
      </c>
    </row>
    <row r="4436" spans="2:3" x14ac:dyDescent="0.25">
      <c r="B4436">
        <v>44.35</v>
      </c>
      <c r="C4436">
        <v>4.9408560000000001</v>
      </c>
    </row>
    <row r="4437" spans="2:3" x14ac:dyDescent="0.25">
      <c r="B4437">
        <v>44.36</v>
      </c>
      <c r="C4437">
        <v>4.9409150000000004</v>
      </c>
    </row>
    <row r="4438" spans="2:3" x14ac:dyDescent="0.25">
      <c r="B4438">
        <v>44.37</v>
      </c>
      <c r="C4438">
        <v>4.9409739999999998</v>
      </c>
    </row>
    <row r="4439" spans="2:3" x14ac:dyDescent="0.25">
      <c r="B4439">
        <v>44.38</v>
      </c>
      <c r="C4439">
        <v>4.941033</v>
      </c>
    </row>
    <row r="4440" spans="2:3" x14ac:dyDescent="0.25">
      <c r="B4440">
        <v>44.39</v>
      </c>
      <c r="C4440">
        <v>4.9410920000000003</v>
      </c>
    </row>
    <row r="4441" spans="2:3" x14ac:dyDescent="0.25">
      <c r="B4441">
        <v>44.4</v>
      </c>
      <c r="C4441">
        <v>4.9411509999999996</v>
      </c>
    </row>
    <row r="4442" spans="2:3" x14ac:dyDescent="0.25">
      <c r="B4442">
        <v>44.41</v>
      </c>
      <c r="C4442">
        <v>4.9412099999999999</v>
      </c>
    </row>
    <row r="4443" spans="2:3" x14ac:dyDescent="0.25">
      <c r="B4443">
        <v>44.42</v>
      </c>
      <c r="C4443">
        <v>4.9412690000000001</v>
      </c>
    </row>
    <row r="4444" spans="2:3" x14ac:dyDescent="0.25">
      <c r="B4444">
        <v>44.43</v>
      </c>
      <c r="C4444">
        <v>4.9413280000000004</v>
      </c>
    </row>
    <row r="4445" spans="2:3" x14ac:dyDescent="0.25">
      <c r="B4445">
        <v>44.44</v>
      </c>
      <c r="C4445">
        <v>4.9413859999999996</v>
      </c>
    </row>
    <row r="4446" spans="2:3" x14ac:dyDescent="0.25">
      <c r="B4446">
        <v>44.45</v>
      </c>
      <c r="C4446">
        <v>4.9414449999999999</v>
      </c>
    </row>
    <row r="4447" spans="2:3" x14ac:dyDescent="0.25">
      <c r="B4447">
        <v>44.46</v>
      </c>
      <c r="C4447">
        <v>4.941503</v>
      </c>
    </row>
    <row r="4448" spans="2:3" x14ac:dyDescent="0.25">
      <c r="B4448">
        <v>44.47</v>
      </c>
      <c r="C4448">
        <v>4.9415620000000002</v>
      </c>
    </row>
    <row r="4449" spans="2:3" x14ac:dyDescent="0.25">
      <c r="B4449">
        <v>44.48</v>
      </c>
      <c r="C4449">
        <v>4.9416200000000003</v>
      </c>
    </row>
    <row r="4450" spans="2:3" x14ac:dyDescent="0.25">
      <c r="B4450">
        <v>44.49</v>
      </c>
      <c r="C4450">
        <v>4.9416789999999997</v>
      </c>
    </row>
    <row r="4451" spans="2:3" x14ac:dyDescent="0.25">
      <c r="B4451">
        <v>44.5</v>
      </c>
      <c r="C4451">
        <v>4.9417369999999998</v>
      </c>
    </row>
    <row r="4452" spans="2:3" x14ac:dyDescent="0.25">
      <c r="B4452">
        <v>44.51</v>
      </c>
      <c r="C4452">
        <v>4.9417949999999999</v>
      </c>
    </row>
    <row r="4453" spans="2:3" x14ac:dyDescent="0.25">
      <c r="B4453">
        <v>44.52</v>
      </c>
      <c r="C4453">
        <v>4.9418530000000001</v>
      </c>
    </row>
    <row r="4454" spans="2:3" x14ac:dyDescent="0.25">
      <c r="B4454">
        <v>44.53</v>
      </c>
      <c r="C4454">
        <v>4.9419120000000003</v>
      </c>
    </row>
    <row r="4455" spans="2:3" x14ac:dyDescent="0.25">
      <c r="B4455">
        <v>44.54</v>
      </c>
      <c r="C4455">
        <v>4.9419700000000004</v>
      </c>
    </row>
    <row r="4456" spans="2:3" x14ac:dyDescent="0.25">
      <c r="B4456">
        <v>44.55</v>
      </c>
      <c r="C4456">
        <v>4.9420279999999996</v>
      </c>
    </row>
    <row r="4457" spans="2:3" x14ac:dyDescent="0.25">
      <c r="B4457">
        <v>44.56</v>
      </c>
      <c r="C4457">
        <v>4.9420859999999998</v>
      </c>
    </row>
    <row r="4458" spans="2:3" x14ac:dyDescent="0.25">
      <c r="B4458">
        <v>44.57</v>
      </c>
      <c r="C4458">
        <v>4.9421439999999999</v>
      </c>
    </row>
    <row r="4459" spans="2:3" x14ac:dyDescent="0.25">
      <c r="B4459">
        <v>44.58</v>
      </c>
      <c r="C4459">
        <v>4.942202</v>
      </c>
    </row>
    <row r="4460" spans="2:3" x14ac:dyDescent="0.25">
      <c r="B4460">
        <v>44.59</v>
      </c>
      <c r="C4460">
        <v>4.942259</v>
      </c>
    </row>
    <row r="4461" spans="2:3" x14ac:dyDescent="0.25">
      <c r="B4461">
        <v>44.6</v>
      </c>
      <c r="C4461">
        <v>4.9423170000000001</v>
      </c>
    </row>
    <row r="4462" spans="2:3" x14ac:dyDescent="0.25">
      <c r="B4462">
        <v>44.61</v>
      </c>
      <c r="C4462">
        <v>4.9423750000000002</v>
      </c>
    </row>
    <row r="4463" spans="2:3" x14ac:dyDescent="0.25">
      <c r="B4463">
        <v>44.62</v>
      </c>
      <c r="C4463">
        <v>4.9424320000000002</v>
      </c>
    </row>
    <row r="4464" spans="2:3" x14ac:dyDescent="0.25">
      <c r="B4464">
        <v>44.63</v>
      </c>
      <c r="C4464">
        <v>4.9424900000000003</v>
      </c>
    </row>
    <row r="4465" spans="2:3" x14ac:dyDescent="0.25">
      <c r="B4465">
        <v>44.64</v>
      </c>
      <c r="C4465">
        <v>4.9425470000000002</v>
      </c>
    </row>
    <row r="4466" spans="2:3" x14ac:dyDescent="0.25">
      <c r="B4466">
        <v>44.65</v>
      </c>
      <c r="C4466">
        <v>4.9426050000000004</v>
      </c>
    </row>
    <row r="4467" spans="2:3" x14ac:dyDescent="0.25">
      <c r="B4467">
        <v>44.66</v>
      </c>
      <c r="C4467">
        <v>4.9426620000000003</v>
      </c>
    </row>
    <row r="4468" spans="2:3" x14ac:dyDescent="0.25">
      <c r="B4468">
        <v>44.67</v>
      </c>
      <c r="C4468">
        <v>4.9427199999999996</v>
      </c>
    </row>
    <row r="4469" spans="2:3" x14ac:dyDescent="0.25">
      <c r="B4469">
        <v>44.68</v>
      </c>
      <c r="C4469">
        <v>4.9427770000000004</v>
      </c>
    </row>
    <row r="4470" spans="2:3" x14ac:dyDescent="0.25">
      <c r="B4470">
        <v>44.69</v>
      </c>
      <c r="C4470">
        <v>4.9428340000000004</v>
      </c>
    </row>
    <row r="4471" spans="2:3" x14ac:dyDescent="0.25">
      <c r="B4471">
        <v>44.7</v>
      </c>
      <c r="C4471">
        <v>4.9428910000000004</v>
      </c>
    </row>
    <row r="4472" spans="2:3" x14ac:dyDescent="0.25">
      <c r="B4472">
        <v>44.71</v>
      </c>
      <c r="C4472">
        <v>4.9429480000000003</v>
      </c>
    </row>
    <row r="4473" spans="2:3" x14ac:dyDescent="0.25">
      <c r="B4473">
        <v>44.72</v>
      </c>
      <c r="C4473">
        <v>4.9430050000000003</v>
      </c>
    </row>
    <row r="4474" spans="2:3" x14ac:dyDescent="0.25">
      <c r="B4474">
        <v>44.73</v>
      </c>
      <c r="C4474">
        <v>4.9430620000000003</v>
      </c>
    </row>
    <row r="4475" spans="2:3" x14ac:dyDescent="0.25">
      <c r="B4475">
        <v>44.74</v>
      </c>
      <c r="C4475">
        <v>4.9431190000000003</v>
      </c>
    </row>
    <row r="4476" spans="2:3" x14ac:dyDescent="0.25">
      <c r="B4476">
        <v>44.75</v>
      </c>
      <c r="C4476">
        <v>4.9431760000000002</v>
      </c>
    </row>
    <row r="4477" spans="2:3" x14ac:dyDescent="0.25">
      <c r="B4477">
        <v>44.76</v>
      </c>
      <c r="C4477">
        <v>4.9432330000000002</v>
      </c>
    </row>
    <row r="4478" spans="2:3" x14ac:dyDescent="0.25">
      <c r="B4478">
        <v>44.77</v>
      </c>
      <c r="C4478">
        <v>4.9432900000000002</v>
      </c>
    </row>
    <row r="4479" spans="2:3" x14ac:dyDescent="0.25">
      <c r="B4479">
        <v>44.78</v>
      </c>
      <c r="C4479">
        <v>4.9433470000000002</v>
      </c>
    </row>
    <row r="4480" spans="2:3" x14ac:dyDescent="0.25">
      <c r="B4480">
        <v>44.79</v>
      </c>
      <c r="C4480">
        <v>4.943403</v>
      </c>
    </row>
    <row r="4481" spans="2:3" x14ac:dyDescent="0.25">
      <c r="B4481">
        <v>44.8</v>
      </c>
      <c r="C4481">
        <v>4.94346</v>
      </c>
    </row>
    <row r="4482" spans="2:3" x14ac:dyDescent="0.25">
      <c r="B4482">
        <v>44.81</v>
      </c>
      <c r="C4482">
        <v>4.9435159999999998</v>
      </c>
    </row>
    <row r="4483" spans="2:3" x14ac:dyDescent="0.25">
      <c r="B4483">
        <v>44.82</v>
      </c>
      <c r="C4483">
        <v>4.9435729999999998</v>
      </c>
    </row>
    <row r="4484" spans="2:3" x14ac:dyDescent="0.25">
      <c r="B4484">
        <v>44.83</v>
      </c>
      <c r="C4484">
        <v>4.9436289999999996</v>
      </c>
    </row>
    <row r="4485" spans="2:3" x14ac:dyDescent="0.25">
      <c r="B4485">
        <v>44.84</v>
      </c>
      <c r="C4485">
        <v>4.9436859999999996</v>
      </c>
    </row>
    <row r="4486" spans="2:3" x14ac:dyDescent="0.25">
      <c r="B4486">
        <v>44.85</v>
      </c>
      <c r="C4486">
        <v>4.9437420000000003</v>
      </c>
    </row>
    <row r="4487" spans="2:3" x14ac:dyDescent="0.25">
      <c r="B4487">
        <v>44.86</v>
      </c>
      <c r="C4487">
        <v>4.9437980000000001</v>
      </c>
    </row>
    <row r="4488" spans="2:3" x14ac:dyDescent="0.25">
      <c r="B4488">
        <v>44.87</v>
      </c>
      <c r="C4488">
        <v>4.943854</v>
      </c>
    </row>
    <row r="4489" spans="2:3" x14ac:dyDescent="0.25">
      <c r="B4489">
        <v>44.88</v>
      </c>
      <c r="C4489">
        <v>4.9439109999999999</v>
      </c>
    </row>
    <row r="4490" spans="2:3" x14ac:dyDescent="0.25">
      <c r="B4490">
        <v>44.89</v>
      </c>
      <c r="C4490">
        <v>4.9439669999999998</v>
      </c>
    </row>
    <row r="4491" spans="2:3" x14ac:dyDescent="0.25">
      <c r="B4491">
        <v>44.9</v>
      </c>
      <c r="C4491">
        <v>4.9440229999999996</v>
      </c>
    </row>
    <row r="4492" spans="2:3" x14ac:dyDescent="0.25">
      <c r="B4492">
        <v>44.91</v>
      </c>
      <c r="C4492">
        <v>4.9440790000000003</v>
      </c>
    </row>
    <row r="4493" spans="2:3" x14ac:dyDescent="0.25">
      <c r="B4493">
        <v>44.92</v>
      </c>
      <c r="C4493">
        <v>4.9441350000000002</v>
      </c>
    </row>
    <row r="4494" spans="2:3" x14ac:dyDescent="0.25">
      <c r="B4494">
        <v>44.93</v>
      </c>
      <c r="C4494">
        <v>4.9441899999999999</v>
      </c>
    </row>
    <row r="4495" spans="2:3" x14ac:dyDescent="0.25">
      <c r="B4495">
        <v>44.94</v>
      </c>
      <c r="C4495">
        <v>4.9442459999999997</v>
      </c>
    </row>
    <row r="4496" spans="2:3" x14ac:dyDescent="0.25">
      <c r="B4496">
        <v>44.95</v>
      </c>
      <c r="C4496">
        <v>4.9443020000000004</v>
      </c>
    </row>
    <row r="4497" spans="2:3" x14ac:dyDescent="0.25">
      <c r="B4497">
        <v>44.96</v>
      </c>
      <c r="C4497">
        <v>4.9443580000000003</v>
      </c>
    </row>
    <row r="4498" spans="2:3" x14ac:dyDescent="0.25">
      <c r="B4498">
        <v>44.97</v>
      </c>
      <c r="C4498">
        <v>4.9444129999999999</v>
      </c>
    </row>
    <row r="4499" spans="2:3" x14ac:dyDescent="0.25">
      <c r="B4499">
        <v>44.98</v>
      </c>
      <c r="C4499">
        <v>4.9444689999999998</v>
      </c>
    </row>
    <row r="4500" spans="2:3" x14ac:dyDescent="0.25">
      <c r="B4500">
        <v>44.99</v>
      </c>
      <c r="C4500">
        <v>4.9445240000000004</v>
      </c>
    </row>
    <row r="4501" spans="2:3" x14ac:dyDescent="0.25">
      <c r="B4501">
        <v>45</v>
      </c>
      <c r="C4501">
        <v>4.9445800000000002</v>
      </c>
    </row>
    <row r="4502" spans="2:3" x14ac:dyDescent="0.25">
      <c r="B4502">
        <v>45.01</v>
      </c>
      <c r="C4502">
        <v>4.9446349999999999</v>
      </c>
    </row>
    <row r="4503" spans="2:3" x14ac:dyDescent="0.25">
      <c r="B4503">
        <v>45.02</v>
      </c>
      <c r="C4503">
        <v>4.9446909999999997</v>
      </c>
    </row>
    <row r="4504" spans="2:3" x14ac:dyDescent="0.25">
      <c r="B4504">
        <v>45.03</v>
      </c>
      <c r="C4504">
        <v>4.9447460000000003</v>
      </c>
    </row>
    <row r="4505" spans="2:3" x14ac:dyDescent="0.25">
      <c r="B4505">
        <v>45.04</v>
      </c>
      <c r="C4505">
        <v>4.944801</v>
      </c>
    </row>
    <row r="4506" spans="2:3" x14ac:dyDescent="0.25">
      <c r="B4506">
        <v>45.05</v>
      </c>
      <c r="C4506">
        <v>4.9448559999999997</v>
      </c>
    </row>
    <row r="4507" spans="2:3" x14ac:dyDescent="0.25">
      <c r="B4507">
        <v>45.06</v>
      </c>
      <c r="C4507">
        <v>4.9449120000000004</v>
      </c>
    </row>
    <row r="4508" spans="2:3" x14ac:dyDescent="0.25">
      <c r="B4508">
        <v>45.07</v>
      </c>
      <c r="C4508">
        <v>4.9449670000000001</v>
      </c>
    </row>
    <row r="4509" spans="2:3" x14ac:dyDescent="0.25">
      <c r="B4509">
        <v>45.08</v>
      </c>
      <c r="C4509">
        <v>4.9450219999999998</v>
      </c>
    </row>
    <row r="4510" spans="2:3" x14ac:dyDescent="0.25">
      <c r="B4510">
        <v>45.09</v>
      </c>
      <c r="C4510">
        <v>4.9450770000000004</v>
      </c>
    </row>
    <row r="4511" spans="2:3" x14ac:dyDescent="0.25">
      <c r="B4511">
        <v>45.1</v>
      </c>
      <c r="C4511">
        <v>4.9451320000000001</v>
      </c>
    </row>
    <row r="4512" spans="2:3" x14ac:dyDescent="0.25">
      <c r="B4512">
        <v>45.11</v>
      </c>
      <c r="C4512">
        <v>4.9451869999999998</v>
      </c>
    </row>
    <row r="4513" spans="2:3" x14ac:dyDescent="0.25">
      <c r="B4513">
        <v>45.12</v>
      </c>
      <c r="C4513">
        <v>4.9452410000000002</v>
      </c>
    </row>
    <row r="4514" spans="2:3" x14ac:dyDescent="0.25">
      <c r="B4514">
        <v>45.13</v>
      </c>
      <c r="C4514">
        <v>4.9452959999999999</v>
      </c>
    </row>
    <row r="4515" spans="2:3" x14ac:dyDescent="0.25">
      <c r="B4515">
        <v>45.14</v>
      </c>
      <c r="C4515">
        <v>4.9453509999999996</v>
      </c>
    </row>
    <row r="4516" spans="2:3" x14ac:dyDescent="0.25">
      <c r="B4516">
        <v>45.15</v>
      </c>
      <c r="C4516">
        <v>4.9454050000000001</v>
      </c>
    </row>
    <row r="4517" spans="2:3" x14ac:dyDescent="0.25">
      <c r="B4517">
        <v>45.16</v>
      </c>
      <c r="C4517">
        <v>4.9454599999999997</v>
      </c>
    </row>
    <row r="4518" spans="2:3" x14ac:dyDescent="0.25">
      <c r="B4518">
        <v>45.17</v>
      </c>
      <c r="C4518">
        <v>4.9455150000000003</v>
      </c>
    </row>
    <row r="4519" spans="2:3" x14ac:dyDescent="0.25">
      <c r="B4519">
        <v>45.18</v>
      </c>
      <c r="C4519">
        <v>4.9455689999999999</v>
      </c>
    </row>
    <row r="4520" spans="2:3" x14ac:dyDescent="0.25">
      <c r="B4520">
        <v>45.19</v>
      </c>
      <c r="C4520">
        <v>4.9456230000000003</v>
      </c>
    </row>
    <row r="4521" spans="2:3" x14ac:dyDescent="0.25">
      <c r="B4521">
        <v>45.2</v>
      </c>
      <c r="C4521">
        <v>4.945678</v>
      </c>
    </row>
    <row r="4522" spans="2:3" x14ac:dyDescent="0.25">
      <c r="B4522">
        <v>45.21</v>
      </c>
      <c r="C4522">
        <v>4.9457319999999996</v>
      </c>
    </row>
    <row r="4523" spans="2:3" x14ac:dyDescent="0.25">
      <c r="B4523">
        <v>45.22</v>
      </c>
      <c r="C4523">
        <v>4.945786</v>
      </c>
    </row>
    <row r="4524" spans="2:3" x14ac:dyDescent="0.25">
      <c r="B4524">
        <v>45.23</v>
      </c>
      <c r="C4524">
        <v>4.9458409999999997</v>
      </c>
    </row>
    <row r="4525" spans="2:3" x14ac:dyDescent="0.25">
      <c r="B4525">
        <v>45.24</v>
      </c>
      <c r="C4525">
        <v>4.9458950000000002</v>
      </c>
    </row>
    <row r="4526" spans="2:3" x14ac:dyDescent="0.25">
      <c r="B4526">
        <v>45.25</v>
      </c>
      <c r="C4526">
        <v>4.9459489999999997</v>
      </c>
    </row>
    <row r="4527" spans="2:3" x14ac:dyDescent="0.25">
      <c r="B4527">
        <v>45.26</v>
      </c>
      <c r="C4527">
        <v>4.9460030000000001</v>
      </c>
    </row>
    <row r="4528" spans="2:3" x14ac:dyDescent="0.25">
      <c r="B4528">
        <v>45.27</v>
      </c>
      <c r="C4528">
        <v>4.9460569999999997</v>
      </c>
    </row>
    <row r="4529" spans="2:3" x14ac:dyDescent="0.25">
      <c r="B4529">
        <v>45.28</v>
      </c>
      <c r="C4529">
        <v>4.9461110000000001</v>
      </c>
    </row>
    <row r="4530" spans="2:3" x14ac:dyDescent="0.25">
      <c r="B4530">
        <v>45.29</v>
      </c>
      <c r="C4530">
        <v>4.9461649999999997</v>
      </c>
    </row>
    <row r="4531" spans="2:3" x14ac:dyDescent="0.25">
      <c r="B4531">
        <v>45.3</v>
      </c>
      <c r="C4531">
        <v>4.9462190000000001</v>
      </c>
    </row>
    <row r="4532" spans="2:3" x14ac:dyDescent="0.25">
      <c r="B4532">
        <v>45.31</v>
      </c>
      <c r="C4532">
        <v>4.9462719999999996</v>
      </c>
    </row>
    <row r="4533" spans="2:3" x14ac:dyDescent="0.25">
      <c r="B4533">
        <v>45.32</v>
      </c>
      <c r="C4533">
        <v>4.946326</v>
      </c>
    </row>
    <row r="4534" spans="2:3" x14ac:dyDescent="0.25">
      <c r="B4534">
        <v>45.33</v>
      </c>
      <c r="C4534">
        <v>4.9463800000000004</v>
      </c>
    </row>
    <row r="4535" spans="2:3" x14ac:dyDescent="0.25">
      <c r="B4535">
        <v>45.34</v>
      </c>
      <c r="C4535">
        <v>4.9464329999999999</v>
      </c>
    </row>
    <row r="4536" spans="2:3" x14ac:dyDescent="0.25">
      <c r="B4536">
        <v>45.35</v>
      </c>
      <c r="C4536">
        <v>4.9464870000000003</v>
      </c>
    </row>
    <row r="4537" spans="2:3" x14ac:dyDescent="0.25">
      <c r="B4537">
        <v>45.36</v>
      </c>
      <c r="C4537">
        <v>4.9465409999999999</v>
      </c>
    </row>
    <row r="4538" spans="2:3" x14ac:dyDescent="0.25">
      <c r="B4538">
        <v>45.37</v>
      </c>
      <c r="C4538">
        <v>4.9465940000000002</v>
      </c>
    </row>
    <row r="4539" spans="2:3" x14ac:dyDescent="0.25">
      <c r="B4539">
        <v>45.38</v>
      </c>
      <c r="C4539">
        <v>4.9466469999999996</v>
      </c>
    </row>
    <row r="4540" spans="2:3" x14ac:dyDescent="0.25">
      <c r="B4540">
        <v>45.39</v>
      </c>
      <c r="C4540">
        <v>4.946701</v>
      </c>
    </row>
    <row r="4541" spans="2:3" x14ac:dyDescent="0.25">
      <c r="B4541">
        <v>45.4</v>
      </c>
      <c r="C4541">
        <v>4.9467540000000003</v>
      </c>
    </row>
    <row r="4542" spans="2:3" x14ac:dyDescent="0.25">
      <c r="B4542">
        <v>45.41</v>
      </c>
      <c r="C4542">
        <v>4.9468069999999997</v>
      </c>
    </row>
    <row r="4543" spans="2:3" x14ac:dyDescent="0.25">
      <c r="B4543">
        <v>45.42</v>
      </c>
      <c r="C4543">
        <v>4.94686</v>
      </c>
    </row>
    <row r="4544" spans="2:3" x14ac:dyDescent="0.25">
      <c r="B4544">
        <v>45.43</v>
      </c>
      <c r="C4544">
        <v>4.9469139999999996</v>
      </c>
    </row>
    <row r="4545" spans="2:3" x14ac:dyDescent="0.25">
      <c r="B4545">
        <v>45.44</v>
      </c>
      <c r="C4545">
        <v>4.9469669999999999</v>
      </c>
    </row>
    <row r="4546" spans="2:3" x14ac:dyDescent="0.25">
      <c r="B4546">
        <v>45.45</v>
      </c>
      <c r="C4546">
        <v>4.9470200000000002</v>
      </c>
    </row>
    <row r="4547" spans="2:3" x14ac:dyDescent="0.25">
      <c r="B4547">
        <v>45.46</v>
      </c>
      <c r="C4547">
        <v>4.9470729999999996</v>
      </c>
    </row>
    <row r="4548" spans="2:3" x14ac:dyDescent="0.25">
      <c r="B4548">
        <v>45.47</v>
      </c>
      <c r="C4548">
        <v>4.9471259999999999</v>
      </c>
    </row>
    <row r="4549" spans="2:3" x14ac:dyDescent="0.25">
      <c r="B4549">
        <v>45.48</v>
      </c>
      <c r="C4549">
        <v>4.9471790000000002</v>
      </c>
    </row>
    <row r="4550" spans="2:3" x14ac:dyDescent="0.25">
      <c r="B4550">
        <v>45.49</v>
      </c>
      <c r="C4550">
        <v>4.9472310000000004</v>
      </c>
    </row>
    <row r="4551" spans="2:3" x14ac:dyDescent="0.25">
      <c r="B4551">
        <v>45.5</v>
      </c>
      <c r="C4551">
        <v>4.9472839999999998</v>
      </c>
    </row>
    <row r="4552" spans="2:3" x14ac:dyDescent="0.25">
      <c r="B4552">
        <v>45.51</v>
      </c>
      <c r="C4552">
        <v>4.9473370000000001</v>
      </c>
    </row>
    <row r="4553" spans="2:3" x14ac:dyDescent="0.25">
      <c r="B4553">
        <v>45.52</v>
      </c>
      <c r="C4553">
        <v>4.9473900000000004</v>
      </c>
    </row>
    <row r="4554" spans="2:3" x14ac:dyDescent="0.25">
      <c r="B4554">
        <v>45.53</v>
      </c>
      <c r="C4554">
        <v>4.9474419999999997</v>
      </c>
    </row>
    <row r="4555" spans="2:3" x14ac:dyDescent="0.25">
      <c r="B4555">
        <v>45.54</v>
      </c>
      <c r="C4555">
        <v>4.947495</v>
      </c>
    </row>
    <row r="4556" spans="2:3" x14ac:dyDescent="0.25">
      <c r="B4556">
        <v>45.55</v>
      </c>
      <c r="C4556">
        <v>4.9475470000000001</v>
      </c>
    </row>
    <row r="4557" spans="2:3" x14ac:dyDescent="0.25">
      <c r="B4557">
        <v>45.56</v>
      </c>
      <c r="C4557">
        <v>4.9476000000000004</v>
      </c>
    </row>
    <row r="4558" spans="2:3" x14ac:dyDescent="0.25">
      <c r="B4558">
        <v>45.57</v>
      </c>
      <c r="C4558">
        <v>4.9476519999999997</v>
      </c>
    </row>
    <row r="4559" spans="2:3" x14ac:dyDescent="0.25">
      <c r="B4559">
        <v>45.58</v>
      </c>
      <c r="C4559">
        <v>4.9477039999999999</v>
      </c>
    </row>
    <row r="4560" spans="2:3" x14ac:dyDescent="0.25">
      <c r="B4560">
        <v>45.59</v>
      </c>
      <c r="C4560">
        <v>4.9477570000000002</v>
      </c>
    </row>
    <row r="4561" spans="2:3" x14ac:dyDescent="0.25">
      <c r="B4561">
        <v>45.6</v>
      </c>
      <c r="C4561">
        <v>4.9478090000000003</v>
      </c>
    </row>
    <row r="4562" spans="2:3" x14ac:dyDescent="0.25">
      <c r="B4562">
        <v>45.61</v>
      </c>
      <c r="C4562">
        <v>4.9478609999999996</v>
      </c>
    </row>
    <row r="4563" spans="2:3" x14ac:dyDescent="0.25">
      <c r="B4563">
        <v>45.62</v>
      </c>
      <c r="C4563">
        <v>4.9479129999999998</v>
      </c>
    </row>
    <row r="4564" spans="2:3" x14ac:dyDescent="0.25">
      <c r="B4564">
        <v>45.63</v>
      </c>
      <c r="C4564">
        <v>4.9479649999999999</v>
      </c>
    </row>
    <row r="4565" spans="2:3" x14ac:dyDescent="0.25">
      <c r="B4565">
        <v>45.64</v>
      </c>
      <c r="C4565">
        <v>4.9480170000000001</v>
      </c>
    </row>
    <row r="4566" spans="2:3" x14ac:dyDescent="0.25">
      <c r="B4566">
        <v>45.65</v>
      </c>
      <c r="C4566">
        <v>4.9480690000000003</v>
      </c>
    </row>
    <row r="4567" spans="2:3" x14ac:dyDescent="0.25">
      <c r="B4567">
        <v>45.66</v>
      </c>
      <c r="C4567">
        <v>4.9481210000000004</v>
      </c>
    </row>
    <row r="4568" spans="2:3" x14ac:dyDescent="0.25">
      <c r="B4568">
        <v>45.67</v>
      </c>
      <c r="C4568">
        <v>4.9481729999999997</v>
      </c>
    </row>
    <row r="4569" spans="2:3" x14ac:dyDescent="0.25">
      <c r="B4569">
        <v>45.68</v>
      </c>
      <c r="C4569">
        <v>4.9482249999999999</v>
      </c>
    </row>
    <row r="4570" spans="2:3" x14ac:dyDescent="0.25">
      <c r="B4570">
        <v>45.69</v>
      </c>
      <c r="C4570">
        <v>4.948277</v>
      </c>
    </row>
    <row r="4571" spans="2:3" x14ac:dyDescent="0.25">
      <c r="B4571">
        <v>45.7</v>
      </c>
      <c r="C4571">
        <v>4.9483280000000001</v>
      </c>
    </row>
    <row r="4572" spans="2:3" x14ac:dyDescent="0.25">
      <c r="B4572">
        <v>45.71</v>
      </c>
      <c r="C4572">
        <v>4.9483800000000002</v>
      </c>
    </row>
    <row r="4573" spans="2:3" x14ac:dyDescent="0.25">
      <c r="B4573">
        <v>45.72</v>
      </c>
      <c r="C4573">
        <v>4.9484320000000004</v>
      </c>
    </row>
    <row r="4574" spans="2:3" x14ac:dyDescent="0.25">
      <c r="B4574">
        <v>45.73</v>
      </c>
      <c r="C4574">
        <v>4.9484830000000004</v>
      </c>
    </row>
    <row r="4575" spans="2:3" x14ac:dyDescent="0.25">
      <c r="B4575">
        <v>45.74</v>
      </c>
      <c r="C4575">
        <v>4.9485349999999997</v>
      </c>
    </row>
    <row r="4576" spans="2:3" x14ac:dyDescent="0.25">
      <c r="B4576">
        <v>45.75</v>
      </c>
      <c r="C4576">
        <v>4.9485859999999997</v>
      </c>
    </row>
    <row r="4577" spans="2:3" x14ac:dyDescent="0.25">
      <c r="B4577">
        <v>45.76</v>
      </c>
      <c r="C4577">
        <v>4.9486379999999999</v>
      </c>
    </row>
    <row r="4578" spans="2:3" x14ac:dyDescent="0.25">
      <c r="B4578">
        <v>45.77</v>
      </c>
      <c r="C4578">
        <v>4.9486889999999999</v>
      </c>
    </row>
    <row r="4579" spans="2:3" x14ac:dyDescent="0.25">
      <c r="B4579">
        <v>45.78</v>
      </c>
      <c r="C4579">
        <v>4.9487399999999999</v>
      </c>
    </row>
    <row r="4580" spans="2:3" x14ac:dyDescent="0.25">
      <c r="B4580">
        <v>45.79</v>
      </c>
      <c r="C4580">
        <v>4.9487920000000001</v>
      </c>
    </row>
    <row r="4581" spans="2:3" x14ac:dyDescent="0.25">
      <c r="B4581">
        <v>45.8</v>
      </c>
      <c r="C4581">
        <v>4.9488430000000001</v>
      </c>
    </row>
    <row r="4582" spans="2:3" x14ac:dyDescent="0.25">
      <c r="B4582">
        <v>45.81</v>
      </c>
      <c r="C4582">
        <v>4.9488940000000001</v>
      </c>
    </row>
    <row r="4583" spans="2:3" x14ac:dyDescent="0.25">
      <c r="B4583">
        <v>45.82</v>
      </c>
      <c r="C4583">
        <v>4.9489450000000001</v>
      </c>
    </row>
    <row r="4584" spans="2:3" x14ac:dyDescent="0.25">
      <c r="B4584">
        <v>45.83</v>
      </c>
      <c r="C4584">
        <v>4.9489960000000002</v>
      </c>
    </row>
    <row r="4585" spans="2:3" x14ac:dyDescent="0.25">
      <c r="B4585">
        <v>45.84</v>
      </c>
      <c r="C4585">
        <v>4.9490470000000002</v>
      </c>
    </row>
    <row r="4586" spans="2:3" x14ac:dyDescent="0.25">
      <c r="B4586">
        <v>45.85</v>
      </c>
      <c r="C4586">
        <v>4.9490980000000002</v>
      </c>
    </row>
    <row r="4587" spans="2:3" x14ac:dyDescent="0.25">
      <c r="B4587">
        <v>45.86</v>
      </c>
      <c r="C4587">
        <v>4.9491490000000002</v>
      </c>
    </row>
    <row r="4588" spans="2:3" x14ac:dyDescent="0.25">
      <c r="B4588">
        <v>45.87</v>
      </c>
      <c r="C4588">
        <v>4.9492000000000003</v>
      </c>
    </row>
    <row r="4589" spans="2:3" x14ac:dyDescent="0.25">
      <c r="B4589">
        <v>45.88</v>
      </c>
      <c r="C4589">
        <v>4.9492510000000003</v>
      </c>
    </row>
    <row r="4590" spans="2:3" x14ac:dyDescent="0.25">
      <c r="B4590">
        <v>45.89</v>
      </c>
      <c r="C4590">
        <v>4.9493010000000002</v>
      </c>
    </row>
    <row r="4591" spans="2:3" x14ac:dyDescent="0.25">
      <c r="B4591">
        <v>45.9</v>
      </c>
      <c r="C4591">
        <v>4.9493520000000002</v>
      </c>
    </row>
    <row r="4592" spans="2:3" x14ac:dyDescent="0.25">
      <c r="B4592">
        <v>45.91</v>
      </c>
      <c r="C4592">
        <v>4.9494030000000002</v>
      </c>
    </row>
    <row r="4593" spans="2:3" x14ac:dyDescent="0.25">
      <c r="B4593">
        <v>45.92</v>
      </c>
      <c r="C4593">
        <v>4.9494530000000001</v>
      </c>
    </row>
    <row r="4594" spans="2:3" x14ac:dyDescent="0.25">
      <c r="B4594">
        <v>45.93</v>
      </c>
      <c r="C4594">
        <v>4.9495040000000001</v>
      </c>
    </row>
    <row r="4595" spans="2:3" x14ac:dyDescent="0.25">
      <c r="B4595">
        <v>45.94</v>
      </c>
      <c r="C4595">
        <v>4.949554</v>
      </c>
    </row>
    <row r="4596" spans="2:3" x14ac:dyDescent="0.25">
      <c r="B4596">
        <v>45.95</v>
      </c>
      <c r="C4596">
        <v>4.949605</v>
      </c>
    </row>
    <row r="4597" spans="2:3" x14ac:dyDescent="0.25">
      <c r="B4597">
        <v>45.96</v>
      </c>
      <c r="C4597">
        <v>4.9496549999999999</v>
      </c>
    </row>
    <row r="4598" spans="2:3" x14ac:dyDescent="0.25">
      <c r="B4598">
        <v>45.97</v>
      </c>
      <c r="C4598">
        <v>4.9497059999999999</v>
      </c>
    </row>
    <row r="4599" spans="2:3" x14ac:dyDescent="0.25">
      <c r="B4599">
        <v>45.98</v>
      </c>
      <c r="C4599">
        <v>4.9497559999999998</v>
      </c>
    </row>
    <row r="4600" spans="2:3" x14ac:dyDescent="0.25">
      <c r="B4600">
        <v>45.99</v>
      </c>
      <c r="C4600">
        <v>4.9498059999999997</v>
      </c>
    </row>
    <row r="4601" spans="2:3" x14ac:dyDescent="0.25">
      <c r="B4601">
        <v>46</v>
      </c>
      <c r="C4601">
        <v>4.9498559999999996</v>
      </c>
    </row>
    <row r="4602" spans="2:3" x14ac:dyDescent="0.25">
      <c r="B4602">
        <v>46.01</v>
      </c>
      <c r="C4602">
        <v>4.9499069999999996</v>
      </c>
    </row>
    <row r="4603" spans="2:3" x14ac:dyDescent="0.25">
      <c r="B4603">
        <v>46.02</v>
      </c>
      <c r="C4603">
        <v>4.9499570000000004</v>
      </c>
    </row>
    <row r="4604" spans="2:3" x14ac:dyDescent="0.25">
      <c r="B4604">
        <v>46.03</v>
      </c>
      <c r="C4604">
        <v>4.9500070000000003</v>
      </c>
    </row>
    <row r="4605" spans="2:3" x14ac:dyDescent="0.25">
      <c r="B4605">
        <v>46.04</v>
      </c>
      <c r="C4605">
        <v>4.9500570000000002</v>
      </c>
    </row>
    <row r="4606" spans="2:3" x14ac:dyDescent="0.25">
      <c r="B4606">
        <v>46.05</v>
      </c>
      <c r="C4606">
        <v>4.950107</v>
      </c>
    </row>
    <row r="4607" spans="2:3" x14ac:dyDescent="0.25">
      <c r="B4607">
        <v>46.06</v>
      </c>
      <c r="C4607">
        <v>4.9501559999999998</v>
      </c>
    </row>
    <row r="4608" spans="2:3" x14ac:dyDescent="0.25">
      <c r="B4608">
        <v>46.07</v>
      </c>
      <c r="C4608">
        <v>4.9502059999999997</v>
      </c>
    </row>
    <row r="4609" spans="2:3" x14ac:dyDescent="0.25">
      <c r="B4609">
        <v>46.08</v>
      </c>
      <c r="C4609">
        <v>4.9502560000000004</v>
      </c>
    </row>
    <row r="4610" spans="2:3" x14ac:dyDescent="0.25">
      <c r="B4610">
        <v>46.09</v>
      </c>
      <c r="C4610">
        <v>4.9503060000000003</v>
      </c>
    </row>
    <row r="4611" spans="2:3" x14ac:dyDescent="0.25">
      <c r="B4611">
        <v>46.1</v>
      </c>
      <c r="C4611">
        <v>4.9503560000000002</v>
      </c>
    </row>
    <row r="4612" spans="2:3" x14ac:dyDescent="0.25">
      <c r="B4612">
        <v>46.11</v>
      </c>
      <c r="C4612">
        <v>4.9504049999999999</v>
      </c>
    </row>
    <row r="4613" spans="2:3" x14ac:dyDescent="0.25">
      <c r="B4613">
        <v>46.12</v>
      </c>
      <c r="C4613">
        <v>4.9504549999999998</v>
      </c>
    </row>
    <row r="4614" spans="2:3" x14ac:dyDescent="0.25">
      <c r="B4614">
        <v>46.13</v>
      </c>
      <c r="C4614">
        <v>4.9505039999999996</v>
      </c>
    </row>
    <row r="4615" spans="2:3" x14ac:dyDescent="0.25">
      <c r="B4615">
        <v>46.14</v>
      </c>
      <c r="C4615">
        <v>4.9505540000000003</v>
      </c>
    </row>
    <row r="4616" spans="2:3" x14ac:dyDescent="0.25">
      <c r="B4616">
        <v>46.15</v>
      </c>
      <c r="C4616">
        <v>4.9506030000000001</v>
      </c>
    </row>
    <row r="4617" spans="2:3" x14ac:dyDescent="0.25">
      <c r="B4617">
        <v>46.16</v>
      </c>
      <c r="C4617">
        <v>4.950653</v>
      </c>
    </row>
    <row r="4618" spans="2:3" x14ac:dyDescent="0.25">
      <c r="B4618">
        <v>46.17</v>
      </c>
      <c r="C4618">
        <v>4.9507019999999997</v>
      </c>
    </row>
    <row r="4619" spans="2:3" x14ac:dyDescent="0.25">
      <c r="B4619">
        <v>46.18</v>
      </c>
      <c r="C4619">
        <v>4.9507510000000003</v>
      </c>
    </row>
    <row r="4620" spans="2:3" x14ac:dyDescent="0.25">
      <c r="B4620">
        <v>46.19</v>
      </c>
      <c r="C4620">
        <v>4.9508010000000002</v>
      </c>
    </row>
    <row r="4621" spans="2:3" x14ac:dyDescent="0.25">
      <c r="B4621">
        <v>46.2</v>
      </c>
      <c r="C4621">
        <v>4.95085</v>
      </c>
    </row>
    <row r="4622" spans="2:3" x14ac:dyDescent="0.25">
      <c r="B4622">
        <v>46.21</v>
      </c>
      <c r="C4622">
        <v>4.9508989999999997</v>
      </c>
    </row>
    <row r="4623" spans="2:3" x14ac:dyDescent="0.25">
      <c r="B4623">
        <v>46.22</v>
      </c>
      <c r="C4623">
        <v>4.9509480000000003</v>
      </c>
    </row>
    <row r="4624" spans="2:3" x14ac:dyDescent="0.25">
      <c r="B4624">
        <v>46.23</v>
      </c>
      <c r="C4624">
        <v>4.9509970000000001</v>
      </c>
    </row>
    <row r="4625" spans="2:3" x14ac:dyDescent="0.25">
      <c r="B4625">
        <v>46.24</v>
      </c>
      <c r="C4625">
        <v>4.9510459999999998</v>
      </c>
    </row>
    <row r="4626" spans="2:3" x14ac:dyDescent="0.25">
      <c r="B4626">
        <v>46.25</v>
      </c>
      <c r="C4626">
        <v>4.9510949999999996</v>
      </c>
    </row>
    <row r="4627" spans="2:3" x14ac:dyDescent="0.25">
      <c r="B4627">
        <v>46.26</v>
      </c>
      <c r="C4627">
        <v>4.9511440000000002</v>
      </c>
    </row>
    <row r="4628" spans="2:3" x14ac:dyDescent="0.25">
      <c r="B4628">
        <v>46.27</v>
      </c>
      <c r="C4628">
        <v>4.951193</v>
      </c>
    </row>
    <row r="4629" spans="2:3" x14ac:dyDescent="0.25">
      <c r="B4629">
        <v>46.28</v>
      </c>
      <c r="C4629">
        <v>4.9512419999999997</v>
      </c>
    </row>
    <row r="4630" spans="2:3" x14ac:dyDescent="0.25">
      <c r="B4630">
        <v>46.29</v>
      </c>
      <c r="C4630">
        <v>4.9512900000000002</v>
      </c>
    </row>
    <row r="4631" spans="2:3" x14ac:dyDescent="0.25">
      <c r="B4631">
        <v>46.3</v>
      </c>
      <c r="C4631">
        <v>4.9513389999999999</v>
      </c>
    </row>
    <row r="4632" spans="2:3" x14ac:dyDescent="0.25">
      <c r="B4632">
        <v>46.31</v>
      </c>
      <c r="C4632">
        <v>4.9513879999999997</v>
      </c>
    </row>
    <row r="4633" spans="2:3" x14ac:dyDescent="0.25">
      <c r="B4633">
        <v>46.32</v>
      </c>
      <c r="C4633">
        <v>4.9514360000000002</v>
      </c>
    </row>
    <row r="4634" spans="2:3" x14ac:dyDescent="0.25">
      <c r="B4634">
        <v>46.33</v>
      </c>
      <c r="C4634">
        <v>4.9514849999999999</v>
      </c>
    </row>
    <row r="4635" spans="2:3" x14ac:dyDescent="0.25">
      <c r="B4635">
        <v>46.34</v>
      </c>
      <c r="C4635">
        <v>4.9515330000000004</v>
      </c>
    </row>
    <row r="4636" spans="2:3" x14ac:dyDescent="0.25">
      <c r="B4636">
        <v>46.35</v>
      </c>
      <c r="C4636">
        <v>4.9515820000000001</v>
      </c>
    </row>
    <row r="4637" spans="2:3" x14ac:dyDescent="0.25">
      <c r="B4637">
        <v>46.36</v>
      </c>
      <c r="C4637">
        <v>4.9516299999999998</v>
      </c>
    </row>
    <row r="4638" spans="2:3" x14ac:dyDescent="0.25">
      <c r="B4638">
        <v>46.37</v>
      </c>
      <c r="C4638">
        <v>4.9516790000000004</v>
      </c>
    </row>
    <row r="4639" spans="2:3" x14ac:dyDescent="0.25">
      <c r="B4639">
        <v>46.38</v>
      </c>
      <c r="C4639">
        <v>4.951727</v>
      </c>
    </row>
    <row r="4640" spans="2:3" x14ac:dyDescent="0.25">
      <c r="B4640">
        <v>46.39</v>
      </c>
      <c r="C4640">
        <v>4.9517749999999996</v>
      </c>
    </row>
    <row r="4641" spans="2:3" x14ac:dyDescent="0.25">
      <c r="B4641">
        <v>46.4</v>
      </c>
      <c r="C4641">
        <v>4.9518230000000001</v>
      </c>
    </row>
    <row r="4642" spans="2:3" x14ac:dyDescent="0.25">
      <c r="B4642">
        <v>46.41</v>
      </c>
      <c r="C4642">
        <v>4.9518719999999998</v>
      </c>
    </row>
    <row r="4643" spans="2:3" x14ac:dyDescent="0.25">
      <c r="B4643">
        <v>46.42</v>
      </c>
      <c r="C4643">
        <v>4.9519200000000003</v>
      </c>
    </row>
    <row r="4644" spans="2:3" x14ac:dyDescent="0.25">
      <c r="B4644">
        <v>46.43</v>
      </c>
      <c r="C4644">
        <v>4.9519679999999999</v>
      </c>
    </row>
    <row r="4645" spans="2:3" x14ac:dyDescent="0.25">
      <c r="B4645">
        <v>46.44</v>
      </c>
      <c r="C4645">
        <v>4.9520160000000004</v>
      </c>
    </row>
    <row r="4646" spans="2:3" x14ac:dyDescent="0.25">
      <c r="B4646">
        <v>46.45</v>
      </c>
      <c r="C4646">
        <v>4.952064</v>
      </c>
    </row>
    <row r="4647" spans="2:3" x14ac:dyDescent="0.25">
      <c r="B4647">
        <v>46.46</v>
      </c>
      <c r="C4647">
        <v>4.9521119999999996</v>
      </c>
    </row>
    <row r="4648" spans="2:3" x14ac:dyDescent="0.25">
      <c r="B4648">
        <v>46.47</v>
      </c>
      <c r="C4648">
        <v>4.9521600000000001</v>
      </c>
    </row>
    <row r="4649" spans="2:3" x14ac:dyDescent="0.25">
      <c r="B4649">
        <v>46.48</v>
      </c>
      <c r="C4649">
        <v>4.9522079999999997</v>
      </c>
    </row>
    <row r="4650" spans="2:3" x14ac:dyDescent="0.25">
      <c r="B4650">
        <v>46.49</v>
      </c>
      <c r="C4650">
        <v>4.9522550000000001</v>
      </c>
    </row>
    <row r="4651" spans="2:3" x14ac:dyDescent="0.25">
      <c r="B4651">
        <v>46.5</v>
      </c>
      <c r="C4651">
        <v>4.9523029999999997</v>
      </c>
    </row>
    <row r="4652" spans="2:3" x14ac:dyDescent="0.25">
      <c r="B4652">
        <v>46.51</v>
      </c>
      <c r="C4652">
        <v>4.9523510000000002</v>
      </c>
    </row>
    <row r="4653" spans="2:3" x14ac:dyDescent="0.25">
      <c r="B4653">
        <v>46.52</v>
      </c>
      <c r="C4653">
        <v>4.9523979999999996</v>
      </c>
    </row>
    <row r="4654" spans="2:3" x14ac:dyDescent="0.25">
      <c r="B4654">
        <v>46.53</v>
      </c>
      <c r="C4654">
        <v>4.9524460000000001</v>
      </c>
    </row>
    <row r="4655" spans="2:3" x14ac:dyDescent="0.25">
      <c r="B4655">
        <v>46.54</v>
      </c>
      <c r="C4655">
        <v>4.9524939999999997</v>
      </c>
    </row>
    <row r="4656" spans="2:3" x14ac:dyDescent="0.25">
      <c r="B4656">
        <v>46.55</v>
      </c>
      <c r="C4656">
        <v>4.9525410000000001</v>
      </c>
    </row>
    <row r="4657" spans="2:3" x14ac:dyDescent="0.25">
      <c r="B4657">
        <v>46.56</v>
      </c>
      <c r="C4657">
        <v>4.9525889999999997</v>
      </c>
    </row>
    <row r="4658" spans="2:3" x14ac:dyDescent="0.25">
      <c r="B4658">
        <v>46.57</v>
      </c>
      <c r="C4658">
        <v>4.952636</v>
      </c>
    </row>
    <row r="4659" spans="2:3" x14ac:dyDescent="0.25">
      <c r="B4659">
        <v>46.58</v>
      </c>
      <c r="C4659">
        <v>4.9526830000000004</v>
      </c>
    </row>
    <row r="4660" spans="2:3" x14ac:dyDescent="0.25">
      <c r="B4660">
        <v>46.59</v>
      </c>
      <c r="C4660">
        <v>4.952731</v>
      </c>
    </row>
    <row r="4661" spans="2:3" x14ac:dyDescent="0.25">
      <c r="B4661">
        <v>46.6</v>
      </c>
      <c r="C4661">
        <v>4.9527780000000003</v>
      </c>
    </row>
    <row r="4662" spans="2:3" x14ac:dyDescent="0.25">
      <c r="B4662">
        <v>46.61</v>
      </c>
      <c r="C4662">
        <v>4.9528249999999998</v>
      </c>
    </row>
    <row r="4663" spans="2:3" x14ac:dyDescent="0.25">
      <c r="B4663">
        <v>46.62</v>
      </c>
      <c r="C4663">
        <v>4.9528720000000002</v>
      </c>
    </row>
    <row r="4664" spans="2:3" x14ac:dyDescent="0.25">
      <c r="B4664">
        <v>46.63</v>
      </c>
      <c r="C4664">
        <v>4.9529189999999996</v>
      </c>
    </row>
    <row r="4665" spans="2:3" x14ac:dyDescent="0.25">
      <c r="B4665">
        <v>46.64</v>
      </c>
      <c r="C4665">
        <v>4.9529670000000001</v>
      </c>
    </row>
    <row r="4666" spans="2:3" x14ac:dyDescent="0.25">
      <c r="B4666">
        <v>46.65</v>
      </c>
      <c r="C4666">
        <v>4.9530139999999996</v>
      </c>
    </row>
    <row r="4667" spans="2:3" x14ac:dyDescent="0.25">
      <c r="B4667">
        <v>46.66</v>
      </c>
      <c r="C4667">
        <v>4.9530609999999999</v>
      </c>
    </row>
    <row r="4668" spans="2:3" x14ac:dyDescent="0.25">
      <c r="B4668">
        <v>46.67</v>
      </c>
      <c r="C4668">
        <v>4.9531070000000001</v>
      </c>
    </row>
    <row r="4669" spans="2:3" x14ac:dyDescent="0.25">
      <c r="B4669">
        <v>46.68</v>
      </c>
      <c r="C4669">
        <v>4.9531539999999996</v>
      </c>
    </row>
    <row r="4670" spans="2:3" x14ac:dyDescent="0.25">
      <c r="B4670">
        <v>46.69</v>
      </c>
      <c r="C4670">
        <v>4.953201</v>
      </c>
    </row>
    <row r="4671" spans="2:3" x14ac:dyDescent="0.25">
      <c r="B4671">
        <v>46.7</v>
      </c>
      <c r="C4671">
        <v>4.9532480000000003</v>
      </c>
    </row>
    <row r="4672" spans="2:3" x14ac:dyDescent="0.25">
      <c r="B4672">
        <v>46.71</v>
      </c>
      <c r="C4672">
        <v>4.9532949999999998</v>
      </c>
    </row>
    <row r="4673" spans="2:3" x14ac:dyDescent="0.25">
      <c r="B4673">
        <v>46.72</v>
      </c>
      <c r="C4673">
        <v>4.953341</v>
      </c>
    </row>
    <row r="4674" spans="2:3" x14ac:dyDescent="0.25">
      <c r="B4674">
        <v>46.73</v>
      </c>
      <c r="C4674">
        <v>4.9533880000000003</v>
      </c>
    </row>
    <row r="4675" spans="2:3" x14ac:dyDescent="0.25">
      <c r="B4675">
        <v>46.74</v>
      </c>
      <c r="C4675">
        <v>4.9534349999999998</v>
      </c>
    </row>
    <row r="4676" spans="2:3" x14ac:dyDescent="0.25">
      <c r="B4676">
        <v>46.75</v>
      </c>
      <c r="C4676">
        <v>4.953481</v>
      </c>
    </row>
    <row r="4677" spans="2:3" x14ac:dyDescent="0.25">
      <c r="B4677">
        <v>46.76</v>
      </c>
      <c r="C4677">
        <v>4.9535280000000004</v>
      </c>
    </row>
    <row r="4678" spans="2:3" x14ac:dyDescent="0.25">
      <c r="B4678">
        <v>46.77</v>
      </c>
      <c r="C4678">
        <v>4.9535739999999997</v>
      </c>
    </row>
    <row r="4679" spans="2:3" x14ac:dyDescent="0.25">
      <c r="B4679">
        <v>46.78</v>
      </c>
      <c r="C4679">
        <v>4.9536210000000001</v>
      </c>
    </row>
    <row r="4680" spans="2:3" x14ac:dyDescent="0.25">
      <c r="B4680">
        <v>46.79</v>
      </c>
      <c r="C4680">
        <v>4.9536670000000003</v>
      </c>
    </row>
    <row r="4681" spans="2:3" x14ac:dyDescent="0.25">
      <c r="B4681">
        <v>46.8</v>
      </c>
      <c r="C4681">
        <v>4.9537129999999996</v>
      </c>
    </row>
    <row r="4682" spans="2:3" x14ac:dyDescent="0.25">
      <c r="B4682">
        <v>46.81</v>
      </c>
      <c r="C4682">
        <v>4.9537599999999999</v>
      </c>
    </row>
    <row r="4683" spans="2:3" x14ac:dyDescent="0.25">
      <c r="B4683">
        <v>46.82</v>
      </c>
      <c r="C4683">
        <v>4.9538060000000002</v>
      </c>
    </row>
    <row r="4684" spans="2:3" x14ac:dyDescent="0.25">
      <c r="B4684">
        <v>46.83</v>
      </c>
      <c r="C4684">
        <v>4.9538520000000004</v>
      </c>
    </row>
    <row r="4685" spans="2:3" x14ac:dyDescent="0.25">
      <c r="B4685">
        <v>46.84</v>
      </c>
      <c r="C4685">
        <v>4.9538979999999997</v>
      </c>
    </row>
    <row r="4686" spans="2:3" x14ac:dyDescent="0.25">
      <c r="B4686">
        <v>46.85</v>
      </c>
      <c r="C4686">
        <v>4.9539439999999999</v>
      </c>
    </row>
    <row r="4687" spans="2:3" x14ac:dyDescent="0.25">
      <c r="B4687">
        <v>46.86</v>
      </c>
      <c r="C4687">
        <v>4.9539900000000001</v>
      </c>
    </row>
    <row r="4688" spans="2:3" x14ac:dyDescent="0.25">
      <c r="B4688">
        <v>46.87</v>
      </c>
      <c r="C4688">
        <v>4.9540360000000003</v>
      </c>
    </row>
    <row r="4689" spans="2:3" x14ac:dyDescent="0.25">
      <c r="B4689">
        <v>46.88</v>
      </c>
      <c r="C4689">
        <v>4.9540819999999997</v>
      </c>
    </row>
    <row r="4690" spans="2:3" x14ac:dyDescent="0.25">
      <c r="B4690">
        <v>46.89</v>
      </c>
      <c r="C4690">
        <v>4.9541279999999999</v>
      </c>
    </row>
    <row r="4691" spans="2:3" x14ac:dyDescent="0.25">
      <c r="B4691">
        <v>46.9</v>
      </c>
      <c r="C4691">
        <v>4.9541740000000001</v>
      </c>
    </row>
    <row r="4692" spans="2:3" x14ac:dyDescent="0.25">
      <c r="B4692">
        <v>46.91</v>
      </c>
      <c r="C4692">
        <v>4.9542200000000003</v>
      </c>
    </row>
    <row r="4693" spans="2:3" x14ac:dyDescent="0.25">
      <c r="B4693">
        <v>46.92</v>
      </c>
      <c r="C4693">
        <v>4.9542659999999996</v>
      </c>
    </row>
    <row r="4694" spans="2:3" x14ac:dyDescent="0.25">
      <c r="B4694">
        <v>46.93</v>
      </c>
      <c r="C4694">
        <v>4.9543119999999998</v>
      </c>
    </row>
    <row r="4695" spans="2:3" x14ac:dyDescent="0.25">
      <c r="B4695">
        <v>46.94</v>
      </c>
      <c r="C4695">
        <v>4.9543569999999999</v>
      </c>
    </row>
    <row r="4696" spans="2:3" x14ac:dyDescent="0.25">
      <c r="B4696">
        <v>46.95</v>
      </c>
      <c r="C4696">
        <v>4.9544030000000001</v>
      </c>
    </row>
    <row r="4697" spans="2:3" x14ac:dyDescent="0.25">
      <c r="B4697">
        <v>46.96</v>
      </c>
      <c r="C4697">
        <v>4.9544480000000002</v>
      </c>
    </row>
    <row r="4698" spans="2:3" x14ac:dyDescent="0.25">
      <c r="B4698">
        <v>46.97</v>
      </c>
      <c r="C4698">
        <v>4.9544940000000004</v>
      </c>
    </row>
    <row r="4699" spans="2:3" x14ac:dyDescent="0.25">
      <c r="B4699">
        <v>46.98</v>
      </c>
      <c r="C4699">
        <v>4.9545399999999997</v>
      </c>
    </row>
    <row r="4700" spans="2:3" x14ac:dyDescent="0.25">
      <c r="B4700">
        <v>46.99</v>
      </c>
      <c r="C4700">
        <v>4.9545849999999998</v>
      </c>
    </row>
    <row r="4701" spans="2:3" x14ac:dyDescent="0.25">
      <c r="B4701">
        <v>47</v>
      </c>
      <c r="C4701">
        <v>4.9546299999999999</v>
      </c>
    </row>
    <row r="4702" spans="2:3" x14ac:dyDescent="0.25">
      <c r="B4702">
        <v>47.01</v>
      </c>
      <c r="C4702">
        <v>4.9546760000000001</v>
      </c>
    </row>
    <row r="4703" spans="2:3" x14ac:dyDescent="0.25">
      <c r="B4703">
        <v>47.02</v>
      </c>
      <c r="C4703">
        <v>4.9547210000000002</v>
      </c>
    </row>
    <row r="4704" spans="2:3" x14ac:dyDescent="0.25">
      <c r="B4704">
        <v>47.03</v>
      </c>
      <c r="C4704">
        <v>4.9547660000000002</v>
      </c>
    </row>
    <row r="4705" spans="2:3" x14ac:dyDescent="0.25">
      <c r="B4705">
        <v>47.04</v>
      </c>
      <c r="C4705">
        <v>4.9548120000000004</v>
      </c>
    </row>
    <row r="4706" spans="2:3" x14ac:dyDescent="0.25">
      <c r="B4706">
        <v>47.05</v>
      </c>
      <c r="C4706">
        <v>4.9548569999999996</v>
      </c>
    </row>
    <row r="4707" spans="2:3" x14ac:dyDescent="0.25">
      <c r="B4707">
        <v>47.06</v>
      </c>
      <c r="C4707">
        <v>4.9549019999999997</v>
      </c>
    </row>
    <row r="4708" spans="2:3" x14ac:dyDescent="0.25">
      <c r="B4708">
        <v>47.07</v>
      </c>
      <c r="C4708">
        <v>4.9549469999999998</v>
      </c>
    </row>
    <row r="4709" spans="2:3" x14ac:dyDescent="0.25">
      <c r="B4709">
        <v>47.08</v>
      </c>
      <c r="C4709">
        <v>4.9549919999999998</v>
      </c>
    </row>
    <row r="4710" spans="2:3" x14ac:dyDescent="0.25">
      <c r="B4710">
        <v>47.09</v>
      </c>
      <c r="C4710">
        <v>4.9550369999999999</v>
      </c>
    </row>
    <row r="4711" spans="2:3" x14ac:dyDescent="0.25">
      <c r="B4711">
        <v>47.1</v>
      </c>
      <c r="C4711">
        <v>4.955082</v>
      </c>
    </row>
    <row r="4712" spans="2:3" x14ac:dyDescent="0.25">
      <c r="B4712">
        <v>47.11</v>
      </c>
      <c r="C4712">
        <v>4.9551270000000001</v>
      </c>
    </row>
    <row r="4713" spans="2:3" x14ac:dyDescent="0.25">
      <c r="B4713">
        <v>47.12</v>
      </c>
      <c r="C4713">
        <v>4.9551720000000001</v>
      </c>
    </row>
    <row r="4714" spans="2:3" x14ac:dyDescent="0.25">
      <c r="B4714">
        <v>47.13</v>
      </c>
      <c r="C4714">
        <v>4.9552170000000002</v>
      </c>
    </row>
    <row r="4715" spans="2:3" x14ac:dyDescent="0.25">
      <c r="B4715">
        <v>47.14</v>
      </c>
      <c r="C4715">
        <v>4.9552610000000001</v>
      </c>
    </row>
    <row r="4716" spans="2:3" x14ac:dyDescent="0.25">
      <c r="B4716">
        <v>47.15</v>
      </c>
      <c r="C4716">
        <v>4.9553060000000002</v>
      </c>
    </row>
    <row r="4717" spans="2:3" x14ac:dyDescent="0.25">
      <c r="B4717">
        <v>47.16</v>
      </c>
      <c r="C4717">
        <v>4.9553510000000003</v>
      </c>
    </row>
    <row r="4718" spans="2:3" x14ac:dyDescent="0.25">
      <c r="B4718">
        <v>47.17</v>
      </c>
      <c r="C4718">
        <v>4.9553960000000004</v>
      </c>
    </row>
    <row r="4719" spans="2:3" x14ac:dyDescent="0.25">
      <c r="B4719">
        <v>47.18</v>
      </c>
      <c r="C4719">
        <v>4.9554400000000003</v>
      </c>
    </row>
    <row r="4720" spans="2:3" x14ac:dyDescent="0.25">
      <c r="B4720">
        <v>47.19</v>
      </c>
      <c r="C4720">
        <v>4.9554850000000004</v>
      </c>
    </row>
    <row r="4721" spans="2:3" x14ac:dyDescent="0.25">
      <c r="B4721">
        <v>47.2</v>
      </c>
      <c r="C4721">
        <v>4.9555290000000003</v>
      </c>
    </row>
    <row r="4722" spans="2:3" x14ac:dyDescent="0.25">
      <c r="B4722">
        <v>47.21</v>
      </c>
      <c r="C4722">
        <v>4.9555740000000004</v>
      </c>
    </row>
    <row r="4723" spans="2:3" x14ac:dyDescent="0.25">
      <c r="B4723">
        <v>47.22</v>
      </c>
      <c r="C4723">
        <v>4.9556180000000003</v>
      </c>
    </row>
    <row r="4724" spans="2:3" x14ac:dyDescent="0.25">
      <c r="B4724">
        <v>47.23</v>
      </c>
      <c r="C4724">
        <v>4.9556630000000004</v>
      </c>
    </row>
    <row r="4725" spans="2:3" x14ac:dyDescent="0.25">
      <c r="B4725">
        <v>47.24</v>
      </c>
      <c r="C4725">
        <v>4.9557070000000003</v>
      </c>
    </row>
    <row r="4726" spans="2:3" x14ac:dyDescent="0.25">
      <c r="B4726">
        <v>47.25</v>
      </c>
      <c r="C4726">
        <v>4.9557510000000002</v>
      </c>
    </row>
    <row r="4727" spans="2:3" x14ac:dyDescent="0.25">
      <c r="B4727">
        <v>47.26</v>
      </c>
      <c r="C4727">
        <v>4.9557950000000002</v>
      </c>
    </row>
    <row r="4728" spans="2:3" x14ac:dyDescent="0.25">
      <c r="B4728">
        <v>47.27</v>
      </c>
      <c r="C4728">
        <v>4.9558400000000002</v>
      </c>
    </row>
    <row r="4729" spans="2:3" x14ac:dyDescent="0.25">
      <c r="B4729">
        <v>47.28</v>
      </c>
      <c r="C4729">
        <v>4.9558840000000002</v>
      </c>
    </row>
    <row r="4730" spans="2:3" x14ac:dyDescent="0.25">
      <c r="B4730">
        <v>47.29</v>
      </c>
      <c r="C4730">
        <v>4.9559280000000001</v>
      </c>
    </row>
    <row r="4731" spans="2:3" x14ac:dyDescent="0.25">
      <c r="B4731">
        <v>47.3</v>
      </c>
      <c r="C4731">
        <v>4.955972</v>
      </c>
    </row>
    <row r="4732" spans="2:3" x14ac:dyDescent="0.25">
      <c r="B4732">
        <v>47.31</v>
      </c>
      <c r="C4732">
        <v>4.956016</v>
      </c>
    </row>
    <row r="4733" spans="2:3" x14ac:dyDescent="0.25">
      <c r="B4733">
        <v>47.32</v>
      </c>
      <c r="C4733">
        <v>4.9560599999999999</v>
      </c>
    </row>
    <row r="4734" spans="2:3" x14ac:dyDescent="0.25">
      <c r="B4734">
        <v>47.33</v>
      </c>
      <c r="C4734">
        <v>4.9561039999999998</v>
      </c>
    </row>
    <row r="4735" spans="2:3" x14ac:dyDescent="0.25">
      <c r="B4735">
        <v>47.34</v>
      </c>
      <c r="C4735">
        <v>4.9561479999999998</v>
      </c>
    </row>
    <row r="4736" spans="2:3" x14ac:dyDescent="0.25">
      <c r="B4736">
        <v>47.35</v>
      </c>
      <c r="C4736">
        <v>4.9561919999999997</v>
      </c>
    </row>
    <row r="4737" spans="2:3" x14ac:dyDescent="0.25">
      <c r="B4737">
        <v>47.36</v>
      </c>
      <c r="C4737">
        <v>4.9562350000000004</v>
      </c>
    </row>
    <row r="4738" spans="2:3" x14ac:dyDescent="0.25">
      <c r="B4738">
        <v>47.37</v>
      </c>
      <c r="C4738">
        <v>4.9562790000000003</v>
      </c>
    </row>
    <row r="4739" spans="2:3" x14ac:dyDescent="0.25">
      <c r="B4739">
        <v>47.38</v>
      </c>
      <c r="C4739">
        <v>4.9563230000000003</v>
      </c>
    </row>
    <row r="4740" spans="2:3" x14ac:dyDescent="0.25">
      <c r="B4740">
        <v>47.39</v>
      </c>
      <c r="C4740">
        <v>4.9563670000000002</v>
      </c>
    </row>
    <row r="4741" spans="2:3" x14ac:dyDescent="0.25">
      <c r="B4741">
        <v>47.4</v>
      </c>
      <c r="C4741">
        <v>4.95641</v>
      </c>
    </row>
    <row r="4742" spans="2:3" x14ac:dyDescent="0.25">
      <c r="B4742">
        <v>47.41</v>
      </c>
      <c r="C4742">
        <v>4.9564539999999999</v>
      </c>
    </row>
    <row r="4743" spans="2:3" x14ac:dyDescent="0.25">
      <c r="B4743">
        <v>47.42</v>
      </c>
      <c r="C4743">
        <v>4.9564969999999997</v>
      </c>
    </row>
    <row r="4744" spans="2:3" x14ac:dyDescent="0.25">
      <c r="B4744">
        <v>47.43</v>
      </c>
      <c r="C4744">
        <v>4.9565409999999996</v>
      </c>
    </row>
    <row r="4745" spans="2:3" x14ac:dyDescent="0.25">
      <c r="B4745">
        <v>47.44</v>
      </c>
      <c r="C4745">
        <v>4.9565840000000003</v>
      </c>
    </row>
    <row r="4746" spans="2:3" x14ac:dyDescent="0.25">
      <c r="B4746">
        <v>47.45</v>
      </c>
      <c r="C4746">
        <v>4.9566280000000003</v>
      </c>
    </row>
    <row r="4747" spans="2:3" x14ac:dyDescent="0.25">
      <c r="B4747">
        <v>47.46</v>
      </c>
      <c r="C4747">
        <v>4.956671</v>
      </c>
    </row>
    <row r="4748" spans="2:3" x14ac:dyDescent="0.25">
      <c r="B4748">
        <v>47.47</v>
      </c>
      <c r="C4748">
        <v>4.9567139999999998</v>
      </c>
    </row>
    <row r="4749" spans="2:3" x14ac:dyDescent="0.25">
      <c r="B4749">
        <v>47.48</v>
      </c>
      <c r="C4749">
        <v>4.9567579999999998</v>
      </c>
    </row>
    <row r="4750" spans="2:3" x14ac:dyDescent="0.25">
      <c r="B4750">
        <v>47.49</v>
      </c>
      <c r="C4750">
        <v>4.9568009999999996</v>
      </c>
    </row>
    <row r="4751" spans="2:3" x14ac:dyDescent="0.25">
      <c r="B4751">
        <v>47.5</v>
      </c>
      <c r="C4751">
        <v>4.9568440000000002</v>
      </c>
    </row>
    <row r="4752" spans="2:3" x14ac:dyDescent="0.25">
      <c r="B4752">
        <v>47.51</v>
      </c>
      <c r="C4752">
        <v>4.956887</v>
      </c>
    </row>
    <row r="4753" spans="2:3" x14ac:dyDescent="0.25">
      <c r="B4753">
        <v>47.52</v>
      </c>
      <c r="C4753">
        <v>4.9569299999999998</v>
      </c>
    </row>
    <row r="4754" spans="2:3" x14ac:dyDescent="0.25">
      <c r="B4754">
        <v>47.53</v>
      </c>
      <c r="C4754">
        <v>4.9569739999999998</v>
      </c>
    </row>
    <row r="4755" spans="2:3" x14ac:dyDescent="0.25">
      <c r="B4755">
        <v>47.54</v>
      </c>
      <c r="C4755">
        <v>4.9570169999999996</v>
      </c>
    </row>
    <row r="4756" spans="2:3" x14ac:dyDescent="0.25">
      <c r="B4756">
        <v>47.55</v>
      </c>
      <c r="C4756">
        <v>4.9570600000000002</v>
      </c>
    </row>
    <row r="4757" spans="2:3" x14ac:dyDescent="0.25">
      <c r="B4757">
        <v>47.56</v>
      </c>
      <c r="C4757">
        <v>4.9571019999999999</v>
      </c>
    </row>
    <row r="4758" spans="2:3" x14ac:dyDescent="0.25">
      <c r="B4758">
        <v>47.57</v>
      </c>
      <c r="C4758">
        <v>4.9571449999999997</v>
      </c>
    </row>
    <row r="4759" spans="2:3" x14ac:dyDescent="0.25">
      <c r="B4759">
        <v>47.58</v>
      </c>
      <c r="C4759">
        <v>4.9571880000000004</v>
      </c>
    </row>
    <row r="4760" spans="2:3" x14ac:dyDescent="0.25">
      <c r="B4760">
        <v>47.59</v>
      </c>
      <c r="C4760">
        <v>4.9572310000000002</v>
      </c>
    </row>
    <row r="4761" spans="2:3" x14ac:dyDescent="0.25">
      <c r="B4761">
        <v>47.6</v>
      </c>
      <c r="C4761">
        <v>4.957274</v>
      </c>
    </row>
    <row r="4762" spans="2:3" x14ac:dyDescent="0.25">
      <c r="B4762">
        <v>47.61</v>
      </c>
      <c r="C4762">
        <v>4.9573169999999998</v>
      </c>
    </row>
    <row r="4763" spans="2:3" x14ac:dyDescent="0.25">
      <c r="B4763">
        <v>47.62</v>
      </c>
      <c r="C4763">
        <v>4.9573590000000003</v>
      </c>
    </row>
    <row r="4764" spans="2:3" x14ac:dyDescent="0.25">
      <c r="B4764">
        <v>47.63</v>
      </c>
      <c r="C4764">
        <v>4.9574020000000001</v>
      </c>
    </row>
    <row r="4765" spans="2:3" x14ac:dyDescent="0.25">
      <c r="B4765">
        <v>47.64</v>
      </c>
      <c r="C4765">
        <v>4.9574439999999997</v>
      </c>
    </row>
    <row r="4766" spans="2:3" x14ac:dyDescent="0.25">
      <c r="B4766">
        <v>47.65</v>
      </c>
      <c r="C4766">
        <v>4.9574870000000004</v>
      </c>
    </row>
    <row r="4767" spans="2:3" x14ac:dyDescent="0.25">
      <c r="B4767">
        <v>47.66</v>
      </c>
      <c r="C4767">
        <v>4.9575300000000002</v>
      </c>
    </row>
    <row r="4768" spans="2:3" x14ac:dyDescent="0.25">
      <c r="B4768">
        <v>47.67</v>
      </c>
      <c r="C4768">
        <v>4.9575719999999999</v>
      </c>
    </row>
    <row r="4769" spans="2:3" x14ac:dyDescent="0.25">
      <c r="B4769">
        <v>47.68</v>
      </c>
      <c r="C4769">
        <v>4.9576140000000004</v>
      </c>
    </row>
    <row r="4770" spans="2:3" x14ac:dyDescent="0.25">
      <c r="B4770">
        <v>47.69</v>
      </c>
      <c r="C4770">
        <v>4.9576570000000002</v>
      </c>
    </row>
    <row r="4771" spans="2:3" x14ac:dyDescent="0.25">
      <c r="B4771">
        <v>47.7</v>
      </c>
      <c r="C4771">
        <v>4.9576989999999999</v>
      </c>
    </row>
    <row r="4772" spans="2:3" x14ac:dyDescent="0.25">
      <c r="B4772">
        <v>47.71</v>
      </c>
      <c r="C4772">
        <v>4.9577410000000004</v>
      </c>
    </row>
    <row r="4773" spans="2:3" x14ac:dyDescent="0.25">
      <c r="B4773">
        <v>47.72</v>
      </c>
      <c r="C4773">
        <v>4.9577840000000002</v>
      </c>
    </row>
    <row r="4774" spans="2:3" x14ac:dyDescent="0.25">
      <c r="B4774">
        <v>47.73</v>
      </c>
      <c r="C4774">
        <v>4.9578259999999998</v>
      </c>
    </row>
    <row r="4775" spans="2:3" x14ac:dyDescent="0.25">
      <c r="B4775">
        <v>47.74</v>
      </c>
      <c r="C4775">
        <v>4.9578680000000004</v>
      </c>
    </row>
    <row r="4776" spans="2:3" x14ac:dyDescent="0.25">
      <c r="B4776">
        <v>47.75</v>
      </c>
      <c r="C4776">
        <v>4.95791</v>
      </c>
    </row>
    <row r="4777" spans="2:3" x14ac:dyDescent="0.25">
      <c r="B4777">
        <v>47.76</v>
      </c>
      <c r="C4777">
        <v>4.9579519999999997</v>
      </c>
    </row>
    <row r="4778" spans="2:3" x14ac:dyDescent="0.25">
      <c r="B4778">
        <v>47.77</v>
      </c>
      <c r="C4778">
        <v>4.9579940000000002</v>
      </c>
    </row>
    <row r="4779" spans="2:3" x14ac:dyDescent="0.25">
      <c r="B4779">
        <v>47.78</v>
      </c>
      <c r="C4779">
        <v>4.9580359999999999</v>
      </c>
    </row>
    <row r="4780" spans="2:3" x14ac:dyDescent="0.25">
      <c r="B4780">
        <v>47.79</v>
      </c>
      <c r="C4780">
        <v>4.9580780000000004</v>
      </c>
    </row>
    <row r="4781" spans="2:3" x14ac:dyDescent="0.25">
      <c r="B4781">
        <v>47.8</v>
      </c>
      <c r="C4781">
        <v>4.9581200000000001</v>
      </c>
    </row>
    <row r="4782" spans="2:3" x14ac:dyDescent="0.25">
      <c r="B4782">
        <v>47.81</v>
      </c>
      <c r="C4782">
        <v>4.9581619999999997</v>
      </c>
    </row>
    <row r="4783" spans="2:3" x14ac:dyDescent="0.25">
      <c r="B4783">
        <v>47.82</v>
      </c>
      <c r="C4783">
        <v>4.9582040000000003</v>
      </c>
    </row>
    <row r="4784" spans="2:3" x14ac:dyDescent="0.25">
      <c r="B4784">
        <v>47.83</v>
      </c>
      <c r="C4784">
        <v>4.9582459999999999</v>
      </c>
    </row>
    <row r="4785" spans="2:3" x14ac:dyDescent="0.25">
      <c r="B4785">
        <v>47.84</v>
      </c>
      <c r="C4785">
        <v>4.9582879999999996</v>
      </c>
    </row>
    <row r="4786" spans="2:3" x14ac:dyDescent="0.25">
      <c r="B4786">
        <v>47.85</v>
      </c>
      <c r="C4786">
        <v>4.958329</v>
      </c>
    </row>
    <row r="4787" spans="2:3" x14ac:dyDescent="0.25">
      <c r="B4787">
        <v>47.86</v>
      </c>
      <c r="C4787">
        <v>4.9583709999999996</v>
      </c>
    </row>
    <row r="4788" spans="2:3" x14ac:dyDescent="0.25">
      <c r="B4788">
        <v>47.87</v>
      </c>
      <c r="C4788">
        <v>4.9584130000000002</v>
      </c>
    </row>
    <row r="4789" spans="2:3" x14ac:dyDescent="0.25">
      <c r="B4789">
        <v>47.88</v>
      </c>
      <c r="C4789">
        <v>4.9584539999999997</v>
      </c>
    </row>
    <row r="4790" spans="2:3" x14ac:dyDescent="0.25">
      <c r="B4790">
        <v>47.89</v>
      </c>
      <c r="C4790">
        <v>4.9584960000000002</v>
      </c>
    </row>
    <row r="4791" spans="2:3" x14ac:dyDescent="0.25">
      <c r="B4791">
        <v>47.9</v>
      </c>
      <c r="C4791">
        <v>4.9585369999999998</v>
      </c>
    </row>
    <row r="4792" spans="2:3" x14ac:dyDescent="0.25">
      <c r="B4792">
        <v>47.91</v>
      </c>
      <c r="C4792">
        <v>4.9585790000000003</v>
      </c>
    </row>
    <row r="4793" spans="2:3" x14ac:dyDescent="0.25">
      <c r="B4793">
        <v>47.92</v>
      </c>
      <c r="C4793">
        <v>4.9586199999999998</v>
      </c>
    </row>
    <row r="4794" spans="2:3" x14ac:dyDescent="0.25">
      <c r="B4794">
        <v>47.93</v>
      </c>
      <c r="C4794">
        <v>4.9586610000000002</v>
      </c>
    </row>
    <row r="4795" spans="2:3" x14ac:dyDescent="0.25">
      <c r="B4795">
        <v>47.94</v>
      </c>
      <c r="C4795">
        <v>4.9587029999999999</v>
      </c>
    </row>
    <row r="4796" spans="2:3" x14ac:dyDescent="0.25">
      <c r="B4796">
        <v>47.95</v>
      </c>
      <c r="C4796">
        <v>4.9587440000000003</v>
      </c>
    </row>
    <row r="4797" spans="2:3" x14ac:dyDescent="0.25">
      <c r="B4797">
        <v>47.96</v>
      </c>
      <c r="C4797">
        <v>4.9587849999999998</v>
      </c>
    </row>
    <row r="4798" spans="2:3" x14ac:dyDescent="0.25">
      <c r="B4798">
        <v>47.97</v>
      </c>
      <c r="C4798">
        <v>4.9588270000000003</v>
      </c>
    </row>
    <row r="4799" spans="2:3" x14ac:dyDescent="0.25">
      <c r="B4799">
        <v>47.98</v>
      </c>
      <c r="C4799">
        <v>4.9588679999999998</v>
      </c>
    </row>
    <row r="4800" spans="2:3" x14ac:dyDescent="0.25">
      <c r="B4800">
        <v>47.99</v>
      </c>
      <c r="C4800">
        <v>4.9589090000000002</v>
      </c>
    </row>
    <row r="4801" spans="2:3" x14ac:dyDescent="0.25">
      <c r="B4801">
        <v>48</v>
      </c>
      <c r="C4801">
        <v>4.9589499999999997</v>
      </c>
    </row>
    <row r="4802" spans="2:3" x14ac:dyDescent="0.25">
      <c r="B4802">
        <v>48.01</v>
      </c>
      <c r="C4802">
        <v>4.9589910000000001</v>
      </c>
    </row>
    <row r="4803" spans="2:3" x14ac:dyDescent="0.25">
      <c r="B4803">
        <v>48.02</v>
      </c>
      <c r="C4803">
        <v>4.9590319999999997</v>
      </c>
    </row>
    <row r="4804" spans="2:3" x14ac:dyDescent="0.25">
      <c r="B4804">
        <v>48.03</v>
      </c>
      <c r="C4804">
        <v>4.9590730000000001</v>
      </c>
    </row>
    <row r="4805" spans="2:3" x14ac:dyDescent="0.25">
      <c r="B4805">
        <v>48.04</v>
      </c>
      <c r="C4805">
        <v>4.9591139999999996</v>
      </c>
    </row>
    <row r="4806" spans="2:3" x14ac:dyDescent="0.25">
      <c r="B4806">
        <v>48.05</v>
      </c>
      <c r="C4806">
        <v>4.959155</v>
      </c>
    </row>
    <row r="4807" spans="2:3" x14ac:dyDescent="0.25">
      <c r="B4807">
        <v>48.06</v>
      </c>
      <c r="C4807">
        <v>4.9591960000000004</v>
      </c>
    </row>
    <row r="4808" spans="2:3" x14ac:dyDescent="0.25">
      <c r="B4808">
        <v>48.07</v>
      </c>
      <c r="C4808">
        <v>4.9592359999999998</v>
      </c>
    </row>
    <row r="4809" spans="2:3" x14ac:dyDescent="0.25">
      <c r="B4809">
        <v>48.08</v>
      </c>
      <c r="C4809">
        <v>4.9592770000000002</v>
      </c>
    </row>
    <row r="4810" spans="2:3" x14ac:dyDescent="0.25">
      <c r="B4810">
        <v>48.09</v>
      </c>
      <c r="C4810">
        <v>4.9593179999999997</v>
      </c>
    </row>
    <row r="4811" spans="2:3" x14ac:dyDescent="0.25">
      <c r="B4811">
        <v>48.1</v>
      </c>
      <c r="C4811">
        <v>4.9593590000000001</v>
      </c>
    </row>
    <row r="4812" spans="2:3" x14ac:dyDescent="0.25">
      <c r="B4812">
        <v>48.11</v>
      </c>
      <c r="C4812">
        <v>4.9593990000000003</v>
      </c>
    </row>
    <row r="4813" spans="2:3" x14ac:dyDescent="0.25">
      <c r="B4813">
        <v>48.12</v>
      </c>
      <c r="C4813">
        <v>4.9594399999999998</v>
      </c>
    </row>
    <row r="4814" spans="2:3" x14ac:dyDescent="0.25">
      <c r="B4814">
        <v>48.13</v>
      </c>
      <c r="C4814">
        <v>4.9594800000000001</v>
      </c>
    </row>
    <row r="4815" spans="2:3" x14ac:dyDescent="0.25">
      <c r="B4815">
        <v>48.14</v>
      </c>
      <c r="C4815">
        <v>4.9595209999999996</v>
      </c>
    </row>
    <row r="4816" spans="2:3" x14ac:dyDescent="0.25">
      <c r="B4816">
        <v>48.15</v>
      </c>
      <c r="C4816">
        <v>4.9595609999999999</v>
      </c>
    </row>
    <row r="4817" spans="2:3" x14ac:dyDescent="0.25">
      <c r="B4817">
        <v>48.16</v>
      </c>
      <c r="C4817">
        <v>4.9596020000000003</v>
      </c>
    </row>
    <row r="4818" spans="2:3" x14ac:dyDescent="0.25">
      <c r="B4818">
        <v>48.17</v>
      </c>
      <c r="C4818">
        <v>4.9596419999999997</v>
      </c>
    </row>
    <row r="4819" spans="2:3" x14ac:dyDescent="0.25">
      <c r="B4819">
        <v>48.18</v>
      </c>
      <c r="C4819">
        <v>4.9596830000000001</v>
      </c>
    </row>
    <row r="4820" spans="2:3" x14ac:dyDescent="0.25">
      <c r="B4820">
        <v>48.19</v>
      </c>
      <c r="C4820">
        <v>4.9597230000000003</v>
      </c>
    </row>
    <row r="4821" spans="2:3" x14ac:dyDescent="0.25">
      <c r="B4821">
        <v>48.2</v>
      </c>
      <c r="C4821">
        <v>4.9597629999999997</v>
      </c>
    </row>
    <row r="4822" spans="2:3" x14ac:dyDescent="0.25">
      <c r="B4822">
        <v>48.21</v>
      </c>
      <c r="C4822">
        <v>4.959803</v>
      </c>
    </row>
    <row r="4823" spans="2:3" x14ac:dyDescent="0.25">
      <c r="B4823">
        <v>48.22</v>
      </c>
      <c r="C4823">
        <v>4.9598440000000004</v>
      </c>
    </row>
    <row r="4824" spans="2:3" x14ac:dyDescent="0.25">
      <c r="B4824">
        <v>48.23</v>
      </c>
      <c r="C4824">
        <v>4.9598839999999997</v>
      </c>
    </row>
    <row r="4825" spans="2:3" x14ac:dyDescent="0.25">
      <c r="B4825">
        <v>48.24</v>
      </c>
      <c r="C4825">
        <v>4.959924</v>
      </c>
    </row>
    <row r="4826" spans="2:3" x14ac:dyDescent="0.25">
      <c r="B4826">
        <v>48.25</v>
      </c>
      <c r="C4826">
        <v>4.9599640000000003</v>
      </c>
    </row>
    <row r="4827" spans="2:3" x14ac:dyDescent="0.25">
      <c r="B4827">
        <v>48.26</v>
      </c>
      <c r="C4827">
        <v>4.9600039999999996</v>
      </c>
    </row>
    <row r="4828" spans="2:3" x14ac:dyDescent="0.25">
      <c r="B4828">
        <v>48.27</v>
      </c>
      <c r="C4828">
        <v>4.9600439999999999</v>
      </c>
    </row>
    <row r="4829" spans="2:3" x14ac:dyDescent="0.25">
      <c r="B4829">
        <v>48.28</v>
      </c>
      <c r="C4829">
        <v>4.9600840000000002</v>
      </c>
    </row>
    <row r="4830" spans="2:3" x14ac:dyDescent="0.25">
      <c r="B4830">
        <v>48.29</v>
      </c>
      <c r="C4830">
        <v>4.9601240000000004</v>
      </c>
    </row>
    <row r="4831" spans="2:3" x14ac:dyDescent="0.25">
      <c r="B4831">
        <v>48.3</v>
      </c>
      <c r="C4831">
        <v>4.9601639999999998</v>
      </c>
    </row>
    <row r="4832" spans="2:3" x14ac:dyDescent="0.25">
      <c r="B4832">
        <v>48.31</v>
      </c>
      <c r="C4832">
        <v>4.9602040000000001</v>
      </c>
    </row>
    <row r="4833" spans="2:3" x14ac:dyDescent="0.25">
      <c r="B4833">
        <v>48.32</v>
      </c>
      <c r="C4833">
        <v>4.9602430000000002</v>
      </c>
    </row>
    <row r="4834" spans="2:3" x14ac:dyDescent="0.25">
      <c r="B4834">
        <v>48.33</v>
      </c>
      <c r="C4834">
        <v>4.9602830000000004</v>
      </c>
    </row>
    <row r="4835" spans="2:3" x14ac:dyDescent="0.25">
      <c r="B4835">
        <v>48.34</v>
      </c>
      <c r="C4835">
        <v>4.9603229999999998</v>
      </c>
    </row>
    <row r="4836" spans="2:3" x14ac:dyDescent="0.25">
      <c r="B4836">
        <v>48.35</v>
      </c>
      <c r="C4836">
        <v>4.9603630000000001</v>
      </c>
    </row>
    <row r="4837" spans="2:3" x14ac:dyDescent="0.25">
      <c r="B4837">
        <v>48.36</v>
      </c>
      <c r="C4837">
        <v>4.9604020000000002</v>
      </c>
    </row>
    <row r="4838" spans="2:3" x14ac:dyDescent="0.25">
      <c r="B4838">
        <v>48.37</v>
      </c>
      <c r="C4838">
        <v>4.9604419999999996</v>
      </c>
    </row>
    <row r="4839" spans="2:3" x14ac:dyDescent="0.25">
      <c r="B4839">
        <v>48.38</v>
      </c>
      <c r="C4839">
        <v>4.9604809999999997</v>
      </c>
    </row>
    <row r="4840" spans="2:3" x14ac:dyDescent="0.25">
      <c r="B4840">
        <v>48.39</v>
      </c>
      <c r="C4840">
        <v>4.960521</v>
      </c>
    </row>
    <row r="4841" spans="2:3" x14ac:dyDescent="0.25">
      <c r="B4841">
        <v>48.4</v>
      </c>
      <c r="C4841">
        <v>4.9605600000000001</v>
      </c>
    </row>
    <row r="4842" spans="2:3" x14ac:dyDescent="0.25">
      <c r="B4842">
        <v>48.41</v>
      </c>
      <c r="C4842">
        <v>4.9606000000000003</v>
      </c>
    </row>
    <row r="4843" spans="2:3" x14ac:dyDescent="0.25">
      <c r="B4843">
        <v>48.42</v>
      </c>
      <c r="C4843">
        <v>4.9606389999999996</v>
      </c>
    </row>
    <row r="4844" spans="2:3" x14ac:dyDescent="0.25">
      <c r="B4844">
        <v>48.43</v>
      </c>
      <c r="C4844">
        <v>4.9606789999999998</v>
      </c>
    </row>
    <row r="4845" spans="2:3" x14ac:dyDescent="0.25">
      <c r="B4845">
        <v>48.44</v>
      </c>
      <c r="C4845">
        <v>4.960718</v>
      </c>
    </row>
    <row r="4846" spans="2:3" x14ac:dyDescent="0.25">
      <c r="B4846">
        <v>48.45</v>
      </c>
      <c r="C4846">
        <v>4.9607570000000001</v>
      </c>
    </row>
    <row r="4847" spans="2:3" x14ac:dyDescent="0.25">
      <c r="B4847">
        <v>48.46</v>
      </c>
      <c r="C4847">
        <v>4.9607960000000002</v>
      </c>
    </row>
    <row r="4848" spans="2:3" x14ac:dyDescent="0.25">
      <c r="B4848">
        <v>48.47</v>
      </c>
      <c r="C4848">
        <v>4.9608359999999996</v>
      </c>
    </row>
    <row r="4849" spans="2:3" x14ac:dyDescent="0.25">
      <c r="B4849">
        <v>48.48</v>
      </c>
      <c r="C4849">
        <v>4.9608749999999997</v>
      </c>
    </row>
    <row r="4850" spans="2:3" x14ac:dyDescent="0.25">
      <c r="B4850">
        <v>48.49</v>
      </c>
      <c r="C4850">
        <v>4.9609139999999998</v>
      </c>
    </row>
    <row r="4851" spans="2:3" x14ac:dyDescent="0.25">
      <c r="B4851">
        <v>48.5</v>
      </c>
      <c r="C4851">
        <v>4.9609529999999999</v>
      </c>
    </row>
    <row r="4852" spans="2:3" x14ac:dyDescent="0.25">
      <c r="B4852">
        <v>48.51</v>
      </c>
      <c r="C4852">
        <v>4.9609920000000001</v>
      </c>
    </row>
    <row r="4853" spans="2:3" x14ac:dyDescent="0.25">
      <c r="B4853">
        <v>48.52</v>
      </c>
      <c r="C4853">
        <v>4.9610310000000002</v>
      </c>
    </row>
    <row r="4854" spans="2:3" x14ac:dyDescent="0.25">
      <c r="B4854">
        <v>48.53</v>
      </c>
      <c r="C4854">
        <v>4.9610700000000003</v>
      </c>
    </row>
    <row r="4855" spans="2:3" x14ac:dyDescent="0.25">
      <c r="B4855">
        <v>48.54</v>
      </c>
      <c r="C4855">
        <v>4.9611090000000004</v>
      </c>
    </row>
    <row r="4856" spans="2:3" x14ac:dyDescent="0.25">
      <c r="B4856">
        <v>48.55</v>
      </c>
      <c r="C4856">
        <v>4.9611479999999997</v>
      </c>
    </row>
    <row r="4857" spans="2:3" x14ac:dyDescent="0.25">
      <c r="B4857">
        <v>48.56</v>
      </c>
      <c r="C4857">
        <v>4.9611869999999998</v>
      </c>
    </row>
    <row r="4858" spans="2:3" x14ac:dyDescent="0.25">
      <c r="B4858">
        <v>48.57</v>
      </c>
      <c r="C4858">
        <v>4.9612249999999998</v>
      </c>
    </row>
    <row r="4859" spans="2:3" x14ac:dyDescent="0.25">
      <c r="B4859">
        <v>48.58</v>
      </c>
      <c r="C4859">
        <v>4.9612639999999999</v>
      </c>
    </row>
    <row r="4860" spans="2:3" x14ac:dyDescent="0.25">
      <c r="B4860">
        <v>48.59</v>
      </c>
      <c r="C4860">
        <v>4.961303</v>
      </c>
    </row>
    <row r="4861" spans="2:3" x14ac:dyDescent="0.25">
      <c r="B4861">
        <v>48.6</v>
      </c>
      <c r="C4861">
        <v>4.9613420000000001</v>
      </c>
    </row>
    <row r="4862" spans="2:3" x14ac:dyDescent="0.25">
      <c r="B4862">
        <v>48.61</v>
      </c>
      <c r="C4862">
        <v>4.9613800000000001</v>
      </c>
    </row>
    <row r="4863" spans="2:3" x14ac:dyDescent="0.25">
      <c r="B4863">
        <v>48.62</v>
      </c>
      <c r="C4863">
        <v>4.9614190000000002</v>
      </c>
    </row>
    <row r="4864" spans="2:3" x14ac:dyDescent="0.25">
      <c r="B4864">
        <v>48.63</v>
      </c>
      <c r="C4864">
        <v>4.9614580000000004</v>
      </c>
    </row>
    <row r="4865" spans="2:3" x14ac:dyDescent="0.25">
      <c r="B4865">
        <v>48.64</v>
      </c>
      <c r="C4865">
        <v>4.9614960000000004</v>
      </c>
    </row>
    <row r="4866" spans="2:3" x14ac:dyDescent="0.25">
      <c r="B4866">
        <v>48.65</v>
      </c>
      <c r="C4866">
        <v>4.9615349999999996</v>
      </c>
    </row>
    <row r="4867" spans="2:3" x14ac:dyDescent="0.25">
      <c r="B4867">
        <v>48.66</v>
      </c>
      <c r="C4867">
        <v>4.9615729999999996</v>
      </c>
    </row>
    <row r="4868" spans="2:3" x14ac:dyDescent="0.25">
      <c r="B4868">
        <v>48.67</v>
      </c>
      <c r="C4868">
        <v>4.9616110000000004</v>
      </c>
    </row>
    <row r="4869" spans="2:3" x14ac:dyDescent="0.25">
      <c r="B4869">
        <v>48.68</v>
      </c>
      <c r="C4869">
        <v>4.9616499999999997</v>
      </c>
    </row>
    <row r="4870" spans="2:3" x14ac:dyDescent="0.25">
      <c r="B4870">
        <v>48.69</v>
      </c>
      <c r="C4870">
        <v>4.9616879999999997</v>
      </c>
    </row>
    <row r="4871" spans="2:3" x14ac:dyDescent="0.25">
      <c r="B4871">
        <v>48.7</v>
      </c>
      <c r="C4871">
        <v>4.9617269999999998</v>
      </c>
    </row>
    <row r="4872" spans="2:3" x14ac:dyDescent="0.25">
      <c r="B4872">
        <v>48.71</v>
      </c>
      <c r="C4872">
        <v>4.9617649999999998</v>
      </c>
    </row>
    <row r="4873" spans="2:3" x14ac:dyDescent="0.25">
      <c r="B4873">
        <v>48.72</v>
      </c>
      <c r="C4873">
        <v>4.9618029999999997</v>
      </c>
    </row>
    <row r="4874" spans="2:3" x14ac:dyDescent="0.25">
      <c r="B4874">
        <v>48.73</v>
      </c>
      <c r="C4874">
        <v>4.9618409999999997</v>
      </c>
    </row>
    <row r="4875" spans="2:3" x14ac:dyDescent="0.25">
      <c r="B4875">
        <v>48.74</v>
      </c>
      <c r="C4875">
        <v>4.9618789999999997</v>
      </c>
    </row>
    <row r="4876" spans="2:3" x14ac:dyDescent="0.25">
      <c r="B4876">
        <v>48.75</v>
      </c>
      <c r="C4876">
        <v>4.9619179999999998</v>
      </c>
    </row>
    <row r="4877" spans="2:3" x14ac:dyDescent="0.25">
      <c r="B4877">
        <v>48.76</v>
      </c>
      <c r="C4877">
        <v>4.9619559999999998</v>
      </c>
    </row>
    <row r="4878" spans="2:3" x14ac:dyDescent="0.25">
      <c r="B4878">
        <v>48.77</v>
      </c>
      <c r="C4878">
        <v>4.9619939999999998</v>
      </c>
    </row>
    <row r="4879" spans="2:3" x14ac:dyDescent="0.25">
      <c r="B4879">
        <v>48.78</v>
      </c>
      <c r="C4879">
        <v>4.9620319999999998</v>
      </c>
    </row>
    <row r="4880" spans="2:3" x14ac:dyDescent="0.25">
      <c r="B4880">
        <v>48.79</v>
      </c>
      <c r="C4880">
        <v>4.9620699999999998</v>
      </c>
    </row>
    <row r="4881" spans="2:3" x14ac:dyDescent="0.25">
      <c r="B4881">
        <v>48.8</v>
      </c>
      <c r="C4881">
        <v>4.9621079999999997</v>
      </c>
    </row>
    <row r="4882" spans="2:3" x14ac:dyDescent="0.25">
      <c r="B4882">
        <v>48.81</v>
      </c>
      <c r="C4882">
        <v>4.9621449999999996</v>
      </c>
    </row>
    <row r="4883" spans="2:3" x14ac:dyDescent="0.25">
      <c r="B4883">
        <v>48.82</v>
      </c>
      <c r="C4883">
        <v>4.9621829999999996</v>
      </c>
    </row>
    <row r="4884" spans="2:3" x14ac:dyDescent="0.25">
      <c r="B4884">
        <v>48.83</v>
      </c>
      <c r="C4884">
        <v>4.9622210000000004</v>
      </c>
    </row>
    <row r="4885" spans="2:3" x14ac:dyDescent="0.25">
      <c r="B4885">
        <v>48.84</v>
      </c>
      <c r="C4885">
        <v>4.9622590000000004</v>
      </c>
    </row>
    <row r="4886" spans="2:3" x14ac:dyDescent="0.25">
      <c r="B4886">
        <v>48.85</v>
      </c>
      <c r="C4886">
        <v>4.9622970000000004</v>
      </c>
    </row>
    <row r="4887" spans="2:3" x14ac:dyDescent="0.25">
      <c r="B4887">
        <v>48.86</v>
      </c>
      <c r="C4887">
        <v>4.9623340000000002</v>
      </c>
    </row>
    <row r="4888" spans="2:3" x14ac:dyDescent="0.25">
      <c r="B4888">
        <v>48.87</v>
      </c>
      <c r="C4888">
        <v>4.9623720000000002</v>
      </c>
    </row>
    <row r="4889" spans="2:3" x14ac:dyDescent="0.25">
      <c r="B4889">
        <v>48.88</v>
      </c>
      <c r="C4889">
        <v>4.9624100000000002</v>
      </c>
    </row>
    <row r="4890" spans="2:3" x14ac:dyDescent="0.25">
      <c r="B4890">
        <v>48.89</v>
      </c>
      <c r="C4890">
        <v>4.9624470000000001</v>
      </c>
    </row>
    <row r="4891" spans="2:3" x14ac:dyDescent="0.25">
      <c r="B4891">
        <v>48.9</v>
      </c>
      <c r="C4891">
        <v>4.962485</v>
      </c>
    </row>
    <row r="4892" spans="2:3" x14ac:dyDescent="0.25">
      <c r="B4892">
        <v>48.91</v>
      </c>
      <c r="C4892">
        <v>4.9625219999999999</v>
      </c>
    </row>
    <row r="4893" spans="2:3" x14ac:dyDescent="0.25">
      <c r="B4893">
        <v>48.92</v>
      </c>
      <c r="C4893">
        <v>4.9625599999999999</v>
      </c>
    </row>
    <row r="4894" spans="2:3" x14ac:dyDescent="0.25">
      <c r="B4894">
        <v>48.93</v>
      </c>
      <c r="C4894">
        <v>4.9625969999999997</v>
      </c>
    </row>
    <row r="4895" spans="2:3" x14ac:dyDescent="0.25">
      <c r="B4895">
        <v>48.94</v>
      </c>
      <c r="C4895">
        <v>4.9626349999999997</v>
      </c>
    </row>
    <row r="4896" spans="2:3" x14ac:dyDescent="0.25">
      <c r="B4896">
        <v>48.95</v>
      </c>
      <c r="C4896">
        <v>4.9626720000000004</v>
      </c>
    </row>
    <row r="4897" spans="2:3" x14ac:dyDescent="0.25">
      <c r="B4897">
        <v>48.96</v>
      </c>
      <c r="C4897">
        <v>4.9627090000000003</v>
      </c>
    </row>
    <row r="4898" spans="2:3" x14ac:dyDescent="0.25">
      <c r="B4898">
        <v>48.97</v>
      </c>
      <c r="C4898">
        <v>4.9627470000000002</v>
      </c>
    </row>
    <row r="4899" spans="2:3" x14ac:dyDescent="0.25">
      <c r="B4899">
        <v>48.98</v>
      </c>
      <c r="C4899">
        <v>4.9627840000000001</v>
      </c>
    </row>
    <row r="4900" spans="2:3" x14ac:dyDescent="0.25">
      <c r="B4900">
        <v>48.99</v>
      </c>
      <c r="C4900">
        <v>4.9628209999999999</v>
      </c>
    </row>
    <row r="4901" spans="2:3" x14ac:dyDescent="0.25">
      <c r="B4901">
        <v>49</v>
      </c>
      <c r="C4901">
        <v>4.9628579999999998</v>
      </c>
    </row>
    <row r="4902" spans="2:3" x14ac:dyDescent="0.25">
      <c r="B4902">
        <v>49.01</v>
      </c>
      <c r="C4902">
        <v>4.9628949999999996</v>
      </c>
    </row>
    <row r="4903" spans="2:3" x14ac:dyDescent="0.25">
      <c r="B4903">
        <v>49.02</v>
      </c>
      <c r="C4903">
        <v>4.9629329999999996</v>
      </c>
    </row>
    <row r="4904" spans="2:3" x14ac:dyDescent="0.25">
      <c r="B4904">
        <v>49.03</v>
      </c>
      <c r="C4904">
        <v>4.9629700000000003</v>
      </c>
    </row>
    <row r="4905" spans="2:3" x14ac:dyDescent="0.25">
      <c r="B4905">
        <v>49.04</v>
      </c>
      <c r="C4905">
        <v>4.9630070000000002</v>
      </c>
    </row>
    <row r="4906" spans="2:3" x14ac:dyDescent="0.25">
      <c r="B4906">
        <v>49.05</v>
      </c>
      <c r="C4906">
        <v>4.963044</v>
      </c>
    </row>
    <row r="4907" spans="2:3" x14ac:dyDescent="0.25">
      <c r="B4907">
        <v>49.06</v>
      </c>
      <c r="C4907">
        <v>4.9630809999999999</v>
      </c>
    </row>
    <row r="4908" spans="2:3" x14ac:dyDescent="0.25">
      <c r="B4908">
        <v>49.07</v>
      </c>
      <c r="C4908">
        <v>4.9631169999999996</v>
      </c>
    </row>
    <row r="4909" spans="2:3" x14ac:dyDescent="0.25">
      <c r="B4909">
        <v>49.08</v>
      </c>
      <c r="C4909">
        <v>4.9631540000000003</v>
      </c>
    </row>
    <row r="4910" spans="2:3" x14ac:dyDescent="0.25">
      <c r="B4910">
        <v>49.09</v>
      </c>
      <c r="C4910">
        <v>4.9631910000000001</v>
      </c>
    </row>
    <row r="4911" spans="2:3" x14ac:dyDescent="0.25">
      <c r="B4911">
        <v>49.1</v>
      </c>
      <c r="C4911">
        <v>4.963228</v>
      </c>
    </row>
    <row r="4912" spans="2:3" x14ac:dyDescent="0.25">
      <c r="B4912">
        <v>49.11</v>
      </c>
      <c r="C4912">
        <v>4.9632649999999998</v>
      </c>
    </row>
    <row r="4913" spans="2:3" x14ac:dyDescent="0.25">
      <c r="B4913">
        <v>49.12</v>
      </c>
      <c r="C4913">
        <v>4.9633019999999997</v>
      </c>
    </row>
    <row r="4914" spans="2:3" x14ac:dyDescent="0.25">
      <c r="B4914">
        <v>49.13</v>
      </c>
      <c r="C4914">
        <v>4.9633380000000002</v>
      </c>
    </row>
    <row r="4915" spans="2:3" x14ac:dyDescent="0.25">
      <c r="B4915">
        <v>49.14</v>
      </c>
      <c r="C4915">
        <v>4.9633750000000001</v>
      </c>
    </row>
    <row r="4916" spans="2:3" x14ac:dyDescent="0.25">
      <c r="B4916">
        <v>49.15</v>
      </c>
      <c r="C4916">
        <v>4.9634109999999998</v>
      </c>
    </row>
    <row r="4917" spans="2:3" x14ac:dyDescent="0.25">
      <c r="B4917">
        <v>49.16</v>
      </c>
      <c r="C4917">
        <v>4.9634479999999996</v>
      </c>
    </row>
    <row r="4918" spans="2:3" x14ac:dyDescent="0.25">
      <c r="B4918">
        <v>49.17</v>
      </c>
      <c r="C4918">
        <v>4.9634850000000004</v>
      </c>
    </row>
    <row r="4919" spans="2:3" x14ac:dyDescent="0.25">
      <c r="B4919">
        <v>49.18</v>
      </c>
      <c r="C4919">
        <v>4.9635210000000001</v>
      </c>
    </row>
    <row r="4920" spans="2:3" x14ac:dyDescent="0.25">
      <c r="B4920">
        <v>49.19</v>
      </c>
      <c r="C4920">
        <v>4.9635579999999999</v>
      </c>
    </row>
    <row r="4921" spans="2:3" x14ac:dyDescent="0.25">
      <c r="B4921">
        <v>49.2</v>
      </c>
      <c r="C4921">
        <v>4.9635939999999996</v>
      </c>
    </row>
    <row r="4922" spans="2:3" x14ac:dyDescent="0.25">
      <c r="B4922">
        <v>49.21</v>
      </c>
      <c r="C4922">
        <v>4.9636300000000002</v>
      </c>
    </row>
    <row r="4923" spans="2:3" x14ac:dyDescent="0.25">
      <c r="B4923">
        <v>49.22</v>
      </c>
      <c r="C4923">
        <v>4.9636670000000001</v>
      </c>
    </row>
    <row r="4924" spans="2:3" x14ac:dyDescent="0.25">
      <c r="B4924">
        <v>49.23</v>
      </c>
      <c r="C4924">
        <v>4.9637029999999998</v>
      </c>
    </row>
    <row r="4925" spans="2:3" x14ac:dyDescent="0.25">
      <c r="B4925">
        <v>49.24</v>
      </c>
      <c r="C4925">
        <v>4.9637390000000003</v>
      </c>
    </row>
    <row r="4926" spans="2:3" x14ac:dyDescent="0.25">
      <c r="B4926">
        <v>49.25</v>
      </c>
      <c r="C4926">
        <v>4.9637760000000002</v>
      </c>
    </row>
    <row r="4927" spans="2:3" x14ac:dyDescent="0.25">
      <c r="B4927">
        <v>49.26</v>
      </c>
      <c r="C4927">
        <v>4.9638119999999999</v>
      </c>
    </row>
    <row r="4928" spans="2:3" x14ac:dyDescent="0.25">
      <c r="B4928">
        <v>49.27</v>
      </c>
      <c r="C4928">
        <v>4.9638479999999996</v>
      </c>
    </row>
    <row r="4929" spans="2:3" x14ac:dyDescent="0.25">
      <c r="B4929">
        <v>49.28</v>
      </c>
      <c r="C4929">
        <v>4.9638840000000002</v>
      </c>
    </row>
    <row r="4930" spans="2:3" x14ac:dyDescent="0.25">
      <c r="B4930">
        <v>49.29</v>
      </c>
      <c r="C4930">
        <v>4.9639199999999999</v>
      </c>
    </row>
    <row r="4931" spans="2:3" x14ac:dyDescent="0.25">
      <c r="B4931">
        <v>49.3</v>
      </c>
      <c r="C4931">
        <v>4.9639559999999996</v>
      </c>
    </row>
    <row r="4932" spans="2:3" x14ac:dyDescent="0.25">
      <c r="B4932">
        <v>49.31</v>
      </c>
      <c r="C4932">
        <v>4.9639930000000003</v>
      </c>
    </row>
    <row r="4933" spans="2:3" x14ac:dyDescent="0.25">
      <c r="B4933">
        <v>49.32</v>
      </c>
      <c r="C4933">
        <v>4.964029</v>
      </c>
    </row>
    <row r="4934" spans="2:3" x14ac:dyDescent="0.25">
      <c r="B4934">
        <v>49.33</v>
      </c>
      <c r="C4934">
        <v>4.9640649999999997</v>
      </c>
    </row>
    <row r="4935" spans="2:3" x14ac:dyDescent="0.25">
      <c r="B4935">
        <v>49.34</v>
      </c>
      <c r="C4935">
        <v>4.9641000000000002</v>
      </c>
    </row>
    <row r="4936" spans="2:3" x14ac:dyDescent="0.25">
      <c r="B4936">
        <v>49.35</v>
      </c>
      <c r="C4936">
        <v>4.9641359999999999</v>
      </c>
    </row>
    <row r="4937" spans="2:3" x14ac:dyDescent="0.25">
      <c r="B4937">
        <v>49.36</v>
      </c>
      <c r="C4937">
        <v>4.9641719999999996</v>
      </c>
    </row>
    <row r="4938" spans="2:3" x14ac:dyDescent="0.25">
      <c r="B4938">
        <v>49.37</v>
      </c>
      <c r="C4938">
        <v>4.9642080000000002</v>
      </c>
    </row>
    <row r="4939" spans="2:3" x14ac:dyDescent="0.25">
      <c r="B4939">
        <v>49.38</v>
      </c>
      <c r="C4939">
        <v>4.9642439999999999</v>
      </c>
    </row>
    <row r="4940" spans="2:3" x14ac:dyDescent="0.25">
      <c r="B4940">
        <v>49.39</v>
      </c>
      <c r="C4940">
        <v>4.9642799999999996</v>
      </c>
    </row>
    <row r="4941" spans="2:3" x14ac:dyDescent="0.25">
      <c r="B4941">
        <v>49.4</v>
      </c>
      <c r="C4941">
        <v>4.964315</v>
      </c>
    </row>
    <row r="4942" spans="2:3" x14ac:dyDescent="0.25">
      <c r="B4942">
        <v>49.41</v>
      </c>
      <c r="C4942">
        <v>4.9643509999999997</v>
      </c>
    </row>
    <row r="4943" spans="2:3" x14ac:dyDescent="0.25">
      <c r="B4943">
        <v>49.42</v>
      </c>
      <c r="C4943">
        <v>4.9643870000000003</v>
      </c>
    </row>
    <row r="4944" spans="2:3" x14ac:dyDescent="0.25">
      <c r="B4944">
        <v>49.43</v>
      </c>
      <c r="C4944">
        <v>4.9644219999999999</v>
      </c>
    </row>
    <row r="4945" spans="2:3" x14ac:dyDescent="0.25">
      <c r="B4945">
        <v>49.44</v>
      </c>
      <c r="C4945">
        <v>4.9644579999999996</v>
      </c>
    </row>
    <row r="4946" spans="2:3" x14ac:dyDescent="0.25">
      <c r="B4946">
        <v>49.45</v>
      </c>
      <c r="C4946">
        <v>4.964493</v>
      </c>
    </row>
    <row r="4947" spans="2:3" x14ac:dyDescent="0.25">
      <c r="B4947">
        <v>49.46</v>
      </c>
      <c r="C4947">
        <v>4.9645289999999997</v>
      </c>
    </row>
    <row r="4948" spans="2:3" x14ac:dyDescent="0.25">
      <c r="B4948">
        <v>49.47</v>
      </c>
      <c r="C4948">
        <v>4.9645640000000002</v>
      </c>
    </row>
    <row r="4949" spans="2:3" x14ac:dyDescent="0.25">
      <c r="B4949">
        <v>49.48</v>
      </c>
      <c r="C4949">
        <v>4.9645999999999999</v>
      </c>
    </row>
    <row r="4950" spans="2:3" x14ac:dyDescent="0.25">
      <c r="B4950">
        <v>49.49</v>
      </c>
      <c r="C4950">
        <v>4.9646350000000004</v>
      </c>
    </row>
    <row r="4951" spans="2:3" x14ac:dyDescent="0.25">
      <c r="B4951">
        <v>49.5</v>
      </c>
      <c r="C4951">
        <v>4.9646710000000001</v>
      </c>
    </row>
    <row r="4952" spans="2:3" x14ac:dyDescent="0.25">
      <c r="B4952">
        <v>49.51</v>
      </c>
      <c r="C4952">
        <v>4.9647059999999996</v>
      </c>
    </row>
    <row r="4953" spans="2:3" x14ac:dyDescent="0.25">
      <c r="B4953">
        <v>49.52</v>
      </c>
      <c r="C4953">
        <v>4.9647410000000001</v>
      </c>
    </row>
    <row r="4954" spans="2:3" x14ac:dyDescent="0.25">
      <c r="B4954">
        <v>49.53</v>
      </c>
      <c r="C4954">
        <v>4.9647759999999996</v>
      </c>
    </row>
    <row r="4955" spans="2:3" x14ac:dyDescent="0.25">
      <c r="B4955">
        <v>49.54</v>
      </c>
      <c r="C4955">
        <v>4.9648120000000002</v>
      </c>
    </row>
    <row r="4956" spans="2:3" x14ac:dyDescent="0.25">
      <c r="B4956">
        <v>49.55</v>
      </c>
      <c r="C4956">
        <v>4.9648469999999998</v>
      </c>
    </row>
    <row r="4957" spans="2:3" x14ac:dyDescent="0.25">
      <c r="B4957">
        <v>49.56</v>
      </c>
      <c r="C4957">
        <v>4.9648820000000002</v>
      </c>
    </row>
    <row r="4958" spans="2:3" x14ac:dyDescent="0.25">
      <c r="B4958">
        <v>49.57</v>
      </c>
      <c r="C4958">
        <v>4.9649169999999998</v>
      </c>
    </row>
    <row r="4959" spans="2:3" x14ac:dyDescent="0.25">
      <c r="B4959">
        <v>49.58</v>
      </c>
      <c r="C4959">
        <v>4.9649520000000003</v>
      </c>
    </row>
    <row r="4960" spans="2:3" x14ac:dyDescent="0.25">
      <c r="B4960">
        <v>49.59</v>
      </c>
      <c r="C4960">
        <v>4.9649869999999998</v>
      </c>
    </row>
    <row r="4961" spans="2:3" x14ac:dyDescent="0.25">
      <c r="B4961">
        <v>49.6</v>
      </c>
      <c r="C4961">
        <v>4.9650220000000003</v>
      </c>
    </row>
    <row r="4962" spans="2:3" x14ac:dyDescent="0.25">
      <c r="B4962">
        <v>49.61</v>
      </c>
      <c r="C4962">
        <v>4.9650569999999998</v>
      </c>
    </row>
    <row r="4963" spans="2:3" x14ac:dyDescent="0.25">
      <c r="B4963">
        <v>49.62</v>
      </c>
      <c r="C4963">
        <v>4.9650920000000003</v>
      </c>
    </row>
    <row r="4964" spans="2:3" x14ac:dyDescent="0.25">
      <c r="B4964">
        <v>49.63</v>
      </c>
      <c r="C4964">
        <v>4.9651269999999998</v>
      </c>
    </row>
    <row r="4965" spans="2:3" x14ac:dyDescent="0.25">
      <c r="B4965">
        <v>49.64</v>
      </c>
      <c r="C4965">
        <v>4.9651620000000003</v>
      </c>
    </row>
    <row r="4966" spans="2:3" x14ac:dyDescent="0.25">
      <c r="B4966">
        <v>49.65</v>
      </c>
      <c r="C4966">
        <v>4.9651969999999999</v>
      </c>
    </row>
    <row r="4967" spans="2:3" x14ac:dyDescent="0.25">
      <c r="B4967">
        <v>49.66</v>
      </c>
      <c r="C4967">
        <v>4.9652320000000003</v>
      </c>
    </row>
    <row r="4968" spans="2:3" x14ac:dyDescent="0.25">
      <c r="B4968">
        <v>49.67</v>
      </c>
      <c r="C4968">
        <v>4.9652659999999997</v>
      </c>
    </row>
    <row r="4969" spans="2:3" x14ac:dyDescent="0.25">
      <c r="B4969">
        <v>49.68</v>
      </c>
      <c r="C4969">
        <v>4.9653010000000002</v>
      </c>
    </row>
    <row r="4970" spans="2:3" x14ac:dyDescent="0.25">
      <c r="B4970">
        <v>49.69</v>
      </c>
      <c r="C4970">
        <v>4.9653359999999997</v>
      </c>
    </row>
    <row r="4971" spans="2:3" x14ac:dyDescent="0.25">
      <c r="B4971">
        <v>49.7</v>
      </c>
      <c r="C4971">
        <v>4.9653700000000001</v>
      </c>
    </row>
    <row r="4972" spans="2:3" x14ac:dyDescent="0.25">
      <c r="B4972">
        <v>49.71</v>
      </c>
      <c r="C4972">
        <v>4.9654049999999996</v>
      </c>
    </row>
    <row r="4973" spans="2:3" x14ac:dyDescent="0.25">
      <c r="B4973">
        <v>49.72</v>
      </c>
      <c r="C4973">
        <v>4.9654400000000001</v>
      </c>
    </row>
    <row r="4974" spans="2:3" x14ac:dyDescent="0.25">
      <c r="B4974">
        <v>49.73</v>
      </c>
      <c r="C4974">
        <v>4.9654740000000004</v>
      </c>
    </row>
    <row r="4975" spans="2:3" x14ac:dyDescent="0.25">
      <c r="B4975">
        <v>49.74</v>
      </c>
      <c r="C4975">
        <v>4.965509</v>
      </c>
    </row>
    <row r="4976" spans="2:3" x14ac:dyDescent="0.25">
      <c r="B4976">
        <v>49.75</v>
      </c>
      <c r="C4976">
        <v>4.9655430000000003</v>
      </c>
    </row>
    <row r="4977" spans="2:3" x14ac:dyDescent="0.25">
      <c r="B4977">
        <v>49.76</v>
      </c>
      <c r="C4977">
        <v>4.9655779999999998</v>
      </c>
    </row>
    <row r="4978" spans="2:3" x14ac:dyDescent="0.25">
      <c r="B4978">
        <v>49.77</v>
      </c>
      <c r="C4978">
        <v>4.9656120000000001</v>
      </c>
    </row>
    <row r="4979" spans="2:3" x14ac:dyDescent="0.25">
      <c r="B4979">
        <v>49.78</v>
      </c>
      <c r="C4979">
        <v>4.9656469999999997</v>
      </c>
    </row>
    <row r="4980" spans="2:3" x14ac:dyDescent="0.25">
      <c r="B4980">
        <v>49.79</v>
      </c>
      <c r="C4980">
        <v>4.965681</v>
      </c>
    </row>
    <row r="4981" spans="2:3" x14ac:dyDescent="0.25">
      <c r="B4981">
        <v>49.8</v>
      </c>
      <c r="C4981">
        <v>4.9657150000000003</v>
      </c>
    </row>
    <row r="4982" spans="2:3" x14ac:dyDescent="0.25">
      <c r="B4982">
        <v>49.81</v>
      </c>
      <c r="C4982">
        <v>4.9657499999999999</v>
      </c>
    </row>
    <row r="4983" spans="2:3" x14ac:dyDescent="0.25">
      <c r="B4983">
        <v>49.82</v>
      </c>
      <c r="C4983">
        <v>4.9657840000000002</v>
      </c>
    </row>
    <row r="4984" spans="2:3" x14ac:dyDescent="0.25">
      <c r="B4984">
        <v>49.83</v>
      </c>
      <c r="C4984">
        <v>4.9658179999999996</v>
      </c>
    </row>
    <row r="4985" spans="2:3" x14ac:dyDescent="0.25">
      <c r="B4985">
        <v>49.84</v>
      </c>
      <c r="C4985">
        <v>4.9658519999999999</v>
      </c>
    </row>
    <row r="4986" spans="2:3" x14ac:dyDescent="0.25">
      <c r="B4986">
        <v>49.85</v>
      </c>
      <c r="C4986">
        <v>4.9658860000000002</v>
      </c>
    </row>
    <row r="4987" spans="2:3" x14ac:dyDescent="0.25">
      <c r="B4987">
        <v>49.86</v>
      </c>
      <c r="C4987">
        <v>4.9659199999999997</v>
      </c>
    </row>
    <row r="4988" spans="2:3" x14ac:dyDescent="0.25">
      <c r="B4988">
        <v>49.87</v>
      </c>
      <c r="C4988">
        <v>4.965954</v>
      </c>
    </row>
    <row r="4989" spans="2:3" x14ac:dyDescent="0.25">
      <c r="B4989">
        <v>49.88</v>
      </c>
      <c r="C4989">
        <v>4.9659890000000004</v>
      </c>
    </row>
    <row r="4990" spans="2:3" x14ac:dyDescent="0.25">
      <c r="B4990">
        <v>49.89</v>
      </c>
      <c r="C4990">
        <v>4.9660229999999999</v>
      </c>
    </row>
    <row r="4991" spans="2:3" x14ac:dyDescent="0.25">
      <c r="B4991">
        <v>49.9</v>
      </c>
      <c r="C4991">
        <v>4.9660570000000002</v>
      </c>
    </row>
    <row r="4992" spans="2:3" x14ac:dyDescent="0.25">
      <c r="B4992">
        <v>49.91</v>
      </c>
      <c r="C4992">
        <v>4.9660900000000003</v>
      </c>
    </row>
    <row r="4993" spans="2:3" x14ac:dyDescent="0.25">
      <c r="B4993">
        <v>49.92</v>
      </c>
      <c r="C4993">
        <v>4.9661239999999998</v>
      </c>
    </row>
    <row r="4994" spans="2:3" x14ac:dyDescent="0.25">
      <c r="B4994">
        <v>49.93</v>
      </c>
      <c r="C4994">
        <v>4.9661580000000001</v>
      </c>
    </row>
    <row r="4995" spans="2:3" x14ac:dyDescent="0.25">
      <c r="B4995">
        <v>49.94</v>
      </c>
      <c r="C4995">
        <v>4.9661920000000004</v>
      </c>
    </row>
    <row r="4996" spans="2:3" x14ac:dyDescent="0.25">
      <c r="B4996">
        <v>49.95</v>
      </c>
      <c r="C4996">
        <v>4.9662259999999998</v>
      </c>
    </row>
    <row r="4997" spans="2:3" x14ac:dyDescent="0.25">
      <c r="B4997">
        <v>49.96</v>
      </c>
      <c r="C4997">
        <v>4.9662600000000001</v>
      </c>
    </row>
    <row r="4998" spans="2:3" x14ac:dyDescent="0.25">
      <c r="B4998">
        <v>49.97</v>
      </c>
      <c r="C4998">
        <v>4.9662930000000003</v>
      </c>
    </row>
    <row r="4999" spans="2:3" x14ac:dyDescent="0.25">
      <c r="B4999">
        <v>49.98</v>
      </c>
      <c r="C4999">
        <v>4.9663269999999997</v>
      </c>
    </row>
    <row r="5000" spans="2:3" x14ac:dyDescent="0.25">
      <c r="B5000">
        <v>49.99</v>
      </c>
      <c r="C5000">
        <v>4.966361</v>
      </c>
    </row>
    <row r="5001" spans="2:3" x14ac:dyDescent="0.25">
      <c r="B5001">
        <v>50</v>
      </c>
      <c r="C5001">
        <v>4.9663940000000002</v>
      </c>
    </row>
    <row r="5002" spans="2:3" x14ac:dyDescent="0.25">
      <c r="B5002">
        <v>50.01</v>
      </c>
      <c r="C5002">
        <v>4.9664279999999996</v>
      </c>
    </row>
    <row r="5003" spans="2:3" x14ac:dyDescent="0.25">
      <c r="B5003">
        <v>50.02</v>
      </c>
      <c r="C5003">
        <v>4.9664619999999999</v>
      </c>
    </row>
    <row r="5004" spans="2:3" x14ac:dyDescent="0.25">
      <c r="B5004">
        <v>50.03</v>
      </c>
      <c r="C5004">
        <v>4.9664950000000001</v>
      </c>
    </row>
    <row r="5005" spans="2:3" x14ac:dyDescent="0.25">
      <c r="B5005">
        <v>50.04</v>
      </c>
      <c r="C5005">
        <v>4.9665290000000004</v>
      </c>
    </row>
    <row r="5006" spans="2:3" x14ac:dyDescent="0.25">
      <c r="B5006">
        <v>50.05</v>
      </c>
      <c r="C5006">
        <v>4.9665619999999997</v>
      </c>
    </row>
    <row r="5007" spans="2:3" x14ac:dyDescent="0.25">
      <c r="B5007">
        <v>50.06</v>
      </c>
      <c r="C5007">
        <v>4.966596</v>
      </c>
    </row>
    <row r="5008" spans="2:3" x14ac:dyDescent="0.25">
      <c r="B5008">
        <v>50.07</v>
      </c>
      <c r="C5008">
        <v>4.9666290000000002</v>
      </c>
    </row>
    <row r="5009" spans="2:3" x14ac:dyDescent="0.25">
      <c r="B5009">
        <v>50.08</v>
      </c>
      <c r="C5009">
        <v>4.9666620000000004</v>
      </c>
    </row>
    <row r="5010" spans="2:3" x14ac:dyDescent="0.25">
      <c r="B5010">
        <v>50.09</v>
      </c>
      <c r="C5010">
        <v>4.9666959999999998</v>
      </c>
    </row>
    <row r="5011" spans="2:3" x14ac:dyDescent="0.25">
      <c r="B5011">
        <v>50.1</v>
      </c>
      <c r="C5011">
        <v>4.9667289999999999</v>
      </c>
    </row>
    <row r="5012" spans="2:3" x14ac:dyDescent="0.25">
      <c r="B5012">
        <v>50.11</v>
      </c>
      <c r="C5012">
        <v>4.9667620000000001</v>
      </c>
    </row>
    <row r="5013" spans="2:3" x14ac:dyDescent="0.25">
      <c r="B5013">
        <v>50.12</v>
      </c>
      <c r="C5013">
        <v>4.9667950000000003</v>
      </c>
    </row>
    <row r="5014" spans="2:3" x14ac:dyDescent="0.25">
      <c r="B5014">
        <v>50.13</v>
      </c>
      <c r="C5014">
        <v>4.9668289999999997</v>
      </c>
    </row>
    <row r="5015" spans="2:3" x14ac:dyDescent="0.25">
      <c r="B5015">
        <v>50.14</v>
      </c>
      <c r="C5015">
        <v>4.9668619999999999</v>
      </c>
    </row>
    <row r="5016" spans="2:3" x14ac:dyDescent="0.25">
      <c r="B5016">
        <v>50.15</v>
      </c>
      <c r="C5016">
        <v>4.9668950000000001</v>
      </c>
    </row>
    <row r="5017" spans="2:3" x14ac:dyDescent="0.25">
      <c r="B5017">
        <v>50.16</v>
      </c>
      <c r="C5017">
        <v>4.9669280000000002</v>
      </c>
    </row>
    <row r="5018" spans="2:3" x14ac:dyDescent="0.25">
      <c r="B5018">
        <v>50.17</v>
      </c>
      <c r="C5018">
        <v>4.9669610000000004</v>
      </c>
    </row>
    <row r="5019" spans="2:3" x14ac:dyDescent="0.25">
      <c r="B5019">
        <v>50.18</v>
      </c>
      <c r="C5019">
        <v>4.9669939999999997</v>
      </c>
    </row>
    <row r="5020" spans="2:3" x14ac:dyDescent="0.25">
      <c r="B5020">
        <v>50.19</v>
      </c>
      <c r="C5020">
        <v>4.9670269999999999</v>
      </c>
    </row>
    <row r="5021" spans="2:3" x14ac:dyDescent="0.25">
      <c r="B5021">
        <v>50.2</v>
      </c>
      <c r="C5021">
        <v>4.96706</v>
      </c>
    </row>
    <row r="5022" spans="2:3" x14ac:dyDescent="0.25">
      <c r="B5022">
        <v>50.21</v>
      </c>
      <c r="C5022">
        <v>4.9670930000000002</v>
      </c>
    </row>
    <row r="5023" spans="2:3" x14ac:dyDescent="0.25">
      <c r="B5023">
        <v>50.22</v>
      </c>
      <c r="C5023">
        <v>4.9671260000000004</v>
      </c>
    </row>
    <row r="5024" spans="2:3" x14ac:dyDescent="0.25">
      <c r="B5024">
        <v>50.23</v>
      </c>
      <c r="C5024">
        <v>4.9671589999999997</v>
      </c>
    </row>
    <row r="5025" spans="2:3" x14ac:dyDescent="0.25">
      <c r="B5025">
        <v>50.24</v>
      </c>
      <c r="C5025">
        <v>4.9671919999999998</v>
      </c>
    </row>
    <row r="5026" spans="2:3" x14ac:dyDescent="0.25">
      <c r="B5026">
        <v>50.25</v>
      </c>
      <c r="C5026">
        <v>4.967225</v>
      </c>
    </row>
    <row r="5027" spans="2:3" x14ac:dyDescent="0.25">
      <c r="B5027">
        <v>50.26</v>
      </c>
      <c r="C5027">
        <v>4.967257</v>
      </c>
    </row>
    <row r="5028" spans="2:3" x14ac:dyDescent="0.25">
      <c r="B5028">
        <v>50.27</v>
      </c>
      <c r="C5028">
        <v>4.9672900000000002</v>
      </c>
    </row>
    <row r="5029" spans="2:3" x14ac:dyDescent="0.25">
      <c r="B5029">
        <v>50.28</v>
      </c>
      <c r="C5029">
        <v>4.9673230000000004</v>
      </c>
    </row>
    <row r="5030" spans="2:3" x14ac:dyDescent="0.25">
      <c r="B5030">
        <v>50.29</v>
      </c>
      <c r="C5030">
        <v>4.9673550000000004</v>
      </c>
    </row>
    <row r="5031" spans="2:3" x14ac:dyDescent="0.25">
      <c r="B5031">
        <v>50.3</v>
      </c>
      <c r="C5031">
        <v>4.9673879999999997</v>
      </c>
    </row>
    <row r="5032" spans="2:3" x14ac:dyDescent="0.25">
      <c r="B5032">
        <v>50.31</v>
      </c>
      <c r="C5032">
        <v>4.9674209999999999</v>
      </c>
    </row>
    <row r="5033" spans="2:3" x14ac:dyDescent="0.25">
      <c r="B5033">
        <v>50.32</v>
      </c>
      <c r="C5033">
        <v>4.9674529999999999</v>
      </c>
    </row>
    <row r="5034" spans="2:3" x14ac:dyDescent="0.25">
      <c r="B5034">
        <v>50.33</v>
      </c>
      <c r="C5034">
        <v>4.9674860000000001</v>
      </c>
    </row>
    <row r="5035" spans="2:3" x14ac:dyDescent="0.25">
      <c r="B5035">
        <v>50.34</v>
      </c>
      <c r="C5035">
        <v>4.9675180000000001</v>
      </c>
    </row>
    <row r="5036" spans="2:3" x14ac:dyDescent="0.25">
      <c r="B5036">
        <v>50.35</v>
      </c>
      <c r="C5036">
        <v>4.9675510000000003</v>
      </c>
    </row>
    <row r="5037" spans="2:3" x14ac:dyDescent="0.25">
      <c r="B5037">
        <v>50.36</v>
      </c>
      <c r="C5037">
        <v>4.9675830000000003</v>
      </c>
    </row>
    <row r="5038" spans="2:3" x14ac:dyDescent="0.25">
      <c r="B5038">
        <v>50.37</v>
      </c>
      <c r="C5038">
        <v>4.9676159999999996</v>
      </c>
    </row>
    <row r="5039" spans="2:3" x14ac:dyDescent="0.25">
      <c r="B5039">
        <v>50.38</v>
      </c>
      <c r="C5039">
        <v>4.9676479999999996</v>
      </c>
    </row>
    <row r="5040" spans="2:3" x14ac:dyDescent="0.25">
      <c r="B5040">
        <v>50.39</v>
      </c>
      <c r="C5040">
        <v>4.9676799999999997</v>
      </c>
    </row>
    <row r="5041" spans="2:3" x14ac:dyDescent="0.25">
      <c r="B5041">
        <v>50.4</v>
      </c>
      <c r="C5041">
        <v>4.9677129999999998</v>
      </c>
    </row>
    <row r="5042" spans="2:3" x14ac:dyDescent="0.25">
      <c r="B5042">
        <v>50.41</v>
      </c>
      <c r="C5042">
        <v>4.9677449999999999</v>
      </c>
    </row>
    <row r="5043" spans="2:3" x14ac:dyDescent="0.25">
      <c r="B5043">
        <v>50.42</v>
      </c>
      <c r="C5043">
        <v>4.9677769999999999</v>
      </c>
    </row>
    <row r="5044" spans="2:3" x14ac:dyDescent="0.25">
      <c r="B5044">
        <v>50.43</v>
      </c>
      <c r="C5044">
        <v>4.9678100000000001</v>
      </c>
    </row>
    <row r="5045" spans="2:3" x14ac:dyDescent="0.25">
      <c r="B5045">
        <v>50.44</v>
      </c>
      <c r="C5045">
        <v>4.9678420000000001</v>
      </c>
    </row>
    <row r="5046" spans="2:3" x14ac:dyDescent="0.25">
      <c r="B5046">
        <v>50.45</v>
      </c>
      <c r="C5046">
        <v>4.9678740000000001</v>
      </c>
    </row>
    <row r="5047" spans="2:3" x14ac:dyDescent="0.25">
      <c r="B5047">
        <v>50.46</v>
      </c>
      <c r="C5047">
        <v>4.9679060000000002</v>
      </c>
    </row>
    <row r="5048" spans="2:3" x14ac:dyDescent="0.25">
      <c r="B5048">
        <v>50.47</v>
      </c>
      <c r="C5048">
        <v>4.9679380000000002</v>
      </c>
    </row>
    <row r="5049" spans="2:3" x14ac:dyDescent="0.25">
      <c r="B5049">
        <v>50.48</v>
      </c>
      <c r="C5049">
        <v>4.9679700000000002</v>
      </c>
    </row>
    <row r="5050" spans="2:3" x14ac:dyDescent="0.25">
      <c r="B5050">
        <v>50.49</v>
      </c>
      <c r="C5050">
        <v>4.9680020000000003</v>
      </c>
    </row>
    <row r="5051" spans="2:3" x14ac:dyDescent="0.25">
      <c r="B5051">
        <v>50.5</v>
      </c>
      <c r="C5051">
        <v>4.9680340000000003</v>
      </c>
    </row>
    <row r="5052" spans="2:3" x14ac:dyDescent="0.25">
      <c r="B5052">
        <v>50.51</v>
      </c>
      <c r="C5052">
        <v>4.9680660000000003</v>
      </c>
    </row>
    <row r="5053" spans="2:3" x14ac:dyDescent="0.25">
      <c r="B5053">
        <v>50.52</v>
      </c>
      <c r="C5053">
        <v>4.9680980000000003</v>
      </c>
    </row>
    <row r="5054" spans="2:3" x14ac:dyDescent="0.25">
      <c r="B5054">
        <v>50.53</v>
      </c>
      <c r="C5054">
        <v>4.9681300000000004</v>
      </c>
    </row>
    <row r="5055" spans="2:3" x14ac:dyDescent="0.25">
      <c r="B5055">
        <v>50.54</v>
      </c>
      <c r="C5055">
        <v>4.9681620000000004</v>
      </c>
    </row>
    <row r="5056" spans="2:3" x14ac:dyDescent="0.25">
      <c r="B5056">
        <v>50.55</v>
      </c>
      <c r="C5056">
        <v>4.9681940000000004</v>
      </c>
    </row>
    <row r="5057" spans="2:3" x14ac:dyDescent="0.25">
      <c r="B5057">
        <v>50.56</v>
      </c>
      <c r="C5057">
        <v>4.9682259999999996</v>
      </c>
    </row>
    <row r="5058" spans="2:3" x14ac:dyDescent="0.25">
      <c r="B5058">
        <v>50.57</v>
      </c>
      <c r="C5058">
        <v>4.9682570000000004</v>
      </c>
    </row>
    <row r="5059" spans="2:3" x14ac:dyDescent="0.25">
      <c r="B5059">
        <v>50.58</v>
      </c>
      <c r="C5059">
        <v>4.9682890000000004</v>
      </c>
    </row>
    <row r="5060" spans="2:3" x14ac:dyDescent="0.25">
      <c r="B5060">
        <v>50.59</v>
      </c>
      <c r="C5060">
        <v>4.9683210000000004</v>
      </c>
    </row>
    <row r="5061" spans="2:3" x14ac:dyDescent="0.25">
      <c r="B5061">
        <v>50.6</v>
      </c>
      <c r="C5061">
        <v>4.9683520000000003</v>
      </c>
    </row>
    <row r="5062" spans="2:3" x14ac:dyDescent="0.25">
      <c r="B5062">
        <v>50.61</v>
      </c>
      <c r="C5062">
        <v>4.9683840000000004</v>
      </c>
    </row>
    <row r="5063" spans="2:3" x14ac:dyDescent="0.25">
      <c r="B5063">
        <v>50.62</v>
      </c>
      <c r="C5063">
        <v>4.9684160000000004</v>
      </c>
    </row>
    <row r="5064" spans="2:3" x14ac:dyDescent="0.25">
      <c r="B5064">
        <v>50.63</v>
      </c>
      <c r="C5064">
        <v>4.9684470000000003</v>
      </c>
    </row>
    <row r="5065" spans="2:3" x14ac:dyDescent="0.25">
      <c r="B5065">
        <v>50.64</v>
      </c>
      <c r="C5065">
        <v>4.9684790000000003</v>
      </c>
    </row>
    <row r="5066" spans="2:3" x14ac:dyDescent="0.25">
      <c r="B5066">
        <v>50.65</v>
      </c>
      <c r="C5066">
        <v>4.9685100000000002</v>
      </c>
    </row>
    <row r="5067" spans="2:3" x14ac:dyDescent="0.25">
      <c r="B5067">
        <v>50.66</v>
      </c>
      <c r="C5067">
        <v>4.9685420000000002</v>
      </c>
    </row>
    <row r="5068" spans="2:3" x14ac:dyDescent="0.25">
      <c r="B5068">
        <v>50.67</v>
      </c>
      <c r="C5068">
        <v>4.9685730000000001</v>
      </c>
    </row>
    <row r="5069" spans="2:3" x14ac:dyDescent="0.25">
      <c r="B5069">
        <v>50.68</v>
      </c>
      <c r="C5069">
        <v>4.9686050000000002</v>
      </c>
    </row>
    <row r="5070" spans="2:3" x14ac:dyDescent="0.25">
      <c r="B5070">
        <v>50.69</v>
      </c>
      <c r="C5070">
        <v>4.9686360000000001</v>
      </c>
    </row>
    <row r="5071" spans="2:3" x14ac:dyDescent="0.25">
      <c r="B5071">
        <v>50.7</v>
      </c>
      <c r="C5071">
        <v>4.9686669999999999</v>
      </c>
    </row>
    <row r="5072" spans="2:3" x14ac:dyDescent="0.25">
      <c r="B5072">
        <v>50.71</v>
      </c>
      <c r="C5072">
        <v>4.968699</v>
      </c>
    </row>
    <row r="5073" spans="2:3" x14ac:dyDescent="0.25">
      <c r="B5073">
        <v>50.72</v>
      </c>
      <c r="C5073">
        <v>4.9687299999999999</v>
      </c>
    </row>
    <row r="5074" spans="2:3" x14ac:dyDescent="0.25">
      <c r="B5074">
        <v>50.73</v>
      </c>
      <c r="C5074">
        <v>4.9687609999999998</v>
      </c>
    </row>
    <row r="5075" spans="2:3" x14ac:dyDescent="0.25">
      <c r="B5075">
        <v>50.74</v>
      </c>
      <c r="C5075">
        <v>4.9687929999999998</v>
      </c>
    </row>
    <row r="5076" spans="2:3" x14ac:dyDescent="0.25">
      <c r="B5076">
        <v>50.75</v>
      </c>
      <c r="C5076">
        <v>4.9688239999999997</v>
      </c>
    </row>
    <row r="5077" spans="2:3" x14ac:dyDescent="0.25">
      <c r="B5077">
        <v>50.76</v>
      </c>
      <c r="C5077">
        <v>4.9688549999999996</v>
      </c>
    </row>
    <row r="5078" spans="2:3" x14ac:dyDescent="0.25">
      <c r="B5078">
        <v>50.77</v>
      </c>
      <c r="C5078">
        <v>4.9688860000000004</v>
      </c>
    </row>
    <row r="5079" spans="2:3" x14ac:dyDescent="0.25">
      <c r="B5079">
        <v>50.78</v>
      </c>
      <c r="C5079">
        <v>4.9689170000000003</v>
      </c>
    </row>
    <row r="5080" spans="2:3" x14ac:dyDescent="0.25">
      <c r="B5080">
        <v>50.79</v>
      </c>
      <c r="C5080">
        <v>4.9689480000000001</v>
      </c>
    </row>
    <row r="5081" spans="2:3" x14ac:dyDescent="0.25">
      <c r="B5081">
        <v>50.8</v>
      </c>
      <c r="C5081">
        <v>4.968979</v>
      </c>
    </row>
    <row r="5082" spans="2:3" x14ac:dyDescent="0.25">
      <c r="B5082">
        <v>50.81</v>
      </c>
      <c r="C5082">
        <v>4.9690099999999999</v>
      </c>
    </row>
    <row r="5083" spans="2:3" x14ac:dyDescent="0.25">
      <c r="B5083">
        <v>50.82</v>
      </c>
      <c r="C5083">
        <v>4.9690409999999998</v>
      </c>
    </row>
    <row r="5084" spans="2:3" x14ac:dyDescent="0.25">
      <c r="B5084">
        <v>50.83</v>
      </c>
      <c r="C5084">
        <v>4.9690719999999997</v>
      </c>
    </row>
    <row r="5085" spans="2:3" x14ac:dyDescent="0.25">
      <c r="B5085">
        <v>50.84</v>
      </c>
      <c r="C5085">
        <v>4.9691029999999996</v>
      </c>
    </row>
    <row r="5086" spans="2:3" x14ac:dyDescent="0.25">
      <c r="B5086">
        <v>50.85</v>
      </c>
      <c r="C5086">
        <v>4.9691340000000004</v>
      </c>
    </row>
    <row r="5087" spans="2:3" x14ac:dyDescent="0.25">
      <c r="B5087">
        <v>50.86</v>
      </c>
      <c r="C5087">
        <v>4.9691650000000003</v>
      </c>
    </row>
    <row r="5088" spans="2:3" x14ac:dyDescent="0.25">
      <c r="B5088">
        <v>50.87</v>
      </c>
      <c r="C5088">
        <v>4.9691960000000002</v>
      </c>
    </row>
    <row r="5089" spans="2:3" x14ac:dyDescent="0.25">
      <c r="B5089">
        <v>50.88</v>
      </c>
      <c r="C5089">
        <v>4.9692270000000001</v>
      </c>
    </row>
    <row r="5090" spans="2:3" x14ac:dyDescent="0.25">
      <c r="B5090">
        <v>50.89</v>
      </c>
      <c r="C5090">
        <v>4.9692569999999998</v>
      </c>
    </row>
    <row r="5091" spans="2:3" x14ac:dyDescent="0.25">
      <c r="B5091">
        <v>50.9</v>
      </c>
      <c r="C5091">
        <v>4.9692879999999997</v>
      </c>
    </row>
    <row r="5092" spans="2:3" x14ac:dyDescent="0.25">
      <c r="B5092">
        <v>50.91</v>
      </c>
      <c r="C5092">
        <v>4.9693189999999996</v>
      </c>
    </row>
    <row r="5093" spans="2:3" x14ac:dyDescent="0.25">
      <c r="B5093">
        <v>50.92</v>
      </c>
      <c r="C5093">
        <v>4.9693500000000004</v>
      </c>
    </row>
    <row r="5094" spans="2:3" x14ac:dyDescent="0.25">
      <c r="B5094">
        <v>50.93</v>
      </c>
      <c r="C5094">
        <v>4.9693800000000001</v>
      </c>
    </row>
    <row r="5095" spans="2:3" x14ac:dyDescent="0.25">
      <c r="B5095">
        <v>50.94</v>
      </c>
      <c r="C5095">
        <v>4.969411</v>
      </c>
    </row>
    <row r="5096" spans="2:3" x14ac:dyDescent="0.25">
      <c r="B5096">
        <v>50.95</v>
      </c>
      <c r="C5096">
        <v>4.9694409999999998</v>
      </c>
    </row>
    <row r="5097" spans="2:3" x14ac:dyDescent="0.25">
      <c r="B5097">
        <v>50.96</v>
      </c>
      <c r="C5097">
        <v>4.9694719999999997</v>
      </c>
    </row>
    <row r="5098" spans="2:3" x14ac:dyDescent="0.25">
      <c r="B5098">
        <v>50.97</v>
      </c>
      <c r="C5098">
        <v>4.9695029999999996</v>
      </c>
    </row>
    <row r="5099" spans="2:3" x14ac:dyDescent="0.25">
      <c r="B5099">
        <v>50.98</v>
      </c>
      <c r="C5099">
        <v>4.9695330000000002</v>
      </c>
    </row>
    <row r="5100" spans="2:3" x14ac:dyDescent="0.25">
      <c r="B5100">
        <v>50.99</v>
      </c>
      <c r="C5100">
        <v>4.9695640000000001</v>
      </c>
    </row>
    <row r="5101" spans="2:3" x14ac:dyDescent="0.25">
      <c r="B5101">
        <v>51</v>
      </c>
      <c r="C5101">
        <v>4.9695939999999998</v>
      </c>
    </row>
    <row r="5102" spans="2:3" x14ac:dyDescent="0.25">
      <c r="B5102">
        <v>51.01</v>
      </c>
      <c r="C5102">
        <v>4.9696239999999996</v>
      </c>
    </row>
    <row r="5103" spans="2:3" x14ac:dyDescent="0.25">
      <c r="B5103">
        <v>51.02</v>
      </c>
      <c r="C5103">
        <v>4.9696550000000004</v>
      </c>
    </row>
    <row r="5104" spans="2:3" x14ac:dyDescent="0.25">
      <c r="B5104">
        <v>51.03</v>
      </c>
      <c r="C5104">
        <v>4.9696850000000001</v>
      </c>
    </row>
    <row r="5105" spans="2:3" x14ac:dyDescent="0.25">
      <c r="B5105">
        <v>51.04</v>
      </c>
      <c r="C5105">
        <v>4.9697149999999999</v>
      </c>
    </row>
    <row r="5106" spans="2:3" x14ac:dyDescent="0.25">
      <c r="B5106">
        <v>51.05</v>
      </c>
      <c r="C5106">
        <v>4.9697459999999998</v>
      </c>
    </row>
    <row r="5107" spans="2:3" x14ac:dyDescent="0.25">
      <c r="B5107">
        <v>51.06</v>
      </c>
      <c r="C5107">
        <v>4.9697760000000004</v>
      </c>
    </row>
    <row r="5108" spans="2:3" x14ac:dyDescent="0.25">
      <c r="B5108">
        <v>51.07</v>
      </c>
      <c r="C5108">
        <v>4.9698060000000002</v>
      </c>
    </row>
    <row r="5109" spans="2:3" x14ac:dyDescent="0.25">
      <c r="B5109">
        <v>51.08</v>
      </c>
      <c r="C5109">
        <v>4.9698359999999999</v>
      </c>
    </row>
    <row r="5110" spans="2:3" x14ac:dyDescent="0.25">
      <c r="B5110">
        <v>51.09</v>
      </c>
      <c r="C5110">
        <v>4.9698669999999998</v>
      </c>
    </row>
    <row r="5111" spans="2:3" x14ac:dyDescent="0.25">
      <c r="B5111">
        <v>51.1</v>
      </c>
      <c r="C5111">
        <v>4.9698969999999996</v>
      </c>
    </row>
    <row r="5112" spans="2:3" x14ac:dyDescent="0.25">
      <c r="B5112">
        <v>51.11</v>
      </c>
      <c r="C5112">
        <v>4.9699270000000002</v>
      </c>
    </row>
    <row r="5113" spans="2:3" x14ac:dyDescent="0.25">
      <c r="B5113">
        <v>51.12</v>
      </c>
      <c r="C5113">
        <v>4.969957</v>
      </c>
    </row>
    <row r="5114" spans="2:3" x14ac:dyDescent="0.25">
      <c r="B5114">
        <v>51.13</v>
      </c>
      <c r="C5114">
        <v>4.9699869999999997</v>
      </c>
    </row>
    <row r="5115" spans="2:3" x14ac:dyDescent="0.25">
      <c r="B5115">
        <v>51.14</v>
      </c>
      <c r="C5115">
        <v>4.9700170000000004</v>
      </c>
    </row>
    <row r="5116" spans="2:3" x14ac:dyDescent="0.25">
      <c r="B5116">
        <v>51.15</v>
      </c>
      <c r="C5116">
        <v>4.9700470000000001</v>
      </c>
    </row>
    <row r="5117" spans="2:3" x14ac:dyDescent="0.25">
      <c r="B5117">
        <v>51.16</v>
      </c>
      <c r="C5117">
        <v>4.9700769999999999</v>
      </c>
    </row>
    <row r="5118" spans="2:3" x14ac:dyDescent="0.25">
      <c r="B5118">
        <v>51.17</v>
      </c>
      <c r="C5118">
        <v>4.9701069999999996</v>
      </c>
    </row>
    <row r="5119" spans="2:3" x14ac:dyDescent="0.25">
      <c r="B5119">
        <v>51.18</v>
      </c>
      <c r="C5119">
        <v>4.9701370000000002</v>
      </c>
    </row>
    <row r="5120" spans="2:3" x14ac:dyDescent="0.25">
      <c r="B5120">
        <v>51.19</v>
      </c>
      <c r="C5120">
        <v>4.9701659999999999</v>
      </c>
    </row>
    <row r="5121" spans="2:3" x14ac:dyDescent="0.25">
      <c r="B5121">
        <v>51.2</v>
      </c>
      <c r="C5121">
        <v>4.9701959999999996</v>
      </c>
    </row>
    <row r="5122" spans="2:3" x14ac:dyDescent="0.25">
      <c r="B5122">
        <v>51.21</v>
      </c>
      <c r="C5122">
        <v>4.9702260000000003</v>
      </c>
    </row>
    <row r="5123" spans="2:3" x14ac:dyDescent="0.25">
      <c r="B5123">
        <v>51.22</v>
      </c>
      <c r="C5123">
        <v>4.970256</v>
      </c>
    </row>
    <row r="5124" spans="2:3" x14ac:dyDescent="0.25">
      <c r="B5124">
        <v>51.23</v>
      </c>
      <c r="C5124">
        <v>4.9702859999999998</v>
      </c>
    </row>
    <row r="5125" spans="2:3" x14ac:dyDescent="0.25">
      <c r="B5125">
        <v>51.24</v>
      </c>
      <c r="C5125">
        <v>4.9703150000000003</v>
      </c>
    </row>
    <row r="5126" spans="2:3" x14ac:dyDescent="0.25">
      <c r="B5126">
        <v>51.25</v>
      </c>
      <c r="C5126">
        <v>4.970345</v>
      </c>
    </row>
    <row r="5127" spans="2:3" x14ac:dyDescent="0.25">
      <c r="B5127">
        <v>51.26</v>
      </c>
      <c r="C5127">
        <v>4.9703749999999998</v>
      </c>
    </row>
    <row r="5128" spans="2:3" x14ac:dyDescent="0.25">
      <c r="B5128">
        <v>51.27</v>
      </c>
      <c r="C5128">
        <v>4.9704040000000003</v>
      </c>
    </row>
    <row r="5129" spans="2:3" x14ac:dyDescent="0.25">
      <c r="B5129">
        <v>51.28</v>
      </c>
      <c r="C5129">
        <v>4.970434</v>
      </c>
    </row>
    <row r="5130" spans="2:3" x14ac:dyDescent="0.25">
      <c r="B5130">
        <v>51.29</v>
      </c>
      <c r="C5130">
        <v>4.9704629999999996</v>
      </c>
    </row>
    <row r="5131" spans="2:3" x14ac:dyDescent="0.25">
      <c r="B5131">
        <v>51.3</v>
      </c>
      <c r="C5131">
        <v>4.9704930000000003</v>
      </c>
    </row>
    <row r="5132" spans="2:3" x14ac:dyDescent="0.25">
      <c r="B5132">
        <v>51.31</v>
      </c>
      <c r="C5132">
        <v>4.970523</v>
      </c>
    </row>
    <row r="5133" spans="2:3" x14ac:dyDescent="0.25">
      <c r="B5133">
        <v>51.32</v>
      </c>
      <c r="C5133">
        <v>4.9705519999999996</v>
      </c>
    </row>
    <row r="5134" spans="2:3" x14ac:dyDescent="0.25">
      <c r="B5134">
        <v>51.33</v>
      </c>
      <c r="C5134">
        <v>4.9705810000000001</v>
      </c>
    </row>
    <row r="5135" spans="2:3" x14ac:dyDescent="0.25">
      <c r="B5135">
        <v>51.34</v>
      </c>
      <c r="C5135">
        <v>4.9706109999999999</v>
      </c>
    </row>
    <row r="5136" spans="2:3" x14ac:dyDescent="0.25">
      <c r="B5136">
        <v>51.35</v>
      </c>
      <c r="C5136">
        <v>4.9706400000000004</v>
      </c>
    </row>
    <row r="5137" spans="2:3" x14ac:dyDescent="0.25">
      <c r="B5137">
        <v>51.36</v>
      </c>
      <c r="C5137">
        <v>4.9706700000000001</v>
      </c>
    </row>
    <row r="5138" spans="2:3" x14ac:dyDescent="0.25">
      <c r="B5138">
        <v>51.37</v>
      </c>
      <c r="C5138">
        <v>4.9706989999999998</v>
      </c>
    </row>
    <row r="5139" spans="2:3" x14ac:dyDescent="0.25">
      <c r="B5139">
        <v>51.38</v>
      </c>
      <c r="C5139">
        <v>4.9707280000000003</v>
      </c>
    </row>
    <row r="5140" spans="2:3" x14ac:dyDescent="0.25">
      <c r="B5140">
        <v>51.39</v>
      </c>
      <c r="C5140">
        <v>4.970758</v>
      </c>
    </row>
    <row r="5141" spans="2:3" x14ac:dyDescent="0.25">
      <c r="B5141">
        <v>51.4</v>
      </c>
      <c r="C5141">
        <v>4.9707869999999996</v>
      </c>
    </row>
    <row r="5142" spans="2:3" x14ac:dyDescent="0.25">
      <c r="B5142">
        <v>51.41</v>
      </c>
      <c r="C5142">
        <v>4.9708160000000001</v>
      </c>
    </row>
    <row r="5143" spans="2:3" x14ac:dyDescent="0.25">
      <c r="B5143">
        <v>51.42</v>
      </c>
      <c r="C5143">
        <v>4.9708449999999997</v>
      </c>
    </row>
    <row r="5144" spans="2:3" x14ac:dyDescent="0.25">
      <c r="B5144">
        <v>51.43</v>
      </c>
      <c r="C5144">
        <v>4.9708740000000002</v>
      </c>
    </row>
    <row r="5145" spans="2:3" x14ac:dyDescent="0.25">
      <c r="B5145">
        <v>51.44</v>
      </c>
      <c r="C5145">
        <v>4.9709029999999998</v>
      </c>
    </row>
    <row r="5146" spans="2:3" x14ac:dyDescent="0.25">
      <c r="B5146">
        <v>51.45</v>
      </c>
      <c r="C5146">
        <v>4.9709329999999996</v>
      </c>
    </row>
    <row r="5147" spans="2:3" x14ac:dyDescent="0.25">
      <c r="B5147">
        <v>51.46</v>
      </c>
      <c r="C5147">
        <v>4.9709620000000001</v>
      </c>
    </row>
    <row r="5148" spans="2:3" x14ac:dyDescent="0.25">
      <c r="B5148">
        <v>51.47</v>
      </c>
      <c r="C5148">
        <v>4.9709909999999997</v>
      </c>
    </row>
    <row r="5149" spans="2:3" x14ac:dyDescent="0.25">
      <c r="B5149">
        <v>51.48</v>
      </c>
      <c r="C5149">
        <v>4.9710200000000002</v>
      </c>
    </row>
    <row r="5150" spans="2:3" x14ac:dyDescent="0.25">
      <c r="B5150">
        <v>51.49</v>
      </c>
      <c r="C5150">
        <v>4.9710489999999998</v>
      </c>
    </row>
    <row r="5151" spans="2:3" x14ac:dyDescent="0.25">
      <c r="B5151">
        <v>51.5</v>
      </c>
      <c r="C5151">
        <v>4.9710780000000003</v>
      </c>
    </row>
    <row r="5152" spans="2:3" x14ac:dyDescent="0.25">
      <c r="B5152">
        <v>51.51</v>
      </c>
      <c r="C5152">
        <v>4.9711069999999999</v>
      </c>
    </row>
    <row r="5153" spans="2:3" x14ac:dyDescent="0.25">
      <c r="B5153">
        <v>51.52</v>
      </c>
      <c r="C5153">
        <v>4.9711350000000003</v>
      </c>
    </row>
    <row r="5154" spans="2:3" x14ac:dyDescent="0.25">
      <c r="B5154">
        <v>51.53</v>
      </c>
      <c r="C5154">
        <v>4.9711639999999999</v>
      </c>
    </row>
    <row r="5155" spans="2:3" x14ac:dyDescent="0.25">
      <c r="B5155">
        <v>51.54</v>
      </c>
      <c r="C5155">
        <v>4.9711930000000004</v>
      </c>
    </row>
    <row r="5156" spans="2:3" x14ac:dyDescent="0.25">
      <c r="B5156">
        <v>51.55</v>
      </c>
      <c r="C5156">
        <v>4.971222</v>
      </c>
    </row>
    <row r="5157" spans="2:3" x14ac:dyDescent="0.25">
      <c r="B5157">
        <v>51.56</v>
      </c>
      <c r="C5157">
        <v>4.9712509999999996</v>
      </c>
    </row>
    <row r="5158" spans="2:3" x14ac:dyDescent="0.25">
      <c r="B5158">
        <v>51.57</v>
      </c>
      <c r="C5158">
        <v>4.971279</v>
      </c>
    </row>
    <row r="5159" spans="2:3" x14ac:dyDescent="0.25">
      <c r="B5159">
        <v>51.58</v>
      </c>
      <c r="C5159">
        <v>4.9713079999999996</v>
      </c>
    </row>
    <row r="5160" spans="2:3" x14ac:dyDescent="0.25">
      <c r="B5160">
        <v>51.59</v>
      </c>
      <c r="C5160">
        <v>4.9713370000000001</v>
      </c>
    </row>
    <row r="5161" spans="2:3" x14ac:dyDescent="0.25">
      <c r="B5161">
        <v>51.6</v>
      </c>
      <c r="C5161">
        <v>4.9713659999999997</v>
      </c>
    </row>
    <row r="5162" spans="2:3" x14ac:dyDescent="0.25">
      <c r="B5162">
        <v>51.61</v>
      </c>
      <c r="C5162">
        <v>4.9713940000000001</v>
      </c>
    </row>
    <row r="5163" spans="2:3" x14ac:dyDescent="0.25">
      <c r="B5163">
        <v>51.62</v>
      </c>
      <c r="C5163">
        <v>4.9714229999999997</v>
      </c>
    </row>
    <row r="5164" spans="2:3" x14ac:dyDescent="0.25">
      <c r="B5164">
        <v>51.63</v>
      </c>
      <c r="C5164">
        <v>4.9714510000000001</v>
      </c>
    </row>
    <row r="5165" spans="2:3" x14ac:dyDescent="0.25">
      <c r="B5165">
        <v>51.64</v>
      </c>
      <c r="C5165">
        <v>4.9714799999999997</v>
      </c>
    </row>
    <row r="5166" spans="2:3" x14ac:dyDescent="0.25">
      <c r="B5166">
        <v>51.65</v>
      </c>
      <c r="C5166">
        <v>4.971508</v>
      </c>
    </row>
    <row r="5167" spans="2:3" x14ac:dyDescent="0.25">
      <c r="B5167">
        <v>51.66</v>
      </c>
      <c r="C5167">
        <v>4.9715369999999997</v>
      </c>
    </row>
    <row r="5168" spans="2:3" x14ac:dyDescent="0.25">
      <c r="B5168">
        <v>51.67</v>
      </c>
      <c r="C5168">
        <v>4.971565</v>
      </c>
    </row>
    <row r="5169" spans="2:3" x14ac:dyDescent="0.25">
      <c r="B5169">
        <v>51.68</v>
      </c>
      <c r="C5169">
        <v>4.9715939999999996</v>
      </c>
    </row>
    <row r="5170" spans="2:3" x14ac:dyDescent="0.25">
      <c r="B5170">
        <v>51.69</v>
      </c>
      <c r="C5170">
        <v>4.971622</v>
      </c>
    </row>
    <row r="5171" spans="2:3" x14ac:dyDescent="0.25">
      <c r="B5171">
        <v>51.7</v>
      </c>
      <c r="C5171">
        <v>4.9716509999999996</v>
      </c>
    </row>
    <row r="5172" spans="2:3" x14ac:dyDescent="0.25">
      <c r="B5172">
        <v>51.71</v>
      </c>
      <c r="C5172">
        <v>4.971679</v>
      </c>
    </row>
    <row r="5173" spans="2:3" x14ac:dyDescent="0.25">
      <c r="B5173">
        <v>51.72</v>
      </c>
      <c r="C5173">
        <v>4.9717070000000003</v>
      </c>
    </row>
    <row r="5174" spans="2:3" x14ac:dyDescent="0.25">
      <c r="B5174">
        <v>51.73</v>
      </c>
      <c r="C5174">
        <v>4.9717359999999999</v>
      </c>
    </row>
    <row r="5175" spans="2:3" x14ac:dyDescent="0.25">
      <c r="B5175">
        <v>51.74</v>
      </c>
      <c r="C5175">
        <v>4.9717640000000003</v>
      </c>
    </row>
    <row r="5176" spans="2:3" x14ac:dyDescent="0.25">
      <c r="B5176">
        <v>51.75</v>
      </c>
      <c r="C5176">
        <v>4.9717919999999998</v>
      </c>
    </row>
    <row r="5177" spans="2:3" x14ac:dyDescent="0.25">
      <c r="B5177">
        <v>51.76</v>
      </c>
      <c r="C5177">
        <v>4.9718200000000001</v>
      </c>
    </row>
    <row r="5178" spans="2:3" x14ac:dyDescent="0.25">
      <c r="B5178">
        <v>51.77</v>
      </c>
      <c r="C5178">
        <v>4.9718479999999996</v>
      </c>
    </row>
    <row r="5179" spans="2:3" x14ac:dyDescent="0.25">
      <c r="B5179">
        <v>51.78</v>
      </c>
      <c r="C5179">
        <v>4.9718770000000001</v>
      </c>
    </row>
    <row r="5180" spans="2:3" x14ac:dyDescent="0.25">
      <c r="B5180">
        <v>51.79</v>
      </c>
      <c r="C5180">
        <v>4.9719049999999996</v>
      </c>
    </row>
    <row r="5181" spans="2:3" x14ac:dyDescent="0.25">
      <c r="B5181">
        <v>51.8</v>
      </c>
      <c r="C5181">
        <v>4.9719329999999999</v>
      </c>
    </row>
    <row r="5182" spans="2:3" x14ac:dyDescent="0.25">
      <c r="B5182">
        <v>51.81</v>
      </c>
      <c r="C5182">
        <v>4.9719610000000003</v>
      </c>
    </row>
    <row r="5183" spans="2:3" x14ac:dyDescent="0.25">
      <c r="B5183">
        <v>51.82</v>
      </c>
      <c r="C5183">
        <v>4.9719889999999998</v>
      </c>
    </row>
    <row r="5184" spans="2:3" x14ac:dyDescent="0.25">
      <c r="B5184">
        <v>51.83</v>
      </c>
      <c r="C5184">
        <v>4.9720170000000001</v>
      </c>
    </row>
    <row r="5185" spans="2:3" x14ac:dyDescent="0.25">
      <c r="B5185">
        <v>51.84</v>
      </c>
      <c r="C5185">
        <v>4.9720449999999996</v>
      </c>
    </row>
    <row r="5186" spans="2:3" x14ac:dyDescent="0.25">
      <c r="B5186">
        <v>51.85</v>
      </c>
      <c r="C5186">
        <v>4.972073</v>
      </c>
    </row>
    <row r="5187" spans="2:3" x14ac:dyDescent="0.25">
      <c r="B5187">
        <v>51.86</v>
      </c>
      <c r="C5187">
        <v>4.9721010000000003</v>
      </c>
    </row>
    <row r="5188" spans="2:3" x14ac:dyDescent="0.25">
      <c r="B5188">
        <v>51.87</v>
      </c>
      <c r="C5188">
        <v>4.9721289999999998</v>
      </c>
    </row>
    <row r="5189" spans="2:3" x14ac:dyDescent="0.25">
      <c r="B5189">
        <v>51.88</v>
      </c>
      <c r="C5189">
        <v>4.9721570000000002</v>
      </c>
    </row>
    <row r="5190" spans="2:3" x14ac:dyDescent="0.25">
      <c r="B5190">
        <v>51.89</v>
      </c>
      <c r="C5190">
        <v>4.9721840000000004</v>
      </c>
    </row>
    <row r="5191" spans="2:3" x14ac:dyDescent="0.25">
      <c r="B5191">
        <v>51.9</v>
      </c>
      <c r="C5191">
        <v>4.9722119999999999</v>
      </c>
    </row>
    <row r="5192" spans="2:3" x14ac:dyDescent="0.25">
      <c r="B5192">
        <v>51.91</v>
      </c>
      <c r="C5192">
        <v>4.9722400000000002</v>
      </c>
    </row>
    <row r="5193" spans="2:3" x14ac:dyDescent="0.25">
      <c r="B5193">
        <v>51.92</v>
      </c>
      <c r="C5193">
        <v>4.9722679999999997</v>
      </c>
    </row>
    <row r="5194" spans="2:3" x14ac:dyDescent="0.25">
      <c r="B5194">
        <v>51.93</v>
      </c>
      <c r="C5194">
        <v>4.9722949999999999</v>
      </c>
    </row>
    <row r="5195" spans="2:3" x14ac:dyDescent="0.25">
      <c r="B5195">
        <v>51.94</v>
      </c>
      <c r="C5195">
        <v>4.9723230000000003</v>
      </c>
    </row>
    <row r="5196" spans="2:3" x14ac:dyDescent="0.25">
      <c r="B5196">
        <v>51.95</v>
      </c>
      <c r="C5196">
        <v>4.9723509999999997</v>
      </c>
    </row>
    <row r="5197" spans="2:3" x14ac:dyDescent="0.25">
      <c r="B5197">
        <v>51.96</v>
      </c>
      <c r="C5197">
        <v>4.9723790000000001</v>
      </c>
    </row>
    <row r="5198" spans="2:3" x14ac:dyDescent="0.25">
      <c r="B5198">
        <v>51.97</v>
      </c>
      <c r="C5198">
        <v>4.9724060000000003</v>
      </c>
    </row>
    <row r="5199" spans="2:3" x14ac:dyDescent="0.25">
      <c r="B5199">
        <v>51.98</v>
      </c>
      <c r="C5199">
        <v>4.9724339999999998</v>
      </c>
    </row>
    <row r="5200" spans="2:3" x14ac:dyDescent="0.25">
      <c r="B5200">
        <v>51.99</v>
      </c>
      <c r="C5200">
        <v>4.972461</v>
      </c>
    </row>
    <row r="5201" spans="2:3" x14ac:dyDescent="0.25">
      <c r="B5201">
        <v>52</v>
      </c>
      <c r="C5201">
        <v>4.9724890000000004</v>
      </c>
    </row>
    <row r="5202" spans="2:3" x14ac:dyDescent="0.25">
      <c r="B5202">
        <v>52.01</v>
      </c>
      <c r="C5202">
        <v>4.9725159999999997</v>
      </c>
    </row>
    <row r="5203" spans="2:3" x14ac:dyDescent="0.25">
      <c r="B5203">
        <v>52.02</v>
      </c>
      <c r="C5203">
        <v>4.9725440000000001</v>
      </c>
    </row>
    <row r="5204" spans="2:3" x14ac:dyDescent="0.25">
      <c r="B5204">
        <v>52.03</v>
      </c>
      <c r="C5204">
        <v>4.9725710000000003</v>
      </c>
    </row>
    <row r="5205" spans="2:3" x14ac:dyDescent="0.25">
      <c r="B5205">
        <v>52.04</v>
      </c>
      <c r="C5205">
        <v>4.9725989999999998</v>
      </c>
    </row>
    <row r="5206" spans="2:3" x14ac:dyDescent="0.25">
      <c r="B5206">
        <v>52.05</v>
      </c>
      <c r="C5206">
        <v>4.972626</v>
      </c>
    </row>
    <row r="5207" spans="2:3" x14ac:dyDescent="0.25">
      <c r="B5207">
        <v>52.06</v>
      </c>
      <c r="C5207">
        <v>4.9726540000000004</v>
      </c>
    </row>
    <row r="5208" spans="2:3" x14ac:dyDescent="0.25">
      <c r="B5208">
        <v>52.07</v>
      </c>
      <c r="C5208">
        <v>4.9726809999999997</v>
      </c>
    </row>
    <row r="5209" spans="2:3" x14ac:dyDescent="0.25">
      <c r="B5209">
        <v>52.08</v>
      </c>
      <c r="C5209">
        <v>4.9727079999999999</v>
      </c>
    </row>
    <row r="5210" spans="2:3" x14ac:dyDescent="0.25">
      <c r="B5210">
        <v>52.09</v>
      </c>
      <c r="C5210">
        <v>4.9727350000000001</v>
      </c>
    </row>
    <row r="5211" spans="2:3" x14ac:dyDescent="0.25">
      <c r="B5211">
        <v>52.1</v>
      </c>
      <c r="C5211">
        <v>4.9727629999999996</v>
      </c>
    </row>
    <row r="5212" spans="2:3" x14ac:dyDescent="0.25">
      <c r="B5212">
        <v>52.11</v>
      </c>
      <c r="C5212">
        <v>4.9727899999999998</v>
      </c>
    </row>
    <row r="5213" spans="2:3" x14ac:dyDescent="0.25">
      <c r="B5213">
        <v>52.12</v>
      </c>
      <c r="C5213">
        <v>4.972817</v>
      </c>
    </row>
    <row r="5214" spans="2:3" x14ac:dyDescent="0.25">
      <c r="B5214">
        <v>52.13</v>
      </c>
      <c r="C5214">
        <v>4.9728440000000003</v>
      </c>
    </row>
    <row r="5215" spans="2:3" x14ac:dyDescent="0.25">
      <c r="B5215">
        <v>52.14</v>
      </c>
      <c r="C5215">
        <v>4.9728719999999997</v>
      </c>
    </row>
    <row r="5216" spans="2:3" x14ac:dyDescent="0.25">
      <c r="B5216">
        <v>52.15</v>
      </c>
      <c r="C5216">
        <v>4.972899</v>
      </c>
    </row>
    <row r="5217" spans="2:3" x14ac:dyDescent="0.25">
      <c r="B5217">
        <v>52.16</v>
      </c>
      <c r="C5217">
        <v>4.9729260000000002</v>
      </c>
    </row>
    <row r="5218" spans="2:3" x14ac:dyDescent="0.25">
      <c r="B5218">
        <v>52.17</v>
      </c>
      <c r="C5218">
        <v>4.9729530000000004</v>
      </c>
    </row>
    <row r="5219" spans="2:3" x14ac:dyDescent="0.25">
      <c r="B5219">
        <v>52.18</v>
      </c>
      <c r="C5219">
        <v>4.9729799999999997</v>
      </c>
    </row>
    <row r="5220" spans="2:3" x14ac:dyDescent="0.25">
      <c r="B5220">
        <v>52.19</v>
      </c>
      <c r="C5220">
        <v>4.973007</v>
      </c>
    </row>
    <row r="5221" spans="2:3" x14ac:dyDescent="0.25">
      <c r="B5221">
        <v>52.2</v>
      </c>
      <c r="C5221">
        <v>4.9730340000000002</v>
      </c>
    </row>
    <row r="5222" spans="2:3" x14ac:dyDescent="0.25">
      <c r="B5222">
        <v>52.21</v>
      </c>
      <c r="C5222">
        <v>4.9730610000000004</v>
      </c>
    </row>
    <row r="5223" spans="2:3" x14ac:dyDescent="0.25">
      <c r="B5223">
        <v>52.22</v>
      </c>
      <c r="C5223">
        <v>4.9730879999999997</v>
      </c>
    </row>
    <row r="5224" spans="2:3" x14ac:dyDescent="0.25">
      <c r="B5224">
        <v>52.23</v>
      </c>
      <c r="C5224">
        <v>4.973115</v>
      </c>
    </row>
    <row r="5225" spans="2:3" x14ac:dyDescent="0.25">
      <c r="B5225">
        <v>52.24</v>
      </c>
      <c r="C5225">
        <v>4.9731420000000002</v>
      </c>
    </row>
    <row r="5226" spans="2:3" x14ac:dyDescent="0.25">
      <c r="B5226">
        <v>52.25</v>
      </c>
      <c r="C5226">
        <v>4.9731680000000003</v>
      </c>
    </row>
    <row r="5227" spans="2:3" x14ac:dyDescent="0.25">
      <c r="B5227">
        <v>52.26</v>
      </c>
      <c r="C5227">
        <v>4.9731949999999996</v>
      </c>
    </row>
    <row r="5228" spans="2:3" x14ac:dyDescent="0.25">
      <c r="B5228">
        <v>52.27</v>
      </c>
      <c r="C5228">
        <v>4.9732219999999998</v>
      </c>
    </row>
    <row r="5229" spans="2:3" x14ac:dyDescent="0.25">
      <c r="B5229">
        <v>52.28</v>
      </c>
      <c r="C5229">
        <v>4.973249</v>
      </c>
    </row>
    <row r="5230" spans="2:3" x14ac:dyDescent="0.25">
      <c r="B5230">
        <v>52.29</v>
      </c>
      <c r="C5230">
        <v>4.9732760000000003</v>
      </c>
    </row>
    <row r="5231" spans="2:3" x14ac:dyDescent="0.25">
      <c r="B5231">
        <v>52.3</v>
      </c>
      <c r="C5231">
        <v>4.9733020000000003</v>
      </c>
    </row>
    <row r="5232" spans="2:3" x14ac:dyDescent="0.25">
      <c r="B5232">
        <v>52.31</v>
      </c>
      <c r="C5232">
        <v>4.9733289999999997</v>
      </c>
    </row>
    <row r="5233" spans="2:3" x14ac:dyDescent="0.25">
      <c r="B5233">
        <v>52.32</v>
      </c>
      <c r="C5233">
        <v>4.9733559999999999</v>
      </c>
    </row>
    <row r="5234" spans="2:3" x14ac:dyDescent="0.25">
      <c r="B5234">
        <v>52.33</v>
      </c>
      <c r="C5234">
        <v>4.973382</v>
      </c>
    </row>
    <row r="5235" spans="2:3" x14ac:dyDescent="0.25">
      <c r="B5235">
        <v>52.34</v>
      </c>
      <c r="C5235">
        <v>4.9734090000000002</v>
      </c>
    </row>
    <row r="5236" spans="2:3" x14ac:dyDescent="0.25">
      <c r="B5236">
        <v>52.35</v>
      </c>
      <c r="C5236">
        <v>4.9734360000000004</v>
      </c>
    </row>
    <row r="5237" spans="2:3" x14ac:dyDescent="0.25">
      <c r="B5237">
        <v>52.36</v>
      </c>
      <c r="C5237">
        <v>4.9734619999999996</v>
      </c>
    </row>
    <row r="5238" spans="2:3" x14ac:dyDescent="0.25">
      <c r="B5238">
        <v>52.37</v>
      </c>
      <c r="C5238">
        <v>4.9734889999999998</v>
      </c>
    </row>
    <row r="5239" spans="2:3" x14ac:dyDescent="0.25">
      <c r="B5239">
        <v>52.38</v>
      </c>
      <c r="C5239">
        <v>4.9735149999999999</v>
      </c>
    </row>
    <row r="5240" spans="2:3" x14ac:dyDescent="0.25">
      <c r="B5240">
        <v>52.39</v>
      </c>
      <c r="C5240">
        <v>4.9735420000000001</v>
      </c>
    </row>
    <row r="5241" spans="2:3" x14ac:dyDescent="0.25">
      <c r="B5241">
        <v>52.4</v>
      </c>
      <c r="C5241">
        <v>4.9735680000000002</v>
      </c>
    </row>
    <row r="5242" spans="2:3" x14ac:dyDescent="0.25">
      <c r="B5242">
        <v>52.41</v>
      </c>
      <c r="C5242">
        <v>4.9735950000000004</v>
      </c>
    </row>
    <row r="5243" spans="2:3" x14ac:dyDescent="0.25">
      <c r="B5243">
        <v>52.42</v>
      </c>
      <c r="C5243">
        <v>4.9736209999999996</v>
      </c>
    </row>
    <row r="5244" spans="2:3" x14ac:dyDescent="0.25">
      <c r="B5244">
        <v>52.43</v>
      </c>
      <c r="C5244">
        <v>4.9736469999999997</v>
      </c>
    </row>
    <row r="5245" spans="2:3" x14ac:dyDescent="0.25">
      <c r="B5245">
        <v>52.44</v>
      </c>
      <c r="C5245">
        <v>4.9736739999999999</v>
      </c>
    </row>
    <row r="5246" spans="2:3" x14ac:dyDescent="0.25">
      <c r="B5246">
        <v>52.45</v>
      </c>
      <c r="C5246">
        <v>4.9737</v>
      </c>
    </row>
    <row r="5247" spans="2:3" x14ac:dyDescent="0.25">
      <c r="B5247">
        <v>52.46</v>
      </c>
      <c r="C5247">
        <v>4.9737260000000001</v>
      </c>
    </row>
    <row r="5248" spans="2:3" x14ac:dyDescent="0.25">
      <c r="B5248">
        <v>52.47</v>
      </c>
      <c r="C5248">
        <v>4.9737530000000003</v>
      </c>
    </row>
    <row r="5249" spans="2:3" x14ac:dyDescent="0.25">
      <c r="B5249">
        <v>52.48</v>
      </c>
      <c r="C5249">
        <v>4.9737790000000004</v>
      </c>
    </row>
    <row r="5250" spans="2:3" x14ac:dyDescent="0.25">
      <c r="B5250">
        <v>52.49</v>
      </c>
      <c r="C5250">
        <v>4.9738049999999996</v>
      </c>
    </row>
    <row r="5251" spans="2:3" x14ac:dyDescent="0.25">
      <c r="B5251">
        <v>52.5</v>
      </c>
      <c r="C5251">
        <v>4.9738309999999997</v>
      </c>
    </row>
    <row r="5252" spans="2:3" x14ac:dyDescent="0.25">
      <c r="B5252">
        <v>52.51</v>
      </c>
      <c r="C5252">
        <v>4.9738569999999998</v>
      </c>
    </row>
    <row r="5253" spans="2:3" x14ac:dyDescent="0.25">
      <c r="B5253">
        <v>52.52</v>
      </c>
      <c r="C5253">
        <v>4.973884</v>
      </c>
    </row>
    <row r="5254" spans="2:3" x14ac:dyDescent="0.25">
      <c r="B5254">
        <v>52.53</v>
      </c>
      <c r="C5254">
        <v>4.9739100000000001</v>
      </c>
    </row>
    <row r="5255" spans="2:3" x14ac:dyDescent="0.25">
      <c r="B5255">
        <v>52.54</v>
      </c>
      <c r="C5255">
        <v>4.9739360000000001</v>
      </c>
    </row>
    <row r="5256" spans="2:3" x14ac:dyDescent="0.25">
      <c r="B5256">
        <v>52.55</v>
      </c>
      <c r="C5256">
        <v>4.9739620000000002</v>
      </c>
    </row>
    <row r="5257" spans="2:3" x14ac:dyDescent="0.25">
      <c r="B5257">
        <v>52.56</v>
      </c>
      <c r="C5257">
        <v>4.9739880000000003</v>
      </c>
    </row>
    <row r="5258" spans="2:3" x14ac:dyDescent="0.25">
      <c r="B5258">
        <v>52.57</v>
      </c>
      <c r="C5258">
        <v>4.9740140000000004</v>
      </c>
    </row>
    <row r="5259" spans="2:3" x14ac:dyDescent="0.25">
      <c r="B5259">
        <v>52.58</v>
      </c>
      <c r="C5259">
        <v>4.9740399999999996</v>
      </c>
    </row>
    <row r="5260" spans="2:3" x14ac:dyDescent="0.25">
      <c r="B5260">
        <v>52.59</v>
      </c>
      <c r="C5260">
        <v>4.9740659999999997</v>
      </c>
    </row>
    <row r="5261" spans="2:3" x14ac:dyDescent="0.25">
      <c r="B5261">
        <v>52.6</v>
      </c>
      <c r="C5261">
        <v>4.9740919999999997</v>
      </c>
    </row>
    <row r="5262" spans="2:3" x14ac:dyDescent="0.25">
      <c r="B5262">
        <v>52.61</v>
      </c>
      <c r="C5262">
        <v>4.9741179999999998</v>
      </c>
    </row>
    <row r="5263" spans="2:3" x14ac:dyDescent="0.25">
      <c r="B5263">
        <v>52.62</v>
      </c>
      <c r="C5263">
        <v>4.9741439999999999</v>
      </c>
    </row>
    <row r="5264" spans="2:3" x14ac:dyDescent="0.25">
      <c r="B5264">
        <v>52.63</v>
      </c>
      <c r="C5264">
        <v>4.9741689999999998</v>
      </c>
    </row>
    <row r="5265" spans="2:3" x14ac:dyDescent="0.25">
      <c r="B5265">
        <v>52.64</v>
      </c>
      <c r="C5265">
        <v>4.9741949999999999</v>
      </c>
    </row>
    <row r="5266" spans="2:3" x14ac:dyDescent="0.25">
      <c r="B5266">
        <v>52.65</v>
      </c>
      <c r="C5266">
        <v>4.974221</v>
      </c>
    </row>
    <row r="5267" spans="2:3" x14ac:dyDescent="0.25">
      <c r="B5267">
        <v>52.66</v>
      </c>
      <c r="C5267">
        <v>4.9742470000000001</v>
      </c>
    </row>
    <row r="5268" spans="2:3" x14ac:dyDescent="0.25">
      <c r="B5268">
        <v>52.67</v>
      </c>
      <c r="C5268">
        <v>4.9742730000000002</v>
      </c>
    </row>
    <row r="5269" spans="2:3" x14ac:dyDescent="0.25">
      <c r="B5269">
        <v>52.68</v>
      </c>
      <c r="C5269">
        <v>4.9742980000000001</v>
      </c>
    </row>
    <row r="5270" spans="2:3" x14ac:dyDescent="0.25">
      <c r="B5270">
        <v>52.69</v>
      </c>
      <c r="C5270">
        <v>4.9743240000000002</v>
      </c>
    </row>
    <row r="5271" spans="2:3" x14ac:dyDescent="0.25">
      <c r="B5271">
        <v>52.7</v>
      </c>
      <c r="C5271">
        <v>4.9743500000000003</v>
      </c>
    </row>
    <row r="5272" spans="2:3" x14ac:dyDescent="0.25">
      <c r="B5272">
        <v>52.71</v>
      </c>
      <c r="C5272">
        <v>4.9743750000000002</v>
      </c>
    </row>
    <row r="5273" spans="2:3" x14ac:dyDescent="0.25">
      <c r="B5273">
        <v>52.72</v>
      </c>
      <c r="C5273">
        <v>4.9744010000000003</v>
      </c>
    </row>
    <row r="5274" spans="2:3" x14ac:dyDescent="0.25">
      <c r="B5274">
        <v>52.73</v>
      </c>
      <c r="C5274">
        <v>4.9744270000000004</v>
      </c>
    </row>
    <row r="5275" spans="2:3" x14ac:dyDescent="0.25">
      <c r="B5275">
        <v>52.74</v>
      </c>
      <c r="C5275">
        <v>4.9744520000000003</v>
      </c>
    </row>
    <row r="5276" spans="2:3" x14ac:dyDescent="0.25">
      <c r="B5276">
        <v>52.75</v>
      </c>
      <c r="C5276">
        <v>4.9744780000000004</v>
      </c>
    </row>
    <row r="5277" spans="2:3" x14ac:dyDescent="0.25">
      <c r="B5277">
        <v>52.76</v>
      </c>
      <c r="C5277">
        <v>4.9745030000000003</v>
      </c>
    </row>
    <row r="5278" spans="2:3" x14ac:dyDescent="0.25">
      <c r="B5278">
        <v>52.77</v>
      </c>
      <c r="C5278">
        <v>4.9745290000000004</v>
      </c>
    </row>
    <row r="5279" spans="2:3" x14ac:dyDescent="0.25">
      <c r="B5279">
        <v>52.78</v>
      </c>
      <c r="C5279">
        <v>4.9745540000000004</v>
      </c>
    </row>
    <row r="5280" spans="2:3" x14ac:dyDescent="0.25">
      <c r="B5280">
        <v>52.79</v>
      </c>
      <c r="C5280">
        <v>4.9745799999999996</v>
      </c>
    </row>
    <row r="5281" spans="2:3" x14ac:dyDescent="0.25">
      <c r="B5281">
        <v>52.8</v>
      </c>
      <c r="C5281">
        <v>4.9746050000000004</v>
      </c>
    </row>
    <row r="5282" spans="2:3" x14ac:dyDescent="0.25">
      <c r="B5282">
        <v>52.81</v>
      </c>
      <c r="C5282">
        <v>4.9746300000000003</v>
      </c>
    </row>
    <row r="5283" spans="2:3" x14ac:dyDescent="0.25">
      <c r="B5283">
        <v>52.82</v>
      </c>
      <c r="C5283">
        <v>4.9746560000000004</v>
      </c>
    </row>
    <row r="5284" spans="2:3" x14ac:dyDescent="0.25">
      <c r="B5284">
        <v>52.83</v>
      </c>
      <c r="C5284">
        <v>4.9746810000000004</v>
      </c>
    </row>
    <row r="5285" spans="2:3" x14ac:dyDescent="0.25">
      <c r="B5285">
        <v>52.84</v>
      </c>
      <c r="C5285">
        <v>4.9747060000000003</v>
      </c>
    </row>
    <row r="5286" spans="2:3" x14ac:dyDescent="0.25">
      <c r="B5286">
        <v>52.85</v>
      </c>
      <c r="C5286">
        <v>4.9747320000000004</v>
      </c>
    </row>
    <row r="5287" spans="2:3" x14ac:dyDescent="0.25">
      <c r="B5287">
        <v>52.86</v>
      </c>
      <c r="C5287">
        <v>4.9747570000000003</v>
      </c>
    </row>
    <row r="5288" spans="2:3" x14ac:dyDescent="0.25">
      <c r="B5288">
        <v>52.87</v>
      </c>
      <c r="C5288">
        <v>4.9747820000000003</v>
      </c>
    </row>
    <row r="5289" spans="2:3" x14ac:dyDescent="0.25">
      <c r="B5289">
        <v>52.88</v>
      </c>
      <c r="C5289">
        <v>4.9748070000000002</v>
      </c>
    </row>
    <row r="5290" spans="2:3" x14ac:dyDescent="0.25">
      <c r="B5290">
        <v>52.89</v>
      </c>
      <c r="C5290">
        <v>4.9748330000000003</v>
      </c>
    </row>
    <row r="5291" spans="2:3" x14ac:dyDescent="0.25">
      <c r="B5291">
        <v>52.9</v>
      </c>
      <c r="C5291">
        <v>4.9748580000000002</v>
      </c>
    </row>
    <row r="5292" spans="2:3" x14ac:dyDescent="0.25">
      <c r="B5292">
        <v>52.91</v>
      </c>
      <c r="C5292">
        <v>4.9748830000000002</v>
      </c>
    </row>
    <row r="5293" spans="2:3" x14ac:dyDescent="0.25">
      <c r="B5293">
        <v>52.92</v>
      </c>
      <c r="C5293">
        <v>4.9749080000000001</v>
      </c>
    </row>
    <row r="5294" spans="2:3" x14ac:dyDescent="0.25">
      <c r="B5294">
        <v>52.93</v>
      </c>
      <c r="C5294">
        <v>4.974933</v>
      </c>
    </row>
    <row r="5295" spans="2:3" x14ac:dyDescent="0.25">
      <c r="B5295">
        <v>52.94</v>
      </c>
      <c r="C5295">
        <v>4.974958</v>
      </c>
    </row>
    <row r="5296" spans="2:3" x14ac:dyDescent="0.25">
      <c r="B5296">
        <v>52.95</v>
      </c>
      <c r="C5296">
        <v>4.9749829999999999</v>
      </c>
    </row>
    <row r="5297" spans="2:3" x14ac:dyDescent="0.25">
      <c r="B5297">
        <v>52.96</v>
      </c>
      <c r="C5297">
        <v>4.9750079999999999</v>
      </c>
    </row>
    <row r="5298" spans="2:3" x14ac:dyDescent="0.25">
      <c r="B5298">
        <v>52.97</v>
      </c>
      <c r="C5298">
        <v>4.9750329999999998</v>
      </c>
    </row>
    <row r="5299" spans="2:3" x14ac:dyDescent="0.25">
      <c r="B5299">
        <v>52.98</v>
      </c>
      <c r="C5299">
        <v>4.9750579999999998</v>
      </c>
    </row>
    <row r="5300" spans="2:3" x14ac:dyDescent="0.25">
      <c r="B5300">
        <v>52.99</v>
      </c>
      <c r="C5300">
        <v>4.9750829999999997</v>
      </c>
    </row>
    <row r="5301" spans="2:3" x14ac:dyDescent="0.25">
      <c r="B5301">
        <v>53</v>
      </c>
      <c r="C5301">
        <v>4.9751079999999996</v>
      </c>
    </row>
    <row r="5302" spans="2:3" x14ac:dyDescent="0.25">
      <c r="B5302">
        <v>53.01</v>
      </c>
      <c r="C5302">
        <v>4.9751329999999996</v>
      </c>
    </row>
    <row r="5303" spans="2:3" x14ac:dyDescent="0.25">
      <c r="B5303">
        <v>53.02</v>
      </c>
      <c r="C5303">
        <v>4.9751580000000004</v>
      </c>
    </row>
    <row r="5304" spans="2:3" x14ac:dyDescent="0.25">
      <c r="B5304">
        <v>53.03</v>
      </c>
      <c r="C5304">
        <v>4.9751830000000004</v>
      </c>
    </row>
    <row r="5305" spans="2:3" x14ac:dyDescent="0.25">
      <c r="B5305">
        <v>53.04</v>
      </c>
      <c r="C5305">
        <v>4.9752080000000003</v>
      </c>
    </row>
    <row r="5306" spans="2:3" x14ac:dyDescent="0.25">
      <c r="B5306">
        <v>53.05</v>
      </c>
      <c r="C5306">
        <v>4.9752320000000001</v>
      </c>
    </row>
    <row r="5307" spans="2:3" x14ac:dyDescent="0.25">
      <c r="B5307">
        <v>53.06</v>
      </c>
      <c r="C5307">
        <v>4.975257</v>
      </c>
    </row>
    <row r="5308" spans="2:3" x14ac:dyDescent="0.25">
      <c r="B5308">
        <v>53.07</v>
      </c>
      <c r="C5308">
        <v>4.975282</v>
      </c>
    </row>
    <row r="5309" spans="2:3" x14ac:dyDescent="0.25">
      <c r="B5309">
        <v>53.08</v>
      </c>
      <c r="C5309">
        <v>4.9753069999999999</v>
      </c>
    </row>
    <row r="5310" spans="2:3" x14ac:dyDescent="0.25">
      <c r="B5310">
        <v>53.09</v>
      </c>
      <c r="C5310">
        <v>4.9753309999999997</v>
      </c>
    </row>
    <row r="5311" spans="2:3" x14ac:dyDescent="0.25">
      <c r="B5311">
        <v>53.1</v>
      </c>
      <c r="C5311">
        <v>4.9753559999999997</v>
      </c>
    </row>
    <row r="5312" spans="2:3" x14ac:dyDescent="0.25">
      <c r="B5312">
        <v>53.11</v>
      </c>
      <c r="C5312">
        <v>4.9753809999999996</v>
      </c>
    </row>
    <row r="5313" spans="2:3" x14ac:dyDescent="0.25">
      <c r="B5313">
        <v>53.12</v>
      </c>
      <c r="C5313">
        <v>4.9754050000000003</v>
      </c>
    </row>
    <row r="5314" spans="2:3" x14ac:dyDescent="0.25">
      <c r="B5314">
        <v>53.13</v>
      </c>
      <c r="C5314">
        <v>4.9754300000000002</v>
      </c>
    </row>
    <row r="5315" spans="2:3" x14ac:dyDescent="0.25">
      <c r="B5315">
        <v>53.14</v>
      </c>
      <c r="C5315">
        <v>4.975454</v>
      </c>
    </row>
    <row r="5316" spans="2:3" x14ac:dyDescent="0.25">
      <c r="B5316">
        <v>53.15</v>
      </c>
      <c r="C5316">
        <v>4.975479</v>
      </c>
    </row>
    <row r="5317" spans="2:3" x14ac:dyDescent="0.25">
      <c r="B5317">
        <v>53.16</v>
      </c>
      <c r="C5317">
        <v>4.9755029999999998</v>
      </c>
    </row>
    <row r="5318" spans="2:3" x14ac:dyDescent="0.25">
      <c r="B5318">
        <v>53.17</v>
      </c>
      <c r="C5318">
        <v>4.9755279999999997</v>
      </c>
    </row>
    <row r="5319" spans="2:3" x14ac:dyDescent="0.25">
      <c r="B5319">
        <v>53.18</v>
      </c>
      <c r="C5319">
        <v>4.9755520000000004</v>
      </c>
    </row>
    <row r="5320" spans="2:3" x14ac:dyDescent="0.25">
      <c r="B5320">
        <v>53.19</v>
      </c>
      <c r="C5320">
        <v>4.9755770000000004</v>
      </c>
    </row>
    <row r="5321" spans="2:3" x14ac:dyDescent="0.25">
      <c r="B5321">
        <v>53.2</v>
      </c>
      <c r="C5321">
        <v>4.9756010000000002</v>
      </c>
    </row>
    <row r="5322" spans="2:3" x14ac:dyDescent="0.25">
      <c r="B5322">
        <v>53.21</v>
      </c>
      <c r="C5322">
        <v>4.9756260000000001</v>
      </c>
    </row>
    <row r="5323" spans="2:3" x14ac:dyDescent="0.25">
      <c r="B5323">
        <v>53.22</v>
      </c>
      <c r="C5323">
        <v>4.9756499999999999</v>
      </c>
    </row>
    <row r="5324" spans="2:3" x14ac:dyDescent="0.25">
      <c r="B5324">
        <v>53.23</v>
      </c>
      <c r="C5324">
        <v>4.9756739999999997</v>
      </c>
    </row>
    <row r="5325" spans="2:3" x14ac:dyDescent="0.25">
      <c r="B5325">
        <v>53.24</v>
      </c>
      <c r="C5325">
        <v>4.9756989999999996</v>
      </c>
    </row>
    <row r="5326" spans="2:3" x14ac:dyDescent="0.25">
      <c r="B5326">
        <v>53.25</v>
      </c>
      <c r="C5326">
        <v>4.9757230000000003</v>
      </c>
    </row>
    <row r="5327" spans="2:3" x14ac:dyDescent="0.25">
      <c r="B5327">
        <v>53.26</v>
      </c>
      <c r="C5327">
        <v>4.9757470000000001</v>
      </c>
    </row>
    <row r="5328" spans="2:3" x14ac:dyDescent="0.25">
      <c r="B5328">
        <v>53.27</v>
      </c>
      <c r="C5328">
        <v>4.9757720000000001</v>
      </c>
    </row>
    <row r="5329" spans="2:3" x14ac:dyDescent="0.25">
      <c r="B5329">
        <v>53.28</v>
      </c>
      <c r="C5329">
        <v>4.9757959999999999</v>
      </c>
    </row>
    <row r="5330" spans="2:3" x14ac:dyDescent="0.25">
      <c r="B5330">
        <v>53.29</v>
      </c>
      <c r="C5330">
        <v>4.9758199999999997</v>
      </c>
    </row>
    <row r="5331" spans="2:3" x14ac:dyDescent="0.25">
      <c r="B5331">
        <v>53.3</v>
      </c>
      <c r="C5331">
        <v>4.9758440000000004</v>
      </c>
    </row>
    <row r="5332" spans="2:3" x14ac:dyDescent="0.25">
      <c r="B5332">
        <v>53.31</v>
      </c>
      <c r="C5332">
        <v>4.9758680000000002</v>
      </c>
    </row>
    <row r="5333" spans="2:3" x14ac:dyDescent="0.25">
      <c r="B5333">
        <v>53.32</v>
      </c>
      <c r="C5333">
        <v>4.975892</v>
      </c>
    </row>
    <row r="5334" spans="2:3" x14ac:dyDescent="0.25">
      <c r="B5334">
        <v>53.33</v>
      </c>
      <c r="C5334">
        <v>4.9759169999999999</v>
      </c>
    </row>
    <row r="5335" spans="2:3" x14ac:dyDescent="0.25">
      <c r="B5335">
        <v>53.34</v>
      </c>
      <c r="C5335">
        <v>4.9759409999999997</v>
      </c>
    </row>
    <row r="5336" spans="2:3" x14ac:dyDescent="0.25">
      <c r="B5336">
        <v>53.35</v>
      </c>
      <c r="C5336">
        <v>4.9759650000000004</v>
      </c>
    </row>
    <row r="5337" spans="2:3" x14ac:dyDescent="0.25">
      <c r="B5337">
        <v>53.36</v>
      </c>
      <c r="C5337">
        <v>4.9759890000000002</v>
      </c>
    </row>
    <row r="5338" spans="2:3" x14ac:dyDescent="0.25">
      <c r="B5338">
        <v>53.37</v>
      </c>
      <c r="C5338">
        <v>4.976013</v>
      </c>
    </row>
    <row r="5339" spans="2:3" x14ac:dyDescent="0.25">
      <c r="B5339">
        <v>53.38</v>
      </c>
      <c r="C5339">
        <v>4.9760369999999998</v>
      </c>
    </row>
    <row r="5340" spans="2:3" x14ac:dyDescent="0.25">
      <c r="B5340">
        <v>53.39</v>
      </c>
      <c r="C5340">
        <v>4.9760609999999996</v>
      </c>
    </row>
    <row r="5341" spans="2:3" x14ac:dyDescent="0.25">
      <c r="B5341">
        <v>53.4</v>
      </c>
      <c r="C5341">
        <v>4.9760850000000003</v>
      </c>
    </row>
    <row r="5342" spans="2:3" x14ac:dyDescent="0.25">
      <c r="B5342">
        <v>53.41</v>
      </c>
      <c r="C5342">
        <v>4.9761090000000001</v>
      </c>
    </row>
    <row r="5343" spans="2:3" x14ac:dyDescent="0.25">
      <c r="B5343">
        <v>53.42</v>
      </c>
      <c r="C5343">
        <v>4.9761319999999998</v>
      </c>
    </row>
    <row r="5344" spans="2:3" x14ac:dyDescent="0.25">
      <c r="B5344">
        <v>53.43</v>
      </c>
      <c r="C5344">
        <v>4.9761559999999996</v>
      </c>
    </row>
    <row r="5345" spans="2:3" x14ac:dyDescent="0.25">
      <c r="B5345">
        <v>53.44</v>
      </c>
      <c r="C5345">
        <v>4.9761800000000003</v>
      </c>
    </row>
    <row r="5346" spans="2:3" x14ac:dyDescent="0.25">
      <c r="B5346">
        <v>53.45</v>
      </c>
      <c r="C5346">
        <v>4.9762040000000001</v>
      </c>
    </row>
    <row r="5347" spans="2:3" x14ac:dyDescent="0.25">
      <c r="B5347">
        <v>53.46</v>
      </c>
      <c r="C5347">
        <v>4.9762279999999999</v>
      </c>
    </row>
    <row r="5348" spans="2:3" x14ac:dyDescent="0.25">
      <c r="B5348">
        <v>53.47</v>
      </c>
      <c r="C5348">
        <v>4.9762519999999997</v>
      </c>
    </row>
    <row r="5349" spans="2:3" x14ac:dyDescent="0.25">
      <c r="B5349">
        <v>53.48</v>
      </c>
      <c r="C5349">
        <v>4.9762750000000002</v>
      </c>
    </row>
    <row r="5350" spans="2:3" x14ac:dyDescent="0.25">
      <c r="B5350">
        <v>53.49</v>
      </c>
      <c r="C5350">
        <v>4.976299</v>
      </c>
    </row>
    <row r="5351" spans="2:3" x14ac:dyDescent="0.25">
      <c r="B5351">
        <v>53.5</v>
      </c>
      <c r="C5351">
        <v>4.9763229999999998</v>
      </c>
    </row>
    <row r="5352" spans="2:3" x14ac:dyDescent="0.25">
      <c r="B5352">
        <v>53.51</v>
      </c>
      <c r="C5352">
        <v>4.9763460000000004</v>
      </c>
    </row>
    <row r="5353" spans="2:3" x14ac:dyDescent="0.25">
      <c r="B5353">
        <v>53.52</v>
      </c>
      <c r="C5353">
        <v>4.9763700000000002</v>
      </c>
    </row>
    <row r="5354" spans="2:3" x14ac:dyDescent="0.25">
      <c r="B5354">
        <v>53.53</v>
      </c>
      <c r="C5354">
        <v>4.976394</v>
      </c>
    </row>
    <row r="5355" spans="2:3" x14ac:dyDescent="0.25">
      <c r="B5355">
        <v>53.54</v>
      </c>
      <c r="C5355">
        <v>4.9764169999999996</v>
      </c>
    </row>
    <row r="5356" spans="2:3" x14ac:dyDescent="0.25">
      <c r="B5356">
        <v>53.55</v>
      </c>
      <c r="C5356">
        <v>4.9764410000000003</v>
      </c>
    </row>
    <row r="5357" spans="2:3" x14ac:dyDescent="0.25">
      <c r="B5357">
        <v>53.56</v>
      </c>
      <c r="C5357">
        <v>4.976464</v>
      </c>
    </row>
    <row r="5358" spans="2:3" x14ac:dyDescent="0.25">
      <c r="B5358">
        <v>53.57</v>
      </c>
      <c r="C5358">
        <v>4.9764879999999998</v>
      </c>
    </row>
    <row r="5359" spans="2:3" x14ac:dyDescent="0.25">
      <c r="B5359">
        <v>53.58</v>
      </c>
      <c r="C5359">
        <v>4.9765110000000004</v>
      </c>
    </row>
    <row r="5360" spans="2:3" x14ac:dyDescent="0.25">
      <c r="B5360">
        <v>53.59</v>
      </c>
      <c r="C5360">
        <v>4.9765350000000002</v>
      </c>
    </row>
    <row r="5361" spans="2:3" x14ac:dyDescent="0.25">
      <c r="B5361">
        <v>53.6</v>
      </c>
      <c r="C5361">
        <v>4.9765579999999998</v>
      </c>
    </row>
    <row r="5362" spans="2:3" x14ac:dyDescent="0.25">
      <c r="B5362">
        <v>53.61</v>
      </c>
      <c r="C5362">
        <v>4.9765819999999996</v>
      </c>
    </row>
    <row r="5363" spans="2:3" x14ac:dyDescent="0.25">
      <c r="B5363">
        <v>53.62</v>
      </c>
      <c r="C5363">
        <v>4.9766050000000002</v>
      </c>
    </row>
    <row r="5364" spans="2:3" x14ac:dyDescent="0.25">
      <c r="B5364">
        <v>53.63</v>
      </c>
      <c r="C5364">
        <v>4.976629</v>
      </c>
    </row>
    <row r="5365" spans="2:3" x14ac:dyDescent="0.25">
      <c r="B5365">
        <v>53.64</v>
      </c>
      <c r="C5365">
        <v>4.9766519999999996</v>
      </c>
    </row>
    <row r="5366" spans="2:3" x14ac:dyDescent="0.25">
      <c r="B5366">
        <v>53.65</v>
      </c>
      <c r="C5366">
        <v>4.9766750000000002</v>
      </c>
    </row>
    <row r="5367" spans="2:3" x14ac:dyDescent="0.25">
      <c r="B5367">
        <v>53.66</v>
      </c>
      <c r="C5367">
        <v>4.976699</v>
      </c>
    </row>
    <row r="5368" spans="2:3" x14ac:dyDescent="0.25">
      <c r="B5368">
        <v>53.67</v>
      </c>
      <c r="C5368">
        <v>4.9767219999999996</v>
      </c>
    </row>
    <row r="5369" spans="2:3" x14ac:dyDescent="0.25">
      <c r="B5369">
        <v>53.68</v>
      </c>
      <c r="C5369">
        <v>4.9767450000000002</v>
      </c>
    </row>
    <row r="5370" spans="2:3" x14ac:dyDescent="0.25">
      <c r="B5370">
        <v>53.69</v>
      </c>
      <c r="C5370">
        <v>4.976769</v>
      </c>
    </row>
    <row r="5371" spans="2:3" x14ac:dyDescent="0.25">
      <c r="B5371">
        <v>53.7</v>
      </c>
      <c r="C5371">
        <v>4.9767919999999997</v>
      </c>
    </row>
    <row r="5372" spans="2:3" x14ac:dyDescent="0.25">
      <c r="B5372">
        <v>53.71</v>
      </c>
      <c r="C5372">
        <v>4.9768150000000002</v>
      </c>
    </row>
    <row r="5373" spans="2:3" x14ac:dyDescent="0.25">
      <c r="B5373">
        <v>53.72</v>
      </c>
      <c r="C5373">
        <v>4.9768379999999999</v>
      </c>
    </row>
    <row r="5374" spans="2:3" x14ac:dyDescent="0.25">
      <c r="B5374">
        <v>53.73</v>
      </c>
      <c r="C5374">
        <v>4.9768610000000004</v>
      </c>
    </row>
    <row r="5375" spans="2:3" x14ac:dyDescent="0.25">
      <c r="B5375">
        <v>53.74</v>
      </c>
      <c r="C5375">
        <v>4.9768840000000001</v>
      </c>
    </row>
    <row r="5376" spans="2:3" x14ac:dyDescent="0.25">
      <c r="B5376">
        <v>53.75</v>
      </c>
      <c r="C5376">
        <v>4.9769079999999999</v>
      </c>
    </row>
    <row r="5377" spans="2:3" x14ac:dyDescent="0.25">
      <c r="B5377">
        <v>53.76</v>
      </c>
      <c r="C5377">
        <v>4.9769310000000004</v>
      </c>
    </row>
    <row r="5378" spans="2:3" x14ac:dyDescent="0.25">
      <c r="B5378">
        <v>53.77</v>
      </c>
      <c r="C5378">
        <v>4.9769540000000001</v>
      </c>
    </row>
    <row r="5379" spans="2:3" x14ac:dyDescent="0.25">
      <c r="B5379">
        <v>53.78</v>
      </c>
      <c r="C5379">
        <v>4.9769769999999998</v>
      </c>
    </row>
    <row r="5380" spans="2:3" x14ac:dyDescent="0.25">
      <c r="B5380">
        <v>53.79</v>
      </c>
      <c r="C5380">
        <v>4.9770000000000003</v>
      </c>
    </row>
    <row r="5381" spans="2:3" x14ac:dyDescent="0.25">
      <c r="B5381">
        <v>53.8</v>
      </c>
      <c r="C5381">
        <v>4.977023</v>
      </c>
    </row>
    <row r="5382" spans="2:3" x14ac:dyDescent="0.25">
      <c r="B5382">
        <v>53.81</v>
      </c>
      <c r="C5382">
        <v>4.9770459999999996</v>
      </c>
    </row>
    <row r="5383" spans="2:3" x14ac:dyDescent="0.25">
      <c r="B5383">
        <v>53.82</v>
      </c>
      <c r="C5383">
        <v>4.9770690000000002</v>
      </c>
    </row>
    <row r="5384" spans="2:3" x14ac:dyDescent="0.25">
      <c r="B5384">
        <v>53.83</v>
      </c>
      <c r="C5384">
        <v>4.9770919999999998</v>
      </c>
    </row>
    <row r="5385" spans="2:3" x14ac:dyDescent="0.25">
      <c r="B5385">
        <v>53.84</v>
      </c>
      <c r="C5385">
        <v>4.9771150000000004</v>
      </c>
    </row>
    <row r="5386" spans="2:3" x14ac:dyDescent="0.25">
      <c r="B5386">
        <v>53.85</v>
      </c>
      <c r="C5386">
        <v>4.9771369999999999</v>
      </c>
    </row>
    <row r="5387" spans="2:3" x14ac:dyDescent="0.25">
      <c r="B5387">
        <v>53.86</v>
      </c>
      <c r="C5387">
        <v>4.9771599999999996</v>
      </c>
    </row>
    <row r="5388" spans="2:3" x14ac:dyDescent="0.25">
      <c r="B5388">
        <v>53.87</v>
      </c>
      <c r="C5388">
        <v>4.9771830000000001</v>
      </c>
    </row>
    <row r="5389" spans="2:3" x14ac:dyDescent="0.25">
      <c r="B5389">
        <v>53.88</v>
      </c>
      <c r="C5389">
        <v>4.9772059999999998</v>
      </c>
    </row>
    <row r="5390" spans="2:3" x14ac:dyDescent="0.25">
      <c r="B5390">
        <v>53.89</v>
      </c>
      <c r="C5390">
        <v>4.9772290000000003</v>
      </c>
    </row>
    <row r="5391" spans="2:3" x14ac:dyDescent="0.25">
      <c r="B5391">
        <v>53.9</v>
      </c>
      <c r="C5391">
        <v>4.977252</v>
      </c>
    </row>
    <row r="5392" spans="2:3" x14ac:dyDescent="0.25">
      <c r="B5392">
        <v>53.91</v>
      </c>
      <c r="C5392">
        <v>4.9772740000000004</v>
      </c>
    </row>
    <row r="5393" spans="2:3" x14ac:dyDescent="0.25">
      <c r="B5393">
        <v>53.92</v>
      </c>
      <c r="C5393">
        <v>4.9772970000000001</v>
      </c>
    </row>
    <row r="5394" spans="2:3" x14ac:dyDescent="0.25">
      <c r="B5394">
        <v>53.93</v>
      </c>
      <c r="C5394">
        <v>4.9773199999999997</v>
      </c>
    </row>
    <row r="5395" spans="2:3" x14ac:dyDescent="0.25">
      <c r="B5395">
        <v>53.94</v>
      </c>
      <c r="C5395">
        <v>4.9773420000000002</v>
      </c>
    </row>
    <row r="5396" spans="2:3" x14ac:dyDescent="0.25">
      <c r="B5396">
        <v>53.95</v>
      </c>
      <c r="C5396">
        <v>4.9773649999999998</v>
      </c>
    </row>
    <row r="5397" spans="2:3" x14ac:dyDescent="0.25">
      <c r="B5397">
        <v>53.96</v>
      </c>
      <c r="C5397">
        <v>4.9773880000000004</v>
      </c>
    </row>
    <row r="5398" spans="2:3" x14ac:dyDescent="0.25">
      <c r="B5398">
        <v>53.97</v>
      </c>
      <c r="C5398">
        <v>4.9774099999999999</v>
      </c>
    </row>
    <row r="5399" spans="2:3" x14ac:dyDescent="0.25">
      <c r="B5399">
        <v>53.98</v>
      </c>
      <c r="C5399">
        <v>4.9774330000000004</v>
      </c>
    </row>
    <row r="5400" spans="2:3" x14ac:dyDescent="0.25">
      <c r="B5400">
        <v>53.99</v>
      </c>
      <c r="C5400">
        <v>4.977455</v>
      </c>
    </row>
    <row r="5401" spans="2:3" x14ac:dyDescent="0.25">
      <c r="B5401">
        <v>54</v>
      </c>
      <c r="C5401">
        <v>4.9774779999999996</v>
      </c>
    </row>
    <row r="5402" spans="2:3" x14ac:dyDescent="0.25">
      <c r="B5402">
        <v>54.01</v>
      </c>
      <c r="C5402">
        <v>4.9775010000000002</v>
      </c>
    </row>
    <row r="5403" spans="2:3" x14ac:dyDescent="0.25">
      <c r="B5403">
        <v>54.02</v>
      </c>
      <c r="C5403">
        <v>4.9775229999999997</v>
      </c>
    </row>
    <row r="5404" spans="2:3" x14ac:dyDescent="0.25">
      <c r="B5404">
        <v>54.03</v>
      </c>
      <c r="C5404">
        <v>4.9775460000000002</v>
      </c>
    </row>
    <row r="5405" spans="2:3" x14ac:dyDescent="0.25">
      <c r="B5405">
        <v>54.04</v>
      </c>
      <c r="C5405">
        <v>4.9775679999999998</v>
      </c>
    </row>
    <row r="5406" spans="2:3" x14ac:dyDescent="0.25">
      <c r="B5406">
        <v>54.05</v>
      </c>
      <c r="C5406">
        <v>4.9775900000000002</v>
      </c>
    </row>
    <row r="5407" spans="2:3" x14ac:dyDescent="0.25">
      <c r="B5407">
        <v>54.06</v>
      </c>
      <c r="C5407">
        <v>4.9776129999999998</v>
      </c>
    </row>
    <row r="5408" spans="2:3" x14ac:dyDescent="0.25">
      <c r="B5408">
        <v>54.07</v>
      </c>
      <c r="C5408">
        <v>4.9776350000000003</v>
      </c>
    </row>
    <row r="5409" spans="2:3" x14ac:dyDescent="0.25">
      <c r="B5409">
        <v>54.08</v>
      </c>
      <c r="C5409">
        <v>4.9776579999999999</v>
      </c>
    </row>
    <row r="5410" spans="2:3" x14ac:dyDescent="0.25">
      <c r="B5410">
        <v>54.09</v>
      </c>
      <c r="C5410">
        <v>4.9776800000000003</v>
      </c>
    </row>
    <row r="5411" spans="2:3" x14ac:dyDescent="0.25">
      <c r="B5411">
        <v>54.1</v>
      </c>
      <c r="C5411">
        <v>4.9777019999999998</v>
      </c>
    </row>
    <row r="5412" spans="2:3" x14ac:dyDescent="0.25">
      <c r="B5412">
        <v>54.11</v>
      </c>
      <c r="C5412">
        <v>4.9777250000000004</v>
      </c>
    </row>
    <row r="5413" spans="2:3" x14ac:dyDescent="0.25">
      <c r="B5413">
        <v>54.12</v>
      </c>
      <c r="C5413">
        <v>4.9777469999999999</v>
      </c>
    </row>
    <row r="5414" spans="2:3" x14ac:dyDescent="0.25">
      <c r="B5414">
        <v>54.13</v>
      </c>
      <c r="C5414">
        <v>4.9777690000000003</v>
      </c>
    </row>
    <row r="5415" spans="2:3" x14ac:dyDescent="0.25">
      <c r="B5415">
        <v>54.14</v>
      </c>
      <c r="C5415">
        <v>4.9777909999999999</v>
      </c>
    </row>
    <row r="5416" spans="2:3" x14ac:dyDescent="0.25">
      <c r="B5416">
        <v>54.15</v>
      </c>
      <c r="C5416">
        <v>4.9778140000000004</v>
      </c>
    </row>
    <row r="5417" spans="2:3" x14ac:dyDescent="0.25">
      <c r="B5417">
        <v>54.16</v>
      </c>
      <c r="C5417">
        <v>4.9778359999999999</v>
      </c>
    </row>
    <row r="5418" spans="2:3" x14ac:dyDescent="0.25">
      <c r="B5418">
        <v>54.17</v>
      </c>
      <c r="C5418">
        <v>4.9778580000000003</v>
      </c>
    </row>
    <row r="5419" spans="2:3" x14ac:dyDescent="0.25">
      <c r="B5419">
        <v>54.18</v>
      </c>
      <c r="C5419">
        <v>4.9778799999999999</v>
      </c>
    </row>
    <row r="5420" spans="2:3" x14ac:dyDescent="0.25">
      <c r="B5420">
        <v>54.19</v>
      </c>
      <c r="C5420">
        <v>4.9779020000000003</v>
      </c>
    </row>
    <row r="5421" spans="2:3" x14ac:dyDescent="0.25">
      <c r="B5421">
        <v>54.2</v>
      </c>
      <c r="C5421">
        <v>4.9779239999999998</v>
      </c>
    </row>
    <row r="5422" spans="2:3" x14ac:dyDescent="0.25">
      <c r="B5422">
        <v>54.21</v>
      </c>
      <c r="C5422">
        <v>4.9779460000000002</v>
      </c>
    </row>
    <row r="5423" spans="2:3" x14ac:dyDescent="0.25">
      <c r="B5423">
        <v>54.22</v>
      </c>
      <c r="C5423">
        <v>4.9779679999999997</v>
      </c>
    </row>
    <row r="5424" spans="2:3" x14ac:dyDescent="0.25">
      <c r="B5424">
        <v>54.23</v>
      </c>
      <c r="C5424">
        <v>4.9779900000000001</v>
      </c>
    </row>
    <row r="5425" spans="2:3" x14ac:dyDescent="0.25">
      <c r="B5425">
        <v>54.24</v>
      </c>
      <c r="C5425">
        <v>4.9780119999999997</v>
      </c>
    </row>
    <row r="5426" spans="2:3" x14ac:dyDescent="0.25">
      <c r="B5426">
        <v>54.25</v>
      </c>
      <c r="C5426">
        <v>4.9780340000000001</v>
      </c>
    </row>
    <row r="5427" spans="2:3" x14ac:dyDescent="0.25">
      <c r="B5427">
        <v>54.26</v>
      </c>
      <c r="C5427">
        <v>4.9780559999999996</v>
      </c>
    </row>
    <row r="5428" spans="2:3" x14ac:dyDescent="0.25">
      <c r="B5428">
        <v>54.27</v>
      </c>
      <c r="C5428">
        <v>4.978078</v>
      </c>
    </row>
    <row r="5429" spans="2:3" x14ac:dyDescent="0.25">
      <c r="B5429">
        <v>54.28</v>
      </c>
      <c r="C5429">
        <v>4.9781000000000004</v>
      </c>
    </row>
    <row r="5430" spans="2:3" x14ac:dyDescent="0.25">
      <c r="B5430">
        <v>54.29</v>
      </c>
      <c r="C5430">
        <v>4.9781219999999999</v>
      </c>
    </row>
    <row r="5431" spans="2:3" x14ac:dyDescent="0.25">
      <c r="B5431">
        <v>54.3</v>
      </c>
      <c r="C5431">
        <v>4.9781440000000003</v>
      </c>
    </row>
    <row r="5432" spans="2:3" x14ac:dyDescent="0.25">
      <c r="B5432">
        <v>54.31</v>
      </c>
      <c r="C5432">
        <v>4.9781659999999999</v>
      </c>
    </row>
    <row r="5433" spans="2:3" x14ac:dyDescent="0.25">
      <c r="B5433">
        <v>54.32</v>
      </c>
      <c r="C5433">
        <v>4.9781880000000003</v>
      </c>
    </row>
    <row r="5434" spans="2:3" x14ac:dyDescent="0.25">
      <c r="B5434">
        <v>54.33</v>
      </c>
      <c r="C5434">
        <v>4.9782089999999997</v>
      </c>
    </row>
    <row r="5435" spans="2:3" x14ac:dyDescent="0.25">
      <c r="B5435">
        <v>54.34</v>
      </c>
      <c r="C5435">
        <v>4.9782310000000001</v>
      </c>
    </row>
    <row r="5436" spans="2:3" x14ac:dyDescent="0.25">
      <c r="B5436">
        <v>54.35</v>
      </c>
      <c r="C5436">
        <v>4.9782529999999996</v>
      </c>
    </row>
    <row r="5437" spans="2:3" x14ac:dyDescent="0.25">
      <c r="B5437">
        <v>54.36</v>
      </c>
      <c r="C5437">
        <v>4.978275</v>
      </c>
    </row>
    <row r="5438" spans="2:3" x14ac:dyDescent="0.25">
      <c r="B5438">
        <v>54.37</v>
      </c>
      <c r="C5438">
        <v>4.9782970000000004</v>
      </c>
    </row>
    <row r="5439" spans="2:3" x14ac:dyDescent="0.25">
      <c r="B5439">
        <v>54.38</v>
      </c>
      <c r="C5439">
        <v>4.9783179999999998</v>
      </c>
    </row>
    <row r="5440" spans="2:3" x14ac:dyDescent="0.25">
      <c r="B5440">
        <v>54.39</v>
      </c>
      <c r="C5440">
        <v>4.9783400000000002</v>
      </c>
    </row>
    <row r="5441" spans="2:3" x14ac:dyDescent="0.25">
      <c r="B5441">
        <v>54.4</v>
      </c>
      <c r="C5441">
        <v>4.9783619999999997</v>
      </c>
    </row>
    <row r="5442" spans="2:3" x14ac:dyDescent="0.25">
      <c r="B5442">
        <v>54.41</v>
      </c>
      <c r="C5442">
        <v>4.978383</v>
      </c>
    </row>
    <row r="5443" spans="2:3" x14ac:dyDescent="0.25">
      <c r="B5443">
        <v>54.42</v>
      </c>
      <c r="C5443">
        <v>4.9784050000000004</v>
      </c>
    </row>
    <row r="5444" spans="2:3" x14ac:dyDescent="0.25">
      <c r="B5444">
        <v>54.43</v>
      </c>
      <c r="C5444">
        <v>4.9784259999999998</v>
      </c>
    </row>
    <row r="5445" spans="2:3" x14ac:dyDescent="0.25">
      <c r="B5445">
        <v>54.44</v>
      </c>
      <c r="C5445">
        <v>4.9784480000000002</v>
      </c>
    </row>
    <row r="5446" spans="2:3" x14ac:dyDescent="0.25">
      <c r="B5446">
        <v>54.45</v>
      </c>
      <c r="C5446">
        <v>4.9784699999999997</v>
      </c>
    </row>
    <row r="5447" spans="2:3" x14ac:dyDescent="0.25">
      <c r="B5447">
        <v>54.46</v>
      </c>
      <c r="C5447">
        <v>4.978491</v>
      </c>
    </row>
    <row r="5448" spans="2:3" x14ac:dyDescent="0.25">
      <c r="B5448">
        <v>54.47</v>
      </c>
      <c r="C5448">
        <v>4.9785130000000004</v>
      </c>
    </row>
    <row r="5449" spans="2:3" x14ac:dyDescent="0.25">
      <c r="B5449">
        <v>54.48</v>
      </c>
      <c r="C5449">
        <v>4.9785339999999998</v>
      </c>
    </row>
    <row r="5450" spans="2:3" x14ac:dyDescent="0.25">
      <c r="B5450">
        <v>54.49</v>
      </c>
      <c r="C5450">
        <v>4.9785560000000002</v>
      </c>
    </row>
    <row r="5451" spans="2:3" x14ac:dyDescent="0.25">
      <c r="B5451">
        <v>54.5</v>
      </c>
      <c r="C5451">
        <v>4.9785769999999996</v>
      </c>
    </row>
    <row r="5452" spans="2:3" x14ac:dyDescent="0.25">
      <c r="B5452">
        <v>54.51</v>
      </c>
      <c r="C5452">
        <v>4.9785979999999999</v>
      </c>
    </row>
    <row r="5453" spans="2:3" x14ac:dyDescent="0.25">
      <c r="B5453">
        <v>54.52</v>
      </c>
      <c r="C5453">
        <v>4.9786200000000003</v>
      </c>
    </row>
    <row r="5454" spans="2:3" x14ac:dyDescent="0.25">
      <c r="B5454">
        <v>54.53</v>
      </c>
      <c r="C5454">
        <v>4.9786409999999997</v>
      </c>
    </row>
    <row r="5455" spans="2:3" x14ac:dyDescent="0.25">
      <c r="B5455">
        <v>54.54</v>
      </c>
      <c r="C5455">
        <v>4.9786630000000001</v>
      </c>
    </row>
    <row r="5456" spans="2:3" x14ac:dyDescent="0.25">
      <c r="B5456">
        <v>54.55</v>
      </c>
      <c r="C5456">
        <v>4.9786840000000003</v>
      </c>
    </row>
    <row r="5457" spans="2:3" x14ac:dyDescent="0.25">
      <c r="B5457">
        <v>54.56</v>
      </c>
      <c r="C5457">
        <v>4.9787049999999997</v>
      </c>
    </row>
    <row r="5458" spans="2:3" x14ac:dyDescent="0.25">
      <c r="B5458">
        <v>54.57</v>
      </c>
      <c r="C5458">
        <v>4.978726</v>
      </c>
    </row>
    <row r="5459" spans="2:3" x14ac:dyDescent="0.25">
      <c r="B5459">
        <v>54.58</v>
      </c>
      <c r="C5459">
        <v>4.9787480000000004</v>
      </c>
    </row>
    <row r="5460" spans="2:3" x14ac:dyDescent="0.25">
      <c r="B5460">
        <v>54.59</v>
      </c>
      <c r="C5460">
        <v>4.9787689999999998</v>
      </c>
    </row>
    <row r="5461" spans="2:3" x14ac:dyDescent="0.25">
      <c r="B5461">
        <v>54.6</v>
      </c>
      <c r="C5461">
        <v>4.97879</v>
      </c>
    </row>
    <row r="5462" spans="2:3" x14ac:dyDescent="0.25">
      <c r="B5462">
        <v>54.61</v>
      </c>
      <c r="C5462">
        <v>4.9788110000000003</v>
      </c>
    </row>
    <row r="5463" spans="2:3" x14ac:dyDescent="0.25">
      <c r="B5463">
        <v>54.62</v>
      </c>
      <c r="C5463">
        <v>4.9788329999999998</v>
      </c>
    </row>
    <row r="5464" spans="2:3" x14ac:dyDescent="0.25">
      <c r="B5464">
        <v>54.63</v>
      </c>
      <c r="C5464">
        <v>4.9788540000000001</v>
      </c>
    </row>
    <row r="5465" spans="2:3" x14ac:dyDescent="0.25">
      <c r="B5465">
        <v>54.64</v>
      </c>
      <c r="C5465">
        <v>4.9788750000000004</v>
      </c>
    </row>
    <row r="5466" spans="2:3" x14ac:dyDescent="0.25">
      <c r="B5466">
        <v>54.65</v>
      </c>
      <c r="C5466">
        <v>4.9788959999999998</v>
      </c>
    </row>
    <row r="5467" spans="2:3" x14ac:dyDescent="0.25">
      <c r="B5467">
        <v>54.66</v>
      </c>
      <c r="C5467">
        <v>4.978917</v>
      </c>
    </row>
    <row r="5468" spans="2:3" x14ac:dyDescent="0.25">
      <c r="B5468">
        <v>54.67</v>
      </c>
      <c r="C5468">
        <v>4.9789380000000003</v>
      </c>
    </row>
    <row r="5469" spans="2:3" x14ac:dyDescent="0.25">
      <c r="B5469">
        <v>54.68</v>
      </c>
      <c r="C5469">
        <v>4.9789589999999997</v>
      </c>
    </row>
    <row r="5470" spans="2:3" x14ac:dyDescent="0.25">
      <c r="B5470">
        <v>54.69</v>
      </c>
      <c r="C5470">
        <v>4.97898</v>
      </c>
    </row>
    <row r="5471" spans="2:3" x14ac:dyDescent="0.25">
      <c r="B5471">
        <v>54.7</v>
      </c>
      <c r="C5471">
        <v>4.9790010000000002</v>
      </c>
    </row>
    <row r="5472" spans="2:3" x14ac:dyDescent="0.25">
      <c r="B5472">
        <v>54.71</v>
      </c>
      <c r="C5472">
        <v>4.9790219999999996</v>
      </c>
    </row>
    <row r="5473" spans="2:3" x14ac:dyDescent="0.25">
      <c r="B5473">
        <v>54.72</v>
      </c>
      <c r="C5473">
        <v>4.9790429999999999</v>
      </c>
    </row>
    <row r="5474" spans="2:3" x14ac:dyDescent="0.25">
      <c r="B5474">
        <v>54.73</v>
      </c>
      <c r="C5474">
        <v>4.9790640000000002</v>
      </c>
    </row>
    <row r="5475" spans="2:3" x14ac:dyDescent="0.25">
      <c r="B5475">
        <v>54.74</v>
      </c>
      <c r="C5475">
        <v>4.9790850000000004</v>
      </c>
    </row>
    <row r="5476" spans="2:3" x14ac:dyDescent="0.25">
      <c r="B5476">
        <v>54.75</v>
      </c>
      <c r="C5476">
        <v>4.9791059999999998</v>
      </c>
    </row>
    <row r="5477" spans="2:3" x14ac:dyDescent="0.25">
      <c r="B5477">
        <v>54.76</v>
      </c>
      <c r="C5477">
        <v>4.9791270000000001</v>
      </c>
    </row>
    <row r="5478" spans="2:3" x14ac:dyDescent="0.25">
      <c r="B5478">
        <v>54.77</v>
      </c>
      <c r="C5478">
        <v>4.9791480000000004</v>
      </c>
    </row>
    <row r="5479" spans="2:3" x14ac:dyDescent="0.25">
      <c r="B5479">
        <v>54.78</v>
      </c>
      <c r="C5479">
        <v>4.9791689999999997</v>
      </c>
    </row>
    <row r="5480" spans="2:3" x14ac:dyDescent="0.25">
      <c r="B5480">
        <v>54.79</v>
      </c>
      <c r="C5480">
        <v>4.97919</v>
      </c>
    </row>
    <row r="5481" spans="2:3" x14ac:dyDescent="0.25">
      <c r="B5481">
        <v>54.8</v>
      </c>
      <c r="C5481">
        <v>4.9792100000000001</v>
      </c>
    </row>
    <row r="5482" spans="2:3" x14ac:dyDescent="0.25">
      <c r="B5482">
        <v>54.81</v>
      </c>
      <c r="C5482">
        <v>4.9792310000000004</v>
      </c>
    </row>
    <row r="5483" spans="2:3" x14ac:dyDescent="0.25">
      <c r="B5483">
        <v>54.82</v>
      </c>
      <c r="C5483">
        <v>4.9792519999999998</v>
      </c>
    </row>
    <row r="5484" spans="2:3" x14ac:dyDescent="0.25">
      <c r="B5484">
        <v>54.83</v>
      </c>
      <c r="C5484">
        <v>4.9792730000000001</v>
      </c>
    </row>
    <row r="5485" spans="2:3" x14ac:dyDescent="0.25">
      <c r="B5485">
        <v>54.84</v>
      </c>
      <c r="C5485">
        <v>4.9792930000000002</v>
      </c>
    </row>
    <row r="5486" spans="2:3" x14ac:dyDescent="0.25">
      <c r="B5486">
        <v>54.85</v>
      </c>
      <c r="C5486">
        <v>4.9793139999999996</v>
      </c>
    </row>
    <row r="5487" spans="2:3" x14ac:dyDescent="0.25">
      <c r="B5487">
        <v>54.86</v>
      </c>
      <c r="C5487">
        <v>4.9793349999999998</v>
      </c>
    </row>
    <row r="5488" spans="2:3" x14ac:dyDescent="0.25">
      <c r="B5488">
        <v>54.87</v>
      </c>
      <c r="C5488">
        <v>4.9793560000000001</v>
      </c>
    </row>
    <row r="5489" spans="2:3" x14ac:dyDescent="0.25">
      <c r="B5489">
        <v>54.88</v>
      </c>
      <c r="C5489">
        <v>4.9793760000000002</v>
      </c>
    </row>
    <row r="5490" spans="2:3" x14ac:dyDescent="0.25">
      <c r="B5490">
        <v>54.89</v>
      </c>
      <c r="C5490">
        <v>4.9793969999999996</v>
      </c>
    </row>
    <row r="5491" spans="2:3" x14ac:dyDescent="0.25">
      <c r="B5491">
        <v>54.9</v>
      </c>
      <c r="C5491">
        <v>4.9794169999999998</v>
      </c>
    </row>
    <row r="5492" spans="2:3" x14ac:dyDescent="0.25">
      <c r="B5492">
        <v>54.91</v>
      </c>
      <c r="C5492">
        <v>4.979438</v>
      </c>
    </row>
    <row r="5493" spans="2:3" x14ac:dyDescent="0.25">
      <c r="B5493">
        <v>54.92</v>
      </c>
      <c r="C5493">
        <v>4.9794590000000003</v>
      </c>
    </row>
    <row r="5494" spans="2:3" x14ac:dyDescent="0.25">
      <c r="B5494">
        <v>54.93</v>
      </c>
      <c r="C5494">
        <v>4.9794790000000004</v>
      </c>
    </row>
    <row r="5495" spans="2:3" x14ac:dyDescent="0.25">
      <c r="B5495">
        <v>54.94</v>
      </c>
      <c r="C5495">
        <v>4.9794999999999998</v>
      </c>
    </row>
    <row r="5496" spans="2:3" x14ac:dyDescent="0.25">
      <c r="B5496">
        <v>54.95</v>
      </c>
      <c r="C5496">
        <v>4.9795199999999999</v>
      </c>
    </row>
    <row r="5497" spans="2:3" x14ac:dyDescent="0.25">
      <c r="B5497">
        <v>54.96</v>
      </c>
      <c r="C5497">
        <v>4.9795410000000002</v>
      </c>
    </row>
    <row r="5498" spans="2:3" x14ac:dyDescent="0.25">
      <c r="B5498">
        <v>54.97</v>
      </c>
      <c r="C5498">
        <v>4.9795610000000003</v>
      </c>
    </row>
    <row r="5499" spans="2:3" x14ac:dyDescent="0.25">
      <c r="B5499">
        <v>54.98</v>
      </c>
      <c r="C5499">
        <v>4.9795809999999996</v>
      </c>
    </row>
    <row r="5500" spans="2:3" x14ac:dyDescent="0.25">
      <c r="B5500">
        <v>54.99</v>
      </c>
      <c r="C5500">
        <v>4.9796019999999999</v>
      </c>
    </row>
    <row r="5501" spans="2:3" x14ac:dyDescent="0.25">
      <c r="B5501">
        <v>55</v>
      </c>
      <c r="C5501">
        <v>4.979622</v>
      </c>
    </row>
    <row r="5502" spans="2:3" x14ac:dyDescent="0.25">
      <c r="B5502">
        <v>55.01</v>
      </c>
      <c r="C5502">
        <v>4.9796430000000003</v>
      </c>
    </row>
    <row r="5503" spans="2:3" x14ac:dyDescent="0.25">
      <c r="B5503">
        <v>55.02</v>
      </c>
      <c r="C5503">
        <v>4.9796630000000004</v>
      </c>
    </row>
    <row r="5504" spans="2:3" x14ac:dyDescent="0.25">
      <c r="B5504">
        <v>55.03</v>
      </c>
      <c r="C5504">
        <v>4.9796829999999996</v>
      </c>
    </row>
    <row r="5505" spans="2:3" x14ac:dyDescent="0.25">
      <c r="B5505">
        <v>55.04</v>
      </c>
      <c r="C5505">
        <v>4.9797039999999999</v>
      </c>
    </row>
    <row r="5506" spans="2:3" x14ac:dyDescent="0.25">
      <c r="B5506">
        <v>55.05</v>
      </c>
      <c r="C5506">
        <v>4.979724</v>
      </c>
    </row>
    <row r="5507" spans="2:3" x14ac:dyDescent="0.25">
      <c r="B5507">
        <v>55.06</v>
      </c>
      <c r="C5507">
        <v>4.9797440000000002</v>
      </c>
    </row>
    <row r="5508" spans="2:3" x14ac:dyDescent="0.25">
      <c r="B5508">
        <v>55.07</v>
      </c>
      <c r="C5508">
        <v>4.9797650000000004</v>
      </c>
    </row>
    <row r="5509" spans="2:3" x14ac:dyDescent="0.25">
      <c r="B5509">
        <v>55.08</v>
      </c>
      <c r="C5509">
        <v>4.9797849999999997</v>
      </c>
    </row>
    <row r="5510" spans="2:3" x14ac:dyDescent="0.25">
      <c r="B5510">
        <v>55.09</v>
      </c>
      <c r="C5510">
        <v>4.9798049999999998</v>
      </c>
    </row>
    <row r="5511" spans="2:3" x14ac:dyDescent="0.25">
      <c r="B5511">
        <v>55.1</v>
      </c>
      <c r="C5511">
        <v>4.9798249999999999</v>
      </c>
    </row>
    <row r="5512" spans="2:3" x14ac:dyDescent="0.25">
      <c r="B5512">
        <v>55.11</v>
      </c>
      <c r="C5512">
        <v>4.9798450000000001</v>
      </c>
    </row>
    <row r="5513" spans="2:3" x14ac:dyDescent="0.25">
      <c r="B5513">
        <v>55.12</v>
      </c>
      <c r="C5513">
        <v>4.9798650000000002</v>
      </c>
    </row>
    <row r="5514" spans="2:3" x14ac:dyDescent="0.25">
      <c r="B5514">
        <v>55.13</v>
      </c>
      <c r="C5514">
        <v>4.9798859999999996</v>
      </c>
    </row>
    <row r="5515" spans="2:3" x14ac:dyDescent="0.25">
      <c r="B5515">
        <v>55.14</v>
      </c>
      <c r="C5515">
        <v>4.9799059999999997</v>
      </c>
    </row>
    <row r="5516" spans="2:3" x14ac:dyDescent="0.25">
      <c r="B5516">
        <v>55.15</v>
      </c>
      <c r="C5516">
        <v>4.9799259999999999</v>
      </c>
    </row>
    <row r="5517" spans="2:3" x14ac:dyDescent="0.25">
      <c r="B5517">
        <v>55.16</v>
      </c>
      <c r="C5517">
        <v>4.979946</v>
      </c>
    </row>
    <row r="5518" spans="2:3" x14ac:dyDescent="0.25">
      <c r="B5518">
        <v>55.17</v>
      </c>
      <c r="C5518">
        <v>4.9799660000000001</v>
      </c>
    </row>
    <row r="5519" spans="2:3" x14ac:dyDescent="0.25">
      <c r="B5519">
        <v>55.18</v>
      </c>
      <c r="C5519">
        <v>4.9799860000000002</v>
      </c>
    </row>
    <row r="5520" spans="2:3" x14ac:dyDescent="0.25">
      <c r="B5520">
        <v>55.19</v>
      </c>
      <c r="C5520">
        <v>4.9800060000000004</v>
      </c>
    </row>
    <row r="5521" spans="2:3" x14ac:dyDescent="0.25">
      <c r="B5521">
        <v>55.2</v>
      </c>
      <c r="C5521">
        <v>4.9800259999999996</v>
      </c>
    </row>
    <row r="5522" spans="2:3" x14ac:dyDescent="0.25">
      <c r="B5522">
        <v>55.21</v>
      </c>
      <c r="C5522">
        <v>4.9800459999999998</v>
      </c>
    </row>
    <row r="5523" spans="2:3" x14ac:dyDescent="0.25">
      <c r="B5523">
        <v>55.22</v>
      </c>
      <c r="C5523">
        <v>4.9800659999999999</v>
      </c>
    </row>
    <row r="5524" spans="2:3" x14ac:dyDescent="0.25">
      <c r="B5524">
        <v>55.23</v>
      </c>
      <c r="C5524">
        <v>4.980086</v>
      </c>
    </row>
    <row r="5525" spans="2:3" x14ac:dyDescent="0.25">
      <c r="B5525">
        <v>55.24</v>
      </c>
      <c r="C5525">
        <v>4.9801060000000001</v>
      </c>
    </row>
    <row r="5526" spans="2:3" x14ac:dyDescent="0.25">
      <c r="B5526">
        <v>55.25</v>
      </c>
      <c r="C5526">
        <v>4.9801260000000003</v>
      </c>
    </row>
    <row r="5527" spans="2:3" x14ac:dyDescent="0.25">
      <c r="B5527">
        <v>55.26</v>
      </c>
      <c r="C5527">
        <v>4.9801460000000004</v>
      </c>
    </row>
    <row r="5528" spans="2:3" x14ac:dyDescent="0.25">
      <c r="B5528">
        <v>55.27</v>
      </c>
      <c r="C5528">
        <v>4.9801650000000004</v>
      </c>
    </row>
    <row r="5529" spans="2:3" x14ac:dyDescent="0.25">
      <c r="B5529">
        <v>55.28</v>
      </c>
      <c r="C5529">
        <v>4.9801849999999996</v>
      </c>
    </row>
    <row r="5530" spans="2:3" x14ac:dyDescent="0.25">
      <c r="B5530">
        <v>55.29</v>
      </c>
      <c r="C5530">
        <v>4.9802049999999998</v>
      </c>
    </row>
    <row r="5531" spans="2:3" x14ac:dyDescent="0.25">
      <c r="B5531">
        <v>55.3</v>
      </c>
      <c r="C5531">
        <v>4.9802249999999999</v>
      </c>
    </row>
    <row r="5532" spans="2:3" x14ac:dyDescent="0.25">
      <c r="B5532">
        <v>55.31</v>
      </c>
      <c r="C5532">
        <v>4.980245</v>
      </c>
    </row>
    <row r="5533" spans="2:3" x14ac:dyDescent="0.25">
      <c r="B5533">
        <v>55.32</v>
      </c>
      <c r="C5533">
        <v>4.980264</v>
      </c>
    </row>
    <row r="5534" spans="2:3" x14ac:dyDescent="0.25">
      <c r="B5534">
        <v>55.33</v>
      </c>
      <c r="C5534">
        <v>4.9802840000000002</v>
      </c>
    </row>
    <row r="5535" spans="2:3" x14ac:dyDescent="0.25">
      <c r="B5535">
        <v>55.34</v>
      </c>
      <c r="C5535">
        <v>4.9803040000000003</v>
      </c>
    </row>
    <row r="5536" spans="2:3" x14ac:dyDescent="0.25">
      <c r="B5536">
        <v>55.35</v>
      </c>
      <c r="C5536">
        <v>4.9803240000000004</v>
      </c>
    </row>
    <row r="5537" spans="2:3" x14ac:dyDescent="0.25">
      <c r="B5537">
        <v>55.36</v>
      </c>
      <c r="C5537">
        <v>4.9803430000000004</v>
      </c>
    </row>
    <row r="5538" spans="2:3" x14ac:dyDescent="0.25">
      <c r="B5538">
        <v>55.37</v>
      </c>
      <c r="C5538">
        <v>4.9803629999999997</v>
      </c>
    </row>
    <row r="5539" spans="2:3" x14ac:dyDescent="0.25">
      <c r="B5539">
        <v>55.38</v>
      </c>
      <c r="C5539">
        <v>4.9803819999999996</v>
      </c>
    </row>
    <row r="5540" spans="2:3" x14ac:dyDescent="0.25">
      <c r="B5540">
        <v>55.39</v>
      </c>
      <c r="C5540">
        <v>4.9804019999999998</v>
      </c>
    </row>
    <row r="5541" spans="2:3" x14ac:dyDescent="0.25">
      <c r="B5541">
        <v>55.4</v>
      </c>
      <c r="C5541">
        <v>4.9804219999999999</v>
      </c>
    </row>
    <row r="5542" spans="2:3" x14ac:dyDescent="0.25">
      <c r="B5542">
        <v>55.41</v>
      </c>
      <c r="C5542">
        <v>4.9804409999999999</v>
      </c>
    </row>
    <row r="5543" spans="2:3" x14ac:dyDescent="0.25">
      <c r="B5543">
        <v>55.42</v>
      </c>
      <c r="C5543">
        <v>4.980461</v>
      </c>
    </row>
    <row r="5544" spans="2:3" x14ac:dyDescent="0.25">
      <c r="B5544">
        <v>55.43</v>
      </c>
      <c r="C5544">
        <v>4.98048</v>
      </c>
    </row>
    <row r="5545" spans="2:3" x14ac:dyDescent="0.25">
      <c r="B5545">
        <v>55.44</v>
      </c>
      <c r="C5545">
        <v>4.9805000000000001</v>
      </c>
    </row>
    <row r="5546" spans="2:3" x14ac:dyDescent="0.25">
      <c r="B5546">
        <v>55.45</v>
      </c>
      <c r="C5546">
        <v>4.9805190000000001</v>
      </c>
    </row>
    <row r="5547" spans="2:3" x14ac:dyDescent="0.25">
      <c r="B5547">
        <v>55.46</v>
      </c>
      <c r="C5547">
        <v>4.9805390000000003</v>
      </c>
    </row>
    <row r="5548" spans="2:3" x14ac:dyDescent="0.25">
      <c r="B5548">
        <v>55.47</v>
      </c>
      <c r="C5548">
        <v>4.9805580000000003</v>
      </c>
    </row>
    <row r="5549" spans="2:3" x14ac:dyDescent="0.25">
      <c r="B5549">
        <v>55.48</v>
      </c>
      <c r="C5549">
        <v>4.9805780000000004</v>
      </c>
    </row>
    <row r="5550" spans="2:3" x14ac:dyDescent="0.25">
      <c r="B5550">
        <v>55.49</v>
      </c>
      <c r="C5550">
        <v>4.9805970000000004</v>
      </c>
    </row>
    <row r="5551" spans="2:3" x14ac:dyDescent="0.25">
      <c r="B5551">
        <v>55.5</v>
      </c>
      <c r="C5551">
        <v>4.9806169999999996</v>
      </c>
    </row>
    <row r="5552" spans="2:3" x14ac:dyDescent="0.25">
      <c r="B5552">
        <v>55.51</v>
      </c>
      <c r="C5552">
        <v>4.9806359999999996</v>
      </c>
    </row>
    <row r="5553" spans="2:3" x14ac:dyDescent="0.25">
      <c r="B5553">
        <v>55.52</v>
      </c>
      <c r="C5553">
        <v>4.9806549999999996</v>
      </c>
    </row>
    <row r="5554" spans="2:3" x14ac:dyDescent="0.25">
      <c r="B5554">
        <v>55.53</v>
      </c>
      <c r="C5554">
        <v>4.9806749999999997</v>
      </c>
    </row>
    <row r="5555" spans="2:3" x14ac:dyDescent="0.25">
      <c r="B5555">
        <v>55.54</v>
      </c>
      <c r="C5555">
        <v>4.9806939999999997</v>
      </c>
    </row>
    <row r="5556" spans="2:3" x14ac:dyDescent="0.25">
      <c r="B5556">
        <v>55.55</v>
      </c>
      <c r="C5556">
        <v>4.9807129999999997</v>
      </c>
    </row>
    <row r="5557" spans="2:3" x14ac:dyDescent="0.25">
      <c r="B5557">
        <v>55.56</v>
      </c>
      <c r="C5557">
        <v>4.9807329999999999</v>
      </c>
    </row>
    <row r="5558" spans="2:3" x14ac:dyDescent="0.25">
      <c r="B5558">
        <v>55.57</v>
      </c>
      <c r="C5558">
        <v>4.9807519999999998</v>
      </c>
    </row>
    <row r="5559" spans="2:3" x14ac:dyDescent="0.25">
      <c r="B5559">
        <v>55.58</v>
      </c>
      <c r="C5559">
        <v>4.9807709999999998</v>
      </c>
    </row>
    <row r="5560" spans="2:3" x14ac:dyDescent="0.25">
      <c r="B5560">
        <v>55.59</v>
      </c>
      <c r="C5560">
        <v>4.9807899999999998</v>
      </c>
    </row>
    <row r="5561" spans="2:3" x14ac:dyDescent="0.25">
      <c r="B5561">
        <v>55.6</v>
      </c>
      <c r="C5561">
        <v>4.98081</v>
      </c>
    </row>
    <row r="5562" spans="2:3" x14ac:dyDescent="0.25">
      <c r="B5562">
        <v>55.61</v>
      </c>
      <c r="C5562">
        <v>4.980829</v>
      </c>
    </row>
    <row r="5563" spans="2:3" x14ac:dyDescent="0.25">
      <c r="B5563">
        <v>55.62</v>
      </c>
      <c r="C5563">
        <v>4.9808479999999999</v>
      </c>
    </row>
    <row r="5564" spans="2:3" x14ac:dyDescent="0.25">
      <c r="B5564">
        <v>55.63</v>
      </c>
      <c r="C5564">
        <v>4.9808669999999999</v>
      </c>
    </row>
    <row r="5565" spans="2:3" x14ac:dyDescent="0.25">
      <c r="B5565">
        <v>55.64</v>
      </c>
      <c r="C5565">
        <v>4.9808859999999999</v>
      </c>
    </row>
    <row r="5566" spans="2:3" x14ac:dyDescent="0.25">
      <c r="B5566">
        <v>55.65</v>
      </c>
      <c r="C5566">
        <v>4.9809049999999999</v>
      </c>
    </row>
    <row r="5567" spans="2:3" x14ac:dyDescent="0.25">
      <c r="B5567">
        <v>55.66</v>
      </c>
      <c r="C5567">
        <v>4.9809239999999999</v>
      </c>
    </row>
    <row r="5568" spans="2:3" x14ac:dyDescent="0.25">
      <c r="B5568">
        <v>55.67</v>
      </c>
      <c r="C5568">
        <v>4.980944</v>
      </c>
    </row>
    <row r="5569" spans="2:3" x14ac:dyDescent="0.25">
      <c r="B5569">
        <v>55.68</v>
      </c>
      <c r="C5569">
        <v>4.980963</v>
      </c>
    </row>
    <row r="5570" spans="2:3" x14ac:dyDescent="0.25">
      <c r="B5570">
        <v>55.69</v>
      </c>
      <c r="C5570">
        <v>4.980982</v>
      </c>
    </row>
    <row r="5571" spans="2:3" x14ac:dyDescent="0.25">
      <c r="B5571">
        <v>55.7</v>
      </c>
      <c r="C5571">
        <v>4.981001</v>
      </c>
    </row>
    <row r="5572" spans="2:3" x14ac:dyDescent="0.25">
      <c r="B5572">
        <v>55.71</v>
      </c>
      <c r="C5572">
        <v>4.98102</v>
      </c>
    </row>
    <row r="5573" spans="2:3" x14ac:dyDescent="0.25">
      <c r="B5573">
        <v>55.72</v>
      </c>
      <c r="C5573">
        <v>4.981039</v>
      </c>
    </row>
    <row r="5574" spans="2:3" x14ac:dyDescent="0.25">
      <c r="B5574">
        <v>55.73</v>
      </c>
      <c r="C5574">
        <v>4.981058</v>
      </c>
    </row>
    <row r="5575" spans="2:3" x14ac:dyDescent="0.25">
      <c r="B5575">
        <v>55.74</v>
      </c>
      <c r="C5575">
        <v>4.981077</v>
      </c>
    </row>
    <row r="5576" spans="2:3" x14ac:dyDescent="0.25">
      <c r="B5576">
        <v>55.75</v>
      </c>
      <c r="C5576">
        <v>4.9810949999999998</v>
      </c>
    </row>
    <row r="5577" spans="2:3" x14ac:dyDescent="0.25">
      <c r="B5577">
        <v>55.76</v>
      </c>
      <c r="C5577">
        <v>4.9811139999999998</v>
      </c>
    </row>
    <row r="5578" spans="2:3" x14ac:dyDescent="0.25">
      <c r="B5578">
        <v>55.77</v>
      </c>
      <c r="C5578">
        <v>4.9811329999999998</v>
      </c>
    </row>
    <row r="5579" spans="2:3" x14ac:dyDescent="0.25">
      <c r="B5579">
        <v>55.78</v>
      </c>
      <c r="C5579">
        <v>4.9811519999999998</v>
      </c>
    </row>
    <row r="5580" spans="2:3" x14ac:dyDescent="0.25">
      <c r="B5580">
        <v>55.79</v>
      </c>
      <c r="C5580">
        <v>4.9811709999999998</v>
      </c>
    </row>
    <row r="5581" spans="2:3" x14ac:dyDescent="0.25">
      <c r="B5581">
        <v>55.8</v>
      </c>
      <c r="C5581">
        <v>4.9811899999999998</v>
      </c>
    </row>
    <row r="5582" spans="2:3" x14ac:dyDescent="0.25">
      <c r="B5582">
        <v>55.81</v>
      </c>
      <c r="C5582">
        <v>4.9812089999999998</v>
      </c>
    </row>
    <row r="5583" spans="2:3" x14ac:dyDescent="0.25">
      <c r="B5583">
        <v>55.82</v>
      </c>
      <c r="C5583">
        <v>4.9812269999999996</v>
      </c>
    </row>
    <row r="5584" spans="2:3" x14ac:dyDescent="0.25">
      <c r="B5584">
        <v>55.83</v>
      </c>
      <c r="C5584">
        <v>4.9812459999999996</v>
      </c>
    </row>
    <row r="5585" spans="2:3" x14ac:dyDescent="0.25">
      <c r="B5585">
        <v>55.84</v>
      </c>
      <c r="C5585">
        <v>4.9812649999999996</v>
      </c>
    </row>
    <row r="5586" spans="2:3" x14ac:dyDescent="0.25">
      <c r="B5586">
        <v>55.85</v>
      </c>
      <c r="C5586">
        <v>4.9812839999999996</v>
      </c>
    </row>
    <row r="5587" spans="2:3" x14ac:dyDescent="0.25">
      <c r="B5587">
        <v>55.86</v>
      </c>
      <c r="C5587">
        <v>4.9813020000000003</v>
      </c>
    </row>
    <row r="5588" spans="2:3" x14ac:dyDescent="0.25">
      <c r="B5588">
        <v>55.87</v>
      </c>
      <c r="C5588">
        <v>4.9813210000000003</v>
      </c>
    </row>
    <row r="5589" spans="2:3" x14ac:dyDescent="0.25">
      <c r="B5589">
        <v>55.88</v>
      </c>
      <c r="C5589">
        <v>4.9813400000000003</v>
      </c>
    </row>
    <row r="5590" spans="2:3" x14ac:dyDescent="0.25">
      <c r="B5590">
        <v>55.89</v>
      </c>
      <c r="C5590">
        <v>4.9813580000000002</v>
      </c>
    </row>
    <row r="5591" spans="2:3" x14ac:dyDescent="0.25">
      <c r="B5591">
        <v>55.9</v>
      </c>
      <c r="C5591">
        <v>4.9813770000000002</v>
      </c>
    </row>
    <row r="5592" spans="2:3" x14ac:dyDescent="0.25">
      <c r="B5592">
        <v>55.91</v>
      </c>
      <c r="C5592">
        <v>4.9813960000000002</v>
      </c>
    </row>
    <row r="5593" spans="2:3" x14ac:dyDescent="0.25">
      <c r="B5593">
        <v>55.92</v>
      </c>
      <c r="C5593">
        <v>4.981414</v>
      </c>
    </row>
    <row r="5594" spans="2:3" x14ac:dyDescent="0.25">
      <c r="B5594">
        <v>55.93</v>
      </c>
      <c r="C5594">
        <v>4.981433</v>
      </c>
    </row>
    <row r="5595" spans="2:3" x14ac:dyDescent="0.25">
      <c r="B5595">
        <v>55.94</v>
      </c>
      <c r="C5595">
        <v>4.9814509999999999</v>
      </c>
    </row>
    <row r="5596" spans="2:3" x14ac:dyDescent="0.25">
      <c r="B5596">
        <v>55.95</v>
      </c>
      <c r="C5596">
        <v>4.9814699999999998</v>
      </c>
    </row>
    <row r="5597" spans="2:3" x14ac:dyDescent="0.25">
      <c r="B5597">
        <v>55.96</v>
      </c>
      <c r="C5597">
        <v>4.9814879999999997</v>
      </c>
    </row>
    <row r="5598" spans="2:3" x14ac:dyDescent="0.25">
      <c r="B5598">
        <v>55.97</v>
      </c>
      <c r="C5598">
        <v>4.9815069999999997</v>
      </c>
    </row>
    <row r="5599" spans="2:3" x14ac:dyDescent="0.25">
      <c r="B5599">
        <v>55.98</v>
      </c>
      <c r="C5599">
        <v>4.9815250000000004</v>
      </c>
    </row>
    <row r="5600" spans="2:3" x14ac:dyDescent="0.25">
      <c r="B5600">
        <v>55.99</v>
      </c>
      <c r="C5600">
        <v>4.9815440000000004</v>
      </c>
    </row>
    <row r="5601" spans="2:3" x14ac:dyDescent="0.25">
      <c r="B5601">
        <v>56</v>
      </c>
      <c r="C5601">
        <v>4.9815620000000003</v>
      </c>
    </row>
    <row r="5602" spans="2:3" x14ac:dyDescent="0.25">
      <c r="B5602">
        <v>56.01</v>
      </c>
      <c r="C5602">
        <v>4.9815810000000003</v>
      </c>
    </row>
    <row r="5603" spans="2:3" x14ac:dyDescent="0.25">
      <c r="B5603">
        <v>56.02</v>
      </c>
      <c r="C5603">
        <v>4.9815990000000001</v>
      </c>
    </row>
    <row r="5604" spans="2:3" x14ac:dyDescent="0.25">
      <c r="B5604">
        <v>56.03</v>
      </c>
      <c r="C5604">
        <v>4.9816180000000001</v>
      </c>
    </row>
    <row r="5605" spans="2:3" x14ac:dyDescent="0.25">
      <c r="B5605">
        <v>56.04</v>
      </c>
      <c r="C5605">
        <v>4.981636</v>
      </c>
    </row>
    <row r="5606" spans="2:3" x14ac:dyDescent="0.25">
      <c r="B5606">
        <v>56.05</v>
      </c>
      <c r="C5606">
        <v>4.9816539999999998</v>
      </c>
    </row>
    <row r="5607" spans="2:3" x14ac:dyDescent="0.25">
      <c r="B5607">
        <v>56.06</v>
      </c>
      <c r="C5607">
        <v>4.9816729999999998</v>
      </c>
    </row>
    <row r="5608" spans="2:3" x14ac:dyDescent="0.25">
      <c r="B5608">
        <v>56.07</v>
      </c>
      <c r="C5608">
        <v>4.9816909999999996</v>
      </c>
    </row>
    <row r="5609" spans="2:3" x14ac:dyDescent="0.25">
      <c r="B5609">
        <v>56.08</v>
      </c>
      <c r="C5609">
        <v>4.9817090000000004</v>
      </c>
    </row>
    <row r="5610" spans="2:3" x14ac:dyDescent="0.25">
      <c r="B5610">
        <v>56.09</v>
      </c>
      <c r="C5610">
        <v>4.9817280000000004</v>
      </c>
    </row>
    <row r="5611" spans="2:3" x14ac:dyDescent="0.25">
      <c r="B5611">
        <v>56.1</v>
      </c>
      <c r="C5611">
        <v>4.9817460000000002</v>
      </c>
    </row>
    <row r="5612" spans="2:3" x14ac:dyDescent="0.25">
      <c r="B5612">
        <v>56.11</v>
      </c>
      <c r="C5612">
        <v>4.9817640000000001</v>
      </c>
    </row>
    <row r="5613" spans="2:3" x14ac:dyDescent="0.25">
      <c r="B5613">
        <v>56.12</v>
      </c>
      <c r="C5613">
        <v>4.9817819999999999</v>
      </c>
    </row>
    <row r="5614" spans="2:3" x14ac:dyDescent="0.25">
      <c r="B5614">
        <v>56.13</v>
      </c>
      <c r="C5614">
        <v>4.9818009999999999</v>
      </c>
    </row>
    <row r="5615" spans="2:3" x14ac:dyDescent="0.25">
      <c r="B5615">
        <v>56.14</v>
      </c>
      <c r="C5615">
        <v>4.9818189999999998</v>
      </c>
    </row>
    <row r="5616" spans="2:3" x14ac:dyDescent="0.25">
      <c r="B5616">
        <v>56.15</v>
      </c>
      <c r="C5616">
        <v>4.9818369999999996</v>
      </c>
    </row>
    <row r="5617" spans="2:3" x14ac:dyDescent="0.25">
      <c r="B5617">
        <v>56.16</v>
      </c>
      <c r="C5617">
        <v>4.9818550000000004</v>
      </c>
    </row>
    <row r="5618" spans="2:3" x14ac:dyDescent="0.25">
      <c r="B5618">
        <v>56.17</v>
      </c>
      <c r="C5618">
        <v>4.9818730000000002</v>
      </c>
    </row>
    <row r="5619" spans="2:3" x14ac:dyDescent="0.25">
      <c r="B5619">
        <v>56.18</v>
      </c>
      <c r="C5619">
        <v>4.9818910000000001</v>
      </c>
    </row>
    <row r="5620" spans="2:3" x14ac:dyDescent="0.25">
      <c r="B5620">
        <v>56.19</v>
      </c>
      <c r="C5620">
        <v>4.9819100000000001</v>
      </c>
    </row>
    <row r="5621" spans="2:3" x14ac:dyDescent="0.25">
      <c r="B5621">
        <v>56.2</v>
      </c>
      <c r="C5621">
        <v>4.9819279999999999</v>
      </c>
    </row>
    <row r="5622" spans="2:3" x14ac:dyDescent="0.25">
      <c r="B5622">
        <v>56.21</v>
      </c>
      <c r="C5622">
        <v>4.9819459999999998</v>
      </c>
    </row>
    <row r="5623" spans="2:3" x14ac:dyDescent="0.25">
      <c r="B5623">
        <v>56.22</v>
      </c>
      <c r="C5623">
        <v>4.9819639999999996</v>
      </c>
    </row>
    <row r="5624" spans="2:3" x14ac:dyDescent="0.25">
      <c r="B5624">
        <v>56.23</v>
      </c>
      <c r="C5624">
        <v>4.9819820000000004</v>
      </c>
    </row>
    <row r="5625" spans="2:3" x14ac:dyDescent="0.25">
      <c r="B5625">
        <v>56.24</v>
      </c>
      <c r="C5625">
        <v>4.9820000000000002</v>
      </c>
    </row>
    <row r="5626" spans="2:3" x14ac:dyDescent="0.25">
      <c r="B5626">
        <v>56.25</v>
      </c>
      <c r="C5626">
        <v>4.9820180000000001</v>
      </c>
    </row>
    <row r="5627" spans="2:3" x14ac:dyDescent="0.25">
      <c r="B5627">
        <v>56.26</v>
      </c>
      <c r="C5627">
        <v>4.9820359999999999</v>
      </c>
    </row>
    <row r="5628" spans="2:3" x14ac:dyDescent="0.25">
      <c r="B5628">
        <v>56.27</v>
      </c>
      <c r="C5628">
        <v>4.9820539999999998</v>
      </c>
    </row>
    <row r="5629" spans="2:3" x14ac:dyDescent="0.25">
      <c r="B5629">
        <v>56.28</v>
      </c>
      <c r="C5629">
        <v>4.9820719999999996</v>
      </c>
    </row>
    <row r="5630" spans="2:3" x14ac:dyDescent="0.25">
      <c r="B5630">
        <v>56.29</v>
      </c>
      <c r="C5630">
        <v>4.9820900000000004</v>
      </c>
    </row>
    <row r="5631" spans="2:3" x14ac:dyDescent="0.25">
      <c r="B5631">
        <v>56.3</v>
      </c>
      <c r="C5631">
        <v>4.9821080000000002</v>
      </c>
    </row>
    <row r="5632" spans="2:3" x14ac:dyDescent="0.25">
      <c r="B5632">
        <v>56.31</v>
      </c>
      <c r="C5632">
        <v>4.9821249999999999</v>
      </c>
    </row>
    <row r="5633" spans="2:3" x14ac:dyDescent="0.25">
      <c r="B5633">
        <v>56.32</v>
      </c>
      <c r="C5633">
        <v>4.9821429999999998</v>
      </c>
    </row>
    <row r="5634" spans="2:3" x14ac:dyDescent="0.25">
      <c r="B5634">
        <v>56.33</v>
      </c>
      <c r="C5634">
        <v>4.9821609999999996</v>
      </c>
    </row>
    <row r="5635" spans="2:3" x14ac:dyDescent="0.25">
      <c r="B5635">
        <v>56.34</v>
      </c>
      <c r="C5635">
        <v>4.9821790000000004</v>
      </c>
    </row>
    <row r="5636" spans="2:3" x14ac:dyDescent="0.25">
      <c r="B5636">
        <v>56.35</v>
      </c>
      <c r="C5636">
        <v>4.9821970000000002</v>
      </c>
    </row>
    <row r="5637" spans="2:3" x14ac:dyDescent="0.25">
      <c r="B5637">
        <v>56.36</v>
      </c>
      <c r="C5637">
        <v>4.9822150000000001</v>
      </c>
    </row>
    <row r="5638" spans="2:3" x14ac:dyDescent="0.25">
      <c r="B5638">
        <v>56.37</v>
      </c>
      <c r="C5638">
        <v>4.9822319999999998</v>
      </c>
    </row>
    <row r="5639" spans="2:3" x14ac:dyDescent="0.25">
      <c r="B5639">
        <v>56.38</v>
      </c>
      <c r="C5639">
        <v>4.9822499999999996</v>
      </c>
    </row>
    <row r="5640" spans="2:3" x14ac:dyDescent="0.25">
      <c r="B5640">
        <v>56.39</v>
      </c>
      <c r="C5640">
        <v>4.9822680000000004</v>
      </c>
    </row>
    <row r="5641" spans="2:3" x14ac:dyDescent="0.25">
      <c r="B5641">
        <v>56.4</v>
      </c>
      <c r="C5641">
        <v>4.9822860000000002</v>
      </c>
    </row>
    <row r="5642" spans="2:3" x14ac:dyDescent="0.25">
      <c r="B5642">
        <v>56.41</v>
      </c>
      <c r="C5642">
        <v>4.9823029999999999</v>
      </c>
    </row>
    <row r="5643" spans="2:3" x14ac:dyDescent="0.25">
      <c r="B5643">
        <v>56.42</v>
      </c>
      <c r="C5643">
        <v>4.9823209999999998</v>
      </c>
    </row>
    <row r="5644" spans="2:3" x14ac:dyDescent="0.25">
      <c r="B5644">
        <v>56.43</v>
      </c>
      <c r="C5644">
        <v>4.9823389999999996</v>
      </c>
    </row>
    <row r="5645" spans="2:3" x14ac:dyDescent="0.25">
      <c r="B5645">
        <v>56.44</v>
      </c>
      <c r="C5645">
        <v>4.9823560000000002</v>
      </c>
    </row>
    <row r="5646" spans="2:3" x14ac:dyDescent="0.25">
      <c r="B5646">
        <v>56.45</v>
      </c>
      <c r="C5646">
        <v>4.9823740000000001</v>
      </c>
    </row>
    <row r="5647" spans="2:3" x14ac:dyDescent="0.25">
      <c r="B5647">
        <v>56.46</v>
      </c>
      <c r="C5647">
        <v>4.9823919999999999</v>
      </c>
    </row>
    <row r="5648" spans="2:3" x14ac:dyDescent="0.25">
      <c r="B5648">
        <v>56.47</v>
      </c>
      <c r="C5648">
        <v>4.9824089999999996</v>
      </c>
    </row>
    <row r="5649" spans="2:3" x14ac:dyDescent="0.25">
      <c r="B5649">
        <v>56.48</v>
      </c>
      <c r="C5649">
        <v>4.9824270000000004</v>
      </c>
    </row>
    <row r="5650" spans="2:3" x14ac:dyDescent="0.25">
      <c r="B5650">
        <v>56.49</v>
      </c>
      <c r="C5650">
        <v>4.9824450000000002</v>
      </c>
    </row>
    <row r="5651" spans="2:3" x14ac:dyDescent="0.25">
      <c r="B5651">
        <v>56.5</v>
      </c>
      <c r="C5651">
        <v>4.9824619999999999</v>
      </c>
    </row>
    <row r="5652" spans="2:3" x14ac:dyDescent="0.25">
      <c r="B5652">
        <v>56.51</v>
      </c>
      <c r="C5652">
        <v>4.9824799999999998</v>
      </c>
    </row>
    <row r="5653" spans="2:3" x14ac:dyDescent="0.25">
      <c r="B5653">
        <v>56.52</v>
      </c>
      <c r="C5653">
        <v>4.9824970000000004</v>
      </c>
    </row>
    <row r="5654" spans="2:3" x14ac:dyDescent="0.25">
      <c r="B5654">
        <v>56.53</v>
      </c>
      <c r="C5654">
        <v>4.9825150000000002</v>
      </c>
    </row>
    <row r="5655" spans="2:3" x14ac:dyDescent="0.25">
      <c r="B5655">
        <v>56.54</v>
      </c>
      <c r="C5655">
        <v>4.982532</v>
      </c>
    </row>
    <row r="5656" spans="2:3" x14ac:dyDescent="0.25">
      <c r="B5656">
        <v>56.55</v>
      </c>
      <c r="C5656">
        <v>4.9825499999999998</v>
      </c>
    </row>
    <row r="5657" spans="2:3" x14ac:dyDescent="0.25">
      <c r="B5657">
        <v>56.56</v>
      </c>
      <c r="C5657">
        <v>4.9825670000000004</v>
      </c>
    </row>
    <row r="5658" spans="2:3" x14ac:dyDescent="0.25">
      <c r="B5658">
        <v>56.57</v>
      </c>
      <c r="C5658">
        <v>4.9825840000000001</v>
      </c>
    </row>
    <row r="5659" spans="2:3" x14ac:dyDescent="0.25">
      <c r="B5659">
        <v>56.58</v>
      </c>
      <c r="C5659">
        <v>4.982602</v>
      </c>
    </row>
    <row r="5660" spans="2:3" x14ac:dyDescent="0.25">
      <c r="B5660">
        <v>56.59</v>
      </c>
      <c r="C5660">
        <v>4.9826189999999997</v>
      </c>
    </row>
    <row r="5661" spans="2:3" x14ac:dyDescent="0.25">
      <c r="B5661">
        <v>56.6</v>
      </c>
      <c r="C5661">
        <v>4.9826370000000004</v>
      </c>
    </row>
    <row r="5662" spans="2:3" x14ac:dyDescent="0.25">
      <c r="B5662">
        <v>56.61</v>
      </c>
      <c r="C5662">
        <v>4.9826540000000001</v>
      </c>
    </row>
    <row r="5663" spans="2:3" x14ac:dyDescent="0.25">
      <c r="B5663">
        <v>56.62</v>
      </c>
      <c r="C5663">
        <v>4.9826709999999999</v>
      </c>
    </row>
    <row r="5664" spans="2:3" x14ac:dyDescent="0.25">
      <c r="B5664">
        <v>56.63</v>
      </c>
      <c r="C5664">
        <v>4.9826889999999997</v>
      </c>
    </row>
    <row r="5665" spans="2:3" x14ac:dyDescent="0.25">
      <c r="B5665">
        <v>56.64</v>
      </c>
      <c r="C5665">
        <v>4.9827060000000003</v>
      </c>
    </row>
    <row r="5666" spans="2:3" x14ac:dyDescent="0.25">
      <c r="B5666">
        <v>56.65</v>
      </c>
      <c r="C5666">
        <v>4.982723</v>
      </c>
    </row>
    <row r="5667" spans="2:3" x14ac:dyDescent="0.25">
      <c r="B5667">
        <v>56.66</v>
      </c>
      <c r="C5667">
        <v>4.9827409999999999</v>
      </c>
    </row>
    <row r="5668" spans="2:3" x14ac:dyDescent="0.25">
      <c r="B5668">
        <v>56.67</v>
      </c>
      <c r="C5668">
        <v>4.9827579999999996</v>
      </c>
    </row>
    <row r="5669" spans="2:3" x14ac:dyDescent="0.25">
      <c r="B5669">
        <v>56.68</v>
      </c>
      <c r="C5669">
        <v>4.9827750000000002</v>
      </c>
    </row>
    <row r="5670" spans="2:3" x14ac:dyDescent="0.25">
      <c r="B5670">
        <v>56.69</v>
      </c>
      <c r="C5670">
        <v>4.9827919999999999</v>
      </c>
    </row>
    <row r="5671" spans="2:3" x14ac:dyDescent="0.25">
      <c r="B5671">
        <v>56.7</v>
      </c>
      <c r="C5671">
        <v>4.9828099999999997</v>
      </c>
    </row>
    <row r="5672" spans="2:3" x14ac:dyDescent="0.25">
      <c r="B5672">
        <v>56.71</v>
      </c>
      <c r="C5672">
        <v>4.9828270000000003</v>
      </c>
    </row>
    <row r="5673" spans="2:3" x14ac:dyDescent="0.25">
      <c r="B5673">
        <v>56.72</v>
      </c>
      <c r="C5673">
        <v>4.9828440000000001</v>
      </c>
    </row>
    <row r="5674" spans="2:3" x14ac:dyDescent="0.25">
      <c r="B5674">
        <v>56.73</v>
      </c>
      <c r="C5674">
        <v>4.9828609999999998</v>
      </c>
    </row>
    <row r="5675" spans="2:3" x14ac:dyDescent="0.25">
      <c r="B5675">
        <v>56.74</v>
      </c>
      <c r="C5675">
        <v>4.9828780000000004</v>
      </c>
    </row>
    <row r="5676" spans="2:3" x14ac:dyDescent="0.25">
      <c r="B5676">
        <v>56.75</v>
      </c>
      <c r="C5676">
        <v>4.9828950000000001</v>
      </c>
    </row>
    <row r="5677" spans="2:3" x14ac:dyDescent="0.25">
      <c r="B5677">
        <v>56.76</v>
      </c>
      <c r="C5677">
        <v>4.9829119999999998</v>
      </c>
    </row>
    <row r="5678" spans="2:3" x14ac:dyDescent="0.25">
      <c r="B5678">
        <v>56.77</v>
      </c>
      <c r="C5678">
        <v>4.9829290000000004</v>
      </c>
    </row>
    <row r="5679" spans="2:3" x14ac:dyDescent="0.25">
      <c r="B5679">
        <v>56.78</v>
      </c>
      <c r="C5679">
        <v>4.9829470000000002</v>
      </c>
    </row>
    <row r="5680" spans="2:3" x14ac:dyDescent="0.25">
      <c r="B5680">
        <v>56.79</v>
      </c>
      <c r="C5680">
        <v>4.9829639999999999</v>
      </c>
    </row>
    <row r="5681" spans="2:3" x14ac:dyDescent="0.25">
      <c r="B5681">
        <v>56.8</v>
      </c>
      <c r="C5681">
        <v>4.9829809999999997</v>
      </c>
    </row>
    <row r="5682" spans="2:3" x14ac:dyDescent="0.25">
      <c r="B5682">
        <v>56.81</v>
      </c>
      <c r="C5682">
        <v>4.9829980000000003</v>
      </c>
    </row>
    <row r="5683" spans="2:3" x14ac:dyDescent="0.25">
      <c r="B5683">
        <v>56.82</v>
      </c>
      <c r="C5683">
        <v>4.983015</v>
      </c>
    </row>
    <row r="5684" spans="2:3" x14ac:dyDescent="0.25">
      <c r="B5684">
        <v>56.83</v>
      </c>
      <c r="C5684">
        <v>4.9830319999999997</v>
      </c>
    </row>
    <row r="5685" spans="2:3" x14ac:dyDescent="0.25">
      <c r="B5685">
        <v>56.84</v>
      </c>
      <c r="C5685">
        <v>4.9830490000000003</v>
      </c>
    </row>
    <row r="5686" spans="2:3" x14ac:dyDescent="0.25">
      <c r="B5686">
        <v>56.85</v>
      </c>
      <c r="C5686">
        <v>4.983066</v>
      </c>
    </row>
    <row r="5687" spans="2:3" x14ac:dyDescent="0.25">
      <c r="B5687">
        <v>56.86</v>
      </c>
      <c r="C5687">
        <v>4.9830829999999997</v>
      </c>
    </row>
    <row r="5688" spans="2:3" x14ac:dyDescent="0.25">
      <c r="B5688">
        <v>56.87</v>
      </c>
      <c r="C5688">
        <v>4.9830990000000002</v>
      </c>
    </row>
    <row r="5689" spans="2:3" x14ac:dyDescent="0.25">
      <c r="B5689">
        <v>56.88</v>
      </c>
      <c r="C5689">
        <v>4.9831159999999999</v>
      </c>
    </row>
    <row r="5690" spans="2:3" x14ac:dyDescent="0.25">
      <c r="B5690">
        <v>56.89</v>
      </c>
      <c r="C5690">
        <v>4.9831329999999996</v>
      </c>
    </row>
    <row r="5691" spans="2:3" x14ac:dyDescent="0.25">
      <c r="B5691">
        <v>56.9</v>
      </c>
      <c r="C5691">
        <v>4.9831500000000002</v>
      </c>
    </row>
    <row r="5692" spans="2:3" x14ac:dyDescent="0.25">
      <c r="B5692">
        <v>56.91</v>
      </c>
      <c r="C5692">
        <v>4.9831669999999999</v>
      </c>
    </row>
    <row r="5693" spans="2:3" x14ac:dyDescent="0.25">
      <c r="B5693">
        <v>56.92</v>
      </c>
      <c r="C5693">
        <v>4.9831839999999996</v>
      </c>
    </row>
    <row r="5694" spans="2:3" x14ac:dyDescent="0.25">
      <c r="B5694">
        <v>56.93</v>
      </c>
      <c r="C5694">
        <v>4.9832010000000002</v>
      </c>
    </row>
    <row r="5695" spans="2:3" x14ac:dyDescent="0.25">
      <c r="B5695">
        <v>56.94</v>
      </c>
      <c r="C5695">
        <v>4.9832169999999998</v>
      </c>
    </row>
    <row r="5696" spans="2:3" x14ac:dyDescent="0.25">
      <c r="B5696">
        <v>56.95</v>
      </c>
      <c r="C5696">
        <v>4.9832340000000004</v>
      </c>
    </row>
    <row r="5697" spans="2:3" x14ac:dyDescent="0.25">
      <c r="B5697">
        <v>56.96</v>
      </c>
      <c r="C5697">
        <v>4.9832510000000001</v>
      </c>
    </row>
    <row r="5698" spans="2:3" x14ac:dyDescent="0.25">
      <c r="B5698">
        <v>56.97</v>
      </c>
      <c r="C5698">
        <v>4.9832679999999998</v>
      </c>
    </row>
    <row r="5699" spans="2:3" x14ac:dyDescent="0.25">
      <c r="B5699">
        <v>56.98</v>
      </c>
      <c r="C5699">
        <v>4.9832840000000003</v>
      </c>
    </row>
    <row r="5700" spans="2:3" x14ac:dyDescent="0.25">
      <c r="B5700">
        <v>56.99</v>
      </c>
      <c r="C5700">
        <v>4.983301</v>
      </c>
    </row>
    <row r="5701" spans="2:3" x14ac:dyDescent="0.25">
      <c r="B5701">
        <v>57</v>
      </c>
      <c r="C5701">
        <v>4.9833179999999997</v>
      </c>
    </row>
    <row r="5702" spans="2:3" x14ac:dyDescent="0.25">
      <c r="B5702">
        <v>57.01</v>
      </c>
      <c r="C5702">
        <v>4.9833340000000002</v>
      </c>
    </row>
    <row r="5703" spans="2:3" x14ac:dyDescent="0.25">
      <c r="B5703">
        <v>57.02</v>
      </c>
      <c r="C5703">
        <v>4.9833509999999999</v>
      </c>
    </row>
    <row r="5704" spans="2:3" x14ac:dyDescent="0.25">
      <c r="B5704">
        <v>57.03</v>
      </c>
      <c r="C5704">
        <v>4.9833679999999996</v>
      </c>
    </row>
    <row r="5705" spans="2:3" x14ac:dyDescent="0.25">
      <c r="B5705">
        <v>57.04</v>
      </c>
      <c r="C5705">
        <v>4.983384</v>
      </c>
    </row>
    <row r="5706" spans="2:3" x14ac:dyDescent="0.25">
      <c r="B5706">
        <v>57.05</v>
      </c>
      <c r="C5706">
        <v>4.9834009999999997</v>
      </c>
    </row>
    <row r="5707" spans="2:3" x14ac:dyDescent="0.25">
      <c r="B5707">
        <v>57.06</v>
      </c>
      <c r="C5707">
        <v>4.9834180000000003</v>
      </c>
    </row>
    <row r="5708" spans="2:3" x14ac:dyDescent="0.25">
      <c r="B5708">
        <v>57.07</v>
      </c>
      <c r="C5708">
        <v>4.9834339999999999</v>
      </c>
    </row>
    <row r="5709" spans="2:3" x14ac:dyDescent="0.25">
      <c r="B5709">
        <v>57.08</v>
      </c>
      <c r="C5709">
        <v>4.9834509999999996</v>
      </c>
    </row>
    <row r="5710" spans="2:3" x14ac:dyDescent="0.25">
      <c r="B5710">
        <v>57.09</v>
      </c>
      <c r="C5710">
        <v>4.9834670000000001</v>
      </c>
    </row>
    <row r="5711" spans="2:3" x14ac:dyDescent="0.25">
      <c r="B5711">
        <v>57.1</v>
      </c>
      <c r="C5711">
        <v>4.9834839999999998</v>
      </c>
    </row>
    <row r="5712" spans="2:3" x14ac:dyDescent="0.25">
      <c r="B5712">
        <v>57.11</v>
      </c>
      <c r="C5712">
        <v>4.9835000000000003</v>
      </c>
    </row>
    <row r="5713" spans="2:3" x14ac:dyDescent="0.25">
      <c r="B5713">
        <v>57.12</v>
      </c>
      <c r="C5713">
        <v>4.983517</v>
      </c>
    </row>
    <row r="5714" spans="2:3" x14ac:dyDescent="0.25">
      <c r="B5714">
        <v>57.13</v>
      </c>
      <c r="C5714">
        <v>4.9835330000000004</v>
      </c>
    </row>
    <row r="5715" spans="2:3" x14ac:dyDescent="0.25">
      <c r="B5715">
        <v>57.14</v>
      </c>
      <c r="C5715">
        <v>4.9835500000000001</v>
      </c>
    </row>
    <row r="5716" spans="2:3" x14ac:dyDescent="0.25">
      <c r="B5716">
        <v>57.15</v>
      </c>
      <c r="C5716">
        <v>4.9835659999999997</v>
      </c>
    </row>
    <row r="5717" spans="2:3" x14ac:dyDescent="0.25">
      <c r="B5717">
        <v>57.16</v>
      </c>
      <c r="C5717">
        <v>4.9835830000000003</v>
      </c>
    </row>
    <row r="5718" spans="2:3" x14ac:dyDescent="0.25">
      <c r="B5718">
        <v>57.17</v>
      </c>
      <c r="C5718">
        <v>4.9835989999999999</v>
      </c>
    </row>
    <row r="5719" spans="2:3" x14ac:dyDescent="0.25">
      <c r="B5719">
        <v>57.18</v>
      </c>
      <c r="C5719">
        <v>4.9836159999999996</v>
      </c>
    </row>
    <row r="5720" spans="2:3" x14ac:dyDescent="0.25">
      <c r="B5720">
        <v>57.19</v>
      </c>
      <c r="C5720">
        <v>4.9836320000000001</v>
      </c>
    </row>
    <row r="5721" spans="2:3" x14ac:dyDescent="0.25">
      <c r="B5721">
        <v>57.2</v>
      </c>
      <c r="C5721">
        <v>4.9836479999999996</v>
      </c>
    </row>
    <row r="5722" spans="2:3" x14ac:dyDescent="0.25">
      <c r="B5722">
        <v>57.21</v>
      </c>
      <c r="C5722">
        <v>4.9836650000000002</v>
      </c>
    </row>
    <row r="5723" spans="2:3" x14ac:dyDescent="0.25">
      <c r="B5723">
        <v>57.22</v>
      </c>
      <c r="C5723">
        <v>4.9836809999999998</v>
      </c>
    </row>
    <row r="5724" spans="2:3" x14ac:dyDescent="0.25">
      <c r="B5724">
        <v>57.23</v>
      </c>
      <c r="C5724">
        <v>4.9836970000000003</v>
      </c>
    </row>
    <row r="5725" spans="2:3" x14ac:dyDescent="0.25">
      <c r="B5725">
        <v>57.24</v>
      </c>
      <c r="C5725">
        <v>4.983714</v>
      </c>
    </row>
    <row r="5726" spans="2:3" x14ac:dyDescent="0.25">
      <c r="B5726">
        <v>57.25</v>
      </c>
      <c r="C5726">
        <v>4.9837300000000004</v>
      </c>
    </row>
    <row r="5727" spans="2:3" x14ac:dyDescent="0.25">
      <c r="B5727">
        <v>57.26</v>
      </c>
      <c r="C5727">
        <v>4.983746</v>
      </c>
    </row>
    <row r="5728" spans="2:3" x14ac:dyDescent="0.25">
      <c r="B5728">
        <v>57.27</v>
      </c>
      <c r="C5728">
        <v>4.9837619999999996</v>
      </c>
    </row>
    <row r="5729" spans="2:3" x14ac:dyDescent="0.25">
      <c r="B5729">
        <v>57.28</v>
      </c>
      <c r="C5729">
        <v>4.9837790000000002</v>
      </c>
    </row>
    <row r="5730" spans="2:3" x14ac:dyDescent="0.25">
      <c r="B5730">
        <v>57.29</v>
      </c>
      <c r="C5730">
        <v>4.9837949999999998</v>
      </c>
    </row>
    <row r="5731" spans="2:3" x14ac:dyDescent="0.25">
      <c r="B5731">
        <v>57.3</v>
      </c>
      <c r="C5731">
        <v>4.9838110000000002</v>
      </c>
    </row>
    <row r="5732" spans="2:3" x14ac:dyDescent="0.25">
      <c r="B5732">
        <v>57.31</v>
      </c>
      <c r="C5732">
        <v>4.9838269999999998</v>
      </c>
    </row>
    <row r="5733" spans="2:3" x14ac:dyDescent="0.25">
      <c r="B5733">
        <v>57.32</v>
      </c>
      <c r="C5733">
        <v>4.9838430000000002</v>
      </c>
    </row>
    <row r="5734" spans="2:3" x14ac:dyDescent="0.25">
      <c r="B5734">
        <v>57.33</v>
      </c>
      <c r="C5734">
        <v>4.98386</v>
      </c>
    </row>
    <row r="5735" spans="2:3" x14ac:dyDescent="0.25">
      <c r="B5735">
        <v>57.34</v>
      </c>
      <c r="C5735">
        <v>4.9838760000000004</v>
      </c>
    </row>
    <row r="5736" spans="2:3" x14ac:dyDescent="0.25">
      <c r="B5736">
        <v>57.35</v>
      </c>
      <c r="C5736">
        <v>4.983892</v>
      </c>
    </row>
    <row r="5737" spans="2:3" x14ac:dyDescent="0.25">
      <c r="B5737">
        <v>57.36</v>
      </c>
      <c r="C5737">
        <v>4.9839079999999996</v>
      </c>
    </row>
    <row r="5738" spans="2:3" x14ac:dyDescent="0.25">
      <c r="B5738">
        <v>57.37</v>
      </c>
      <c r="C5738">
        <v>4.983924</v>
      </c>
    </row>
    <row r="5739" spans="2:3" x14ac:dyDescent="0.25">
      <c r="B5739">
        <v>57.38</v>
      </c>
      <c r="C5739">
        <v>4.9839399999999996</v>
      </c>
    </row>
    <row r="5740" spans="2:3" x14ac:dyDescent="0.25">
      <c r="B5740">
        <v>57.39</v>
      </c>
      <c r="C5740">
        <v>4.9839560000000001</v>
      </c>
    </row>
    <row r="5741" spans="2:3" x14ac:dyDescent="0.25">
      <c r="B5741">
        <v>57.4</v>
      </c>
      <c r="C5741">
        <v>4.9839719999999996</v>
      </c>
    </row>
    <row r="5742" spans="2:3" x14ac:dyDescent="0.25">
      <c r="B5742">
        <v>57.41</v>
      </c>
      <c r="C5742">
        <v>4.9839880000000001</v>
      </c>
    </row>
    <row r="5743" spans="2:3" x14ac:dyDescent="0.25">
      <c r="B5743">
        <v>57.42</v>
      </c>
      <c r="C5743">
        <v>4.9840039999999997</v>
      </c>
    </row>
    <row r="5744" spans="2:3" x14ac:dyDescent="0.25">
      <c r="B5744">
        <v>57.43</v>
      </c>
      <c r="C5744">
        <v>4.9840200000000001</v>
      </c>
    </row>
    <row r="5745" spans="2:3" x14ac:dyDescent="0.25">
      <c r="B5745">
        <v>57.44</v>
      </c>
      <c r="C5745">
        <v>4.9840359999999997</v>
      </c>
    </row>
    <row r="5746" spans="2:3" x14ac:dyDescent="0.25">
      <c r="B5746">
        <v>57.45</v>
      </c>
      <c r="C5746">
        <v>4.9840520000000001</v>
      </c>
    </row>
    <row r="5747" spans="2:3" x14ac:dyDescent="0.25">
      <c r="B5747">
        <v>57.46</v>
      </c>
      <c r="C5747">
        <v>4.9840679999999997</v>
      </c>
    </row>
    <row r="5748" spans="2:3" x14ac:dyDescent="0.25">
      <c r="B5748">
        <v>57.47</v>
      </c>
      <c r="C5748">
        <v>4.9840840000000002</v>
      </c>
    </row>
    <row r="5749" spans="2:3" x14ac:dyDescent="0.25">
      <c r="B5749">
        <v>57.48</v>
      </c>
      <c r="C5749">
        <v>4.9840999999999998</v>
      </c>
    </row>
    <row r="5750" spans="2:3" x14ac:dyDescent="0.25">
      <c r="B5750">
        <v>57.49</v>
      </c>
      <c r="C5750">
        <v>4.9841160000000002</v>
      </c>
    </row>
    <row r="5751" spans="2:3" x14ac:dyDescent="0.25">
      <c r="B5751">
        <v>57.5</v>
      </c>
      <c r="C5751">
        <v>4.9841319999999998</v>
      </c>
    </row>
    <row r="5752" spans="2:3" x14ac:dyDescent="0.25">
      <c r="B5752">
        <v>57.51</v>
      </c>
      <c r="C5752">
        <v>4.9841480000000002</v>
      </c>
    </row>
    <row r="5753" spans="2:3" x14ac:dyDescent="0.25">
      <c r="B5753">
        <v>57.52</v>
      </c>
      <c r="C5753">
        <v>4.9841639999999998</v>
      </c>
    </row>
    <row r="5754" spans="2:3" x14ac:dyDescent="0.25">
      <c r="B5754">
        <v>57.53</v>
      </c>
      <c r="C5754">
        <v>4.9841790000000001</v>
      </c>
    </row>
    <row r="5755" spans="2:3" x14ac:dyDescent="0.25">
      <c r="B5755">
        <v>57.54</v>
      </c>
      <c r="C5755">
        <v>4.9841949999999997</v>
      </c>
    </row>
    <row r="5756" spans="2:3" x14ac:dyDescent="0.25">
      <c r="B5756">
        <v>57.55</v>
      </c>
      <c r="C5756">
        <v>4.9842110000000002</v>
      </c>
    </row>
    <row r="5757" spans="2:3" x14ac:dyDescent="0.25">
      <c r="B5757">
        <v>57.56</v>
      </c>
      <c r="C5757">
        <v>4.9842269999999997</v>
      </c>
    </row>
    <row r="5758" spans="2:3" x14ac:dyDescent="0.25">
      <c r="B5758">
        <v>57.57</v>
      </c>
      <c r="C5758">
        <v>4.9842430000000002</v>
      </c>
    </row>
    <row r="5759" spans="2:3" x14ac:dyDescent="0.25">
      <c r="B5759">
        <v>57.58</v>
      </c>
      <c r="C5759">
        <v>4.9842579999999996</v>
      </c>
    </row>
    <row r="5760" spans="2:3" x14ac:dyDescent="0.25">
      <c r="B5760">
        <v>57.59</v>
      </c>
      <c r="C5760">
        <v>4.9842740000000001</v>
      </c>
    </row>
    <row r="5761" spans="2:3" x14ac:dyDescent="0.25">
      <c r="B5761">
        <v>57.6</v>
      </c>
      <c r="C5761">
        <v>4.9842899999999997</v>
      </c>
    </row>
    <row r="5762" spans="2:3" x14ac:dyDescent="0.25">
      <c r="B5762">
        <v>57.61</v>
      </c>
      <c r="C5762">
        <v>4.984305</v>
      </c>
    </row>
    <row r="5763" spans="2:3" x14ac:dyDescent="0.25">
      <c r="B5763">
        <v>57.62</v>
      </c>
      <c r="C5763">
        <v>4.9843209999999996</v>
      </c>
    </row>
    <row r="5764" spans="2:3" x14ac:dyDescent="0.25">
      <c r="B5764">
        <v>57.63</v>
      </c>
      <c r="C5764">
        <v>4.984337</v>
      </c>
    </row>
    <row r="5765" spans="2:3" x14ac:dyDescent="0.25">
      <c r="B5765">
        <v>57.64</v>
      </c>
      <c r="C5765">
        <v>4.9843529999999996</v>
      </c>
    </row>
    <row r="5766" spans="2:3" x14ac:dyDescent="0.25">
      <c r="B5766">
        <v>57.65</v>
      </c>
      <c r="C5766">
        <v>4.9843679999999999</v>
      </c>
    </row>
    <row r="5767" spans="2:3" x14ac:dyDescent="0.25">
      <c r="B5767">
        <v>57.66</v>
      </c>
      <c r="C5767">
        <v>4.9843840000000004</v>
      </c>
    </row>
    <row r="5768" spans="2:3" x14ac:dyDescent="0.25">
      <c r="B5768">
        <v>57.67</v>
      </c>
      <c r="C5768">
        <v>4.9843989999999998</v>
      </c>
    </row>
    <row r="5769" spans="2:3" x14ac:dyDescent="0.25">
      <c r="B5769">
        <v>57.68</v>
      </c>
      <c r="C5769">
        <v>4.9844150000000003</v>
      </c>
    </row>
    <row r="5770" spans="2:3" x14ac:dyDescent="0.25">
      <c r="B5770">
        <v>57.69</v>
      </c>
      <c r="C5770">
        <v>4.9844309999999998</v>
      </c>
    </row>
    <row r="5771" spans="2:3" x14ac:dyDescent="0.25">
      <c r="B5771">
        <v>57.7</v>
      </c>
      <c r="C5771">
        <v>4.9844460000000002</v>
      </c>
    </row>
    <row r="5772" spans="2:3" x14ac:dyDescent="0.25">
      <c r="B5772">
        <v>57.71</v>
      </c>
      <c r="C5772">
        <v>4.9844619999999997</v>
      </c>
    </row>
    <row r="5773" spans="2:3" x14ac:dyDescent="0.25">
      <c r="B5773">
        <v>57.72</v>
      </c>
      <c r="C5773">
        <v>4.984477</v>
      </c>
    </row>
    <row r="5774" spans="2:3" x14ac:dyDescent="0.25">
      <c r="B5774">
        <v>57.73</v>
      </c>
      <c r="C5774">
        <v>4.9844929999999996</v>
      </c>
    </row>
    <row r="5775" spans="2:3" x14ac:dyDescent="0.25">
      <c r="B5775">
        <v>57.74</v>
      </c>
      <c r="C5775">
        <v>4.9845079999999999</v>
      </c>
    </row>
    <row r="5776" spans="2:3" x14ac:dyDescent="0.25">
      <c r="B5776">
        <v>57.75</v>
      </c>
      <c r="C5776">
        <v>4.9845240000000004</v>
      </c>
    </row>
    <row r="5777" spans="2:3" x14ac:dyDescent="0.25">
      <c r="B5777">
        <v>57.76</v>
      </c>
      <c r="C5777">
        <v>4.9845389999999998</v>
      </c>
    </row>
    <row r="5778" spans="2:3" x14ac:dyDescent="0.25">
      <c r="B5778">
        <v>57.77</v>
      </c>
      <c r="C5778">
        <v>4.9845550000000003</v>
      </c>
    </row>
    <row r="5779" spans="2:3" x14ac:dyDescent="0.25">
      <c r="B5779">
        <v>57.78</v>
      </c>
      <c r="C5779">
        <v>4.9845699999999997</v>
      </c>
    </row>
    <row r="5780" spans="2:3" x14ac:dyDescent="0.25">
      <c r="B5780">
        <v>57.79</v>
      </c>
      <c r="C5780">
        <v>4.9845860000000002</v>
      </c>
    </row>
    <row r="5781" spans="2:3" x14ac:dyDescent="0.25">
      <c r="B5781">
        <v>57.8</v>
      </c>
      <c r="C5781">
        <v>4.9846009999999996</v>
      </c>
    </row>
    <row r="5782" spans="2:3" x14ac:dyDescent="0.25">
      <c r="B5782">
        <v>57.81</v>
      </c>
      <c r="C5782">
        <v>4.9846159999999999</v>
      </c>
    </row>
    <row r="5783" spans="2:3" x14ac:dyDescent="0.25">
      <c r="B5783">
        <v>57.82</v>
      </c>
      <c r="C5783">
        <v>4.9846320000000004</v>
      </c>
    </row>
    <row r="5784" spans="2:3" x14ac:dyDescent="0.25">
      <c r="B5784">
        <v>57.83</v>
      </c>
      <c r="C5784">
        <v>4.9846469999999998</v>
      </c>
    </row>
    <row r="5785" spans="2:3" x14ac:dyDescent="0.25">
      <c r="B5785">
        <v>57.84</v>
      </c>
      <c r="C5785">
        <v>4.9846630000000003</v>
      </c>
    </row>
    <row r="5786" spans="2:3" x14ac:dyDescent="0.25">
      <c r="B5786">
        <v>57.85</v>
      </c>
      <c r="C5786">
        <v>4.9846779999999997</v>
      </c>
    </row>
    <row r="5787" spans="2:3" x14ac:dyDescent="0.25">
      <c r="B5787">
        <v>57.86</v>
      </c>
      <c r="C5787">
        <v>4.984693</v>
      </c>
    </row>
    <row r="5788" spans="2:3" x14ac:dyDescent="0.25">
      <c r="B5788">
        <v>57.87</v>
      </c>
      <c r="C5788">
        <v>4.9847080000000004</v>
      </c>
    </row>
    <row r="5789" spans="2:3" x14ac:dyDescent="0.25">
      <c r="B5789">
        <v>57.88</v>
      </c>
      <c r="C5789">
        <v>4.9847239999999999</v>
      </c>
    </row>
    <row r="5790" spans="2:3" x14ac:dyDescent="0.25">
      <c r="B5790">
        <v>57.89</v>
      </c>
      <c r="C5790">
        <v>4.9847390000000003</v>
      </c>
    </row>
    <row r="5791" spans="2:3" x14ac:dyDescent="0.25">
      <c r="B5791">
        <v>57.9</v>
      </c>
      <c r="C5791">
        <v>4.9847539999999997</v>
      </c>
    </row>
    <row r="5792" spans="2:3" x14ac:dyDescent="0.25">
      <c r="B5792">
        <v>57.91</v>
      </c>
      <c r="C5792">
        <v>4.9847700000000001</v>
      </c>
    </row>
    <row r="5793" spans="2:3" x14ac:dyDescent="0.25">
      <c r="B5793">
        <v>57.92</v>
      </c>
      <c r="C5793">
        <v>4.9847849999999996</v>
      </c>
    </row>
    <row r="5794" spans="2:3" x14ac:dyDescent="0.25">
      <c r="B5794">
        <v>57.93</v>
      </c>
      <c r="C5794">
        <v>4.9847999999999999</v>
      </c>
    </row>
    <row r="5795" spans="2:3" x14ac:dyDescent="0.25">
      <c r="B5795">
        <v>57.94</v>
      </c>
      <c r="C5795">
        <v>4.9848150000000002</v>
      </c>
    </row>
    <row r="5796" spans="2:3" x14ac:dyDescent="0.25">
      <c r="B5796">
        <v>57.95</v>
      </c>
      <c r="C5796">
        <v>4.9848299999999997</v>
      </c>
    </row>
    <row r="5797" spans="2:3" x14ac:dyDescent="0.25">
      <c r="B5797">
        <v>57.96</v>
      </c>
      <c r="C5797">
        <v>4.9848460000000001</v>
      </c>
    </row>
    <row r="5798" spans="2:3" x14ac:dyDescent="0.25">
      <c r="B5798">
        <v>57.97</v>
      </c>
      <c r="C5798">
        <v>4.9848610000000004</v>
      </c>
    </row>
    <row r="5799" spans="2:3" x14ac:dyDescent="0.25">
      <c r="B5799">
        <v>57.98</v>
      </c>
      <c r="C5799">
        <v>4.9848759999999999</v>
      </c>
    </row>
    <row r="5800" spans="2:3" x14ac:dyDescent="0.25">
      <c r="B5800">
        <v>57.99</v>
      </c>
      <c r="C5800">
        <v>4.9848910000000002</v>
      </c>
    </row>
    <row r="5801" spans="2:3" x14ac:dyDescent="0.25">
      <c r="B5801">
        <v>58</v>
      </c>
      <c r="C5801">
        <v>4.9849059999999996</v>
      </c>
    </row>
    <row r="5802" spans="2:3" x14ac:dyDescent="0.25">
      <c r="B5802">
        <v>58.01</v>
      </c>
      <c r="C5802">
        <v>4.9849209999999999</v>
      </c>
    </row>
    <row r="5803" spans="2:3" x14ac:dyDescent="0.25">
      <c r="B5803">
        <v>58.02</v>
      </c>
      <c r="C5803">
        <v>4.9849360000000003</v>
      </c>
    </row>
    <row r="5804" spans="2:3" x14ac:dyDescent="0.25">
      <c r="B5804">
        <v>58.03</v>
      </c>
      <c r="C5804">
        <v>4.9849509999999997</v>
      </c>
    </row>
    <row r="5805" spans="2:3" x14ac:dyDescent="0.25">
      <c r="B5805">
        <v>58.04</v>
      </c>
      <c r="C5805">
        <v>4.984966</v>
      </c>
    </row>
    <row r="5806" spans="2:3" x14ac:dyDescent="0.25">
      <c r="B5806">
        <v>58.05</v>
      </c>
      <c r="C5806">
        <v>4.9849810000000003</v>
      </c>
    </row>
    <row r="5807" spans="2:3" x14ac:dyDescent="0.25">
      <c r="B5807">
        <v>58.06</v>
      </c>
      <c r="C5807">
        <v>4.9849959999999998</v>
      </c>
    </row>
    <row r="5808" spans="2:3" x14ac:dyDescent="0.25">
      <c r="B5808">
        <v>58.07</v>
      </c>
      <c r="C5808">
        <v>4.9850110000000001</v>
      </c>
    </row>
    <row r="5809" spans="2:3" x14ac:dyDescent="0.25">
      <c r="B5809">
        <v>58.08</v>
      </c>
      <c r="C5809">
        <v>4.9850260000000004</v>
      </c>
    </row>
    <row r="5810" spans="2:3" x14ac:dyDescent="0.25">
      <c r="B5810">
        <v>58.09</v>
      </c>
      <c r="C5810">
        <v>4.9850409999999998</v>
      </c>
    </row>
    <row r="5811" spans="2:3" x14ac:dyDescent="0.25">
      <c r="B5811">
        <v>58.1</v>
      </c>
      <c r="C5811">
        <v>4.9850560000000002</v>
      </c>
    </row>
    <row r="5812" spans="2:3" x14ac:dyDescent="0.25">
      <c r="B5812">
        <v>58.11</v>
      </c>
      <c r="C5812">
        <v>4.9850709999999996</v>
      </c>
    </row>
    <row r="5813" spans="2:3" x14ac:dyDescent="0.25">
      <c r="B5813">
        <v>58.12</v>
      </c>
      <c r="C5813">
        <v>4.9850859999999999</v>
      </c>
    </row>
    <row r="5814" spans="2:3" x14ac:dyDescent="0.25">
      <c r="B5814">
        <v>58.13</v>
      </c>
      <c r="C5814">
        <v>4.9851010000000002</v>
      </c>
    </row>
    <row r="5815" spans="2:3" x14ac:dyDescent="0.25">
      <c r="B5815">
        <v>58.14</v>
      </c>
      <c r="C5815">
        <v>4.9851159999999997</v>
      </c>
    </row>
    <row r="5816" spans="2:3" x14ac:dyDescent="0.25">
      <c r="B5816">
        <v>58.15</v>
      </c>
      <c r="C5816">
        <v>4.985131</v>
      </c>
    </row>
    <row r="5817" spans="2:3" x14ac:dyDescent="0.25">
      <c r="B5817">
        <v>58.16</v>
      </c>
      <c r="C5817">
        <v>4.9851460000000003</v>
      </c>
    </row>
    <row r="5818" spans="2:3" x14ac:dyDescent="0.25">
      <c r="B5818">
        <v>58.17</v>
      </c>
      <c r="C5818">
        <v>4.9851609999999997</v>
      </c>
    </row>
    <row r="5819" spans="2:3" x14ac:dyDescent="0.25">
      <c r="B5819">
        <v>58.18</v>
      </c>
      <c r="C5819">
        <v>4.9851749999999999</v>
      </c>
    </row>
    <row r="5820" spans="2:3" x14ac:dyDescent="0.25">
      <c r="B5820">
        <v>58.19</v>
      </c>
      <c r="C5820">
        <v>4.9851900000000002</v>
      </c>
    </row>
    <row r="5821" spans="2:3" x14ac:dyDescent="0.25">
      <c r="B5821">
        <v>58.2</v>
      </c>
      <c r="C5821">
        <v>4.9852049999999997</v>
      </c>
    </row>
    <row r="5822" spans="2:3" x14ac:dyDescent="0.25">
      <c r="B5822">
        <v>58.21</v>
      </c>
      <c r="C5822">
        <v>4.98522</v>
      </c>
    </row>
    <row r="5823" spans="2:3" x14ac:dyDescent="0.25">
      <c r="B5823">
        <v>58.22</v>
      </c>
      <c r="C5823">
        <v>4.9852350000000003</v>
      </c>
    </row>
    <row r="5824" spans="2:3" x14ac:dyDescent="0.25">
      <c r="B5824">
        <v>58.23</v>
      </c>
      <c r="C5824">
        <v>4.9852489999999996</v>
      </c>
    </row>
    <row r="5825" spans="2:3" x14ac:dyDescent="0.25">
      <c r="B5825">
        <v>58.24</v>
      </c>
      <c r="C5825">
        <v>4.9852639999999999</v>
      </c>
    </row>
    <row r="5826" spans="2:3" x14ac:dyDescent="0.25">
      <c r="B5826">
        <v>58.25</v>
      </c>
      <c r="C5826">
        <v>4.9852790000000002</v>
      </c>
    </row>
    <row r="5827" spans="2:3" x14ac:dyDescent="0.25">
      <c r="B5827">
        <v>58.26</v>
      </c>
      <c r="C5827">
        <v>4.9852939999999997</v>
      </c>
    </row>
    <row r="5828" spans="2:3" x14ac:dyDescent="0.25">
      <c r="B5828">
        <v>58.27</v>
      </c>
      <c r="C5828">
        <v>4.9853079999999999</v>
      </c>
    </row>
    <row r="5829" spans="2:3" x14ac:dyDescent="0.25">
      <c r="B5829">
        <v>58.28</v>
      </c>
      <c r="C5829">
        <v>4.9853230000000002</v>
      </c>
    </row>
    <row r="5830" spans="2:3" x14ac:dyDescent="0.25">
      <c r="B5830">
        <v>58.29</v>
      </c>
      <c r="C5830">
        <v>4.9853379999999996</v>
      </c>
    </row>
    <row r="5831" spans="2:3" x14ac:dyDescent="0.25">
      <c r="B5831">
        <v>58.3</v>
      </c>
      <c r="C5831">
        <v>4.9853519999999998</v>
      </c>
    </row>
    <row r="5832" spans="2:3" x14ac:dyDescent="0.25">
      <c r="B5832">
        <v>58.31</v>
      </c>
      <c r="C5832">
        <v>4.9853670000000001</v>
      </c>
    </row>
    <row r="5833" spans="2:3" x14ac:dyDescent="0.25">
      <c r="B5833">
        <v>58.32</v>
      </c>
      <c r="C5833">
        <v>4.9853820000000004</v>
      </c>
    </row>
    <row r="5834" spans="2:3" x14ac:dyDescent="0.25">
      <c r="B5834">
        <v>58.33</v>
      </c>
      <c r="C5834">
        <v>4.9853959999999997</v>
      </c>
    </row>
    <row r="5835" spans="2:3" x14ac:dyDescent="0.25">
      <c r="B5835">
        <v>58.34</v>
      </c>
      <c r="C5835">
        <v>4.985411</v>
      </c>
    </row>
    <row r="5836" spans="2:3" x14ac:dyDescent="0.25">
      <c r="B5836">
        <v>58.35</v>
      </c>
      <c r="C5836">
        <v>4.9854250000000002</v>
      </c>
    </row>
    <row r="5837" spans="2:3" x14ac:dyDescent="0.25">
      <c r="B5837">
        <v>58.36</v>
      </c>
      <c r="C5837">
        <v>4.9854399999999996</v>
      </c>
    </row>
    <row r="5838" spans="2:3" x14ac:dyDescent="0.25">
      <c r="B5838">
        <v>58.37</v>
      </c>
      <c r="C5838">
        <v>4.985455</v>
      </c>
    </row>
    <row r="5839" spans="2:3" x14ac:dyDescent="0.25">
      <c r="B5839">
        <v>58.38</v>
      </c>
      <c r="C5839">
        <v>4.9854690000000002</v>
      </c>
    </row>
    <row r="5840" spans="2:3" x14ac:dyDescent="0.25">
      <c r="B5840">
        <v>58.39</v>
      </c>
      <c r="C5840">
        <v>4.9854839999999996</v>
      </c>
    </row>
    <row r="5841" spans="2:3" x14ac:dyDescent="0.25">
      <c r="B5841">
        <v>58.4</v>
      </c>
      <c r="C5841">
        <v>4.9854979999999998</v>
      </c>
    </row>
    <row r="5842" spans="2:3" x14ac:dyDescent="0.25">
      <c r="B5842">
        <v>58.41</v>
      </c>
      <c r="C5842">
        <v>4.9855130000000001</v>
      </c>
    </row>
    <row r="5843" spans="2:3" x14ac:dyDescent="0.25">
      <c r="B5843">
        <v>58.42</v>
      </c>
      <c r="C5843">
        <v>4.9855270000000003</v>
      </c>
    </row>
    <row r="5844" spans="2:3" x14ac:dyDescent="0.25">
      <c r="B5844">
        <v>58.43</v>
      </c>
      <c r="C5844">
        <v>4.9855419999999997</v>
      </c>
    </row>
    <row r="5845" spans="2:3" x14ac:dyDescent="0.25">
      <c r="B5845">
        <v>58.44</v>
      </c>
      <c r="C5845">
        <v>4.9855559999999999</v>
      </c>
    </row>
    <row r="5846" spans="2:3" x14ac:dyDescent="0.25">
      <c r="B5846">
        <v>58.45</v>
      </c>
      <c r="C5846">
        <v>4.9855710000000002</v>
      </c>
    </row>
    <row r="5847" spans="2:3" x14ac:dyDescent="0.25">
      <c r="B5847">
        <v>58.46</v>
      </c>
      <c r="C5847">
        <v>4.9855850000000004</v>
      </c>
    </row>
    <row r="5848" spans="2:3" x14ac:dyDescent="0.25">
      <c r="B5848">
        <v>58.47</v>
      </c>
      <c r="C5848">
        <v>4.9855989999999997</v>
      </c>
    </row>
    <row r="5849" spans="2:3" x14ac:dyDescent="0.25">
      <c r="B5849">
        <v>58.48</v>
      </c>
      <c r="C5849">
        <v>4.985614</v>
      </c>
    </row>
    <row r="5850" spans="2:3" x14ac:dyDescent="0.25">
      <c r="B5850">
        <v>58.49</v>
      </c>
      <c r="C5850">
        <v>4.9856280000000002</v>
      </c>
    </row>
    <row r="5851" spans="2:3" x14ac:dyDescent="0.25">
      <c r="B5851">
        <v>58.5</v>
      </c>
      <c r="C5851">
        <v>4.9856429999999996</v>
      </c>
    </row>
    <row r="5852" spans="2:3" x14ac:dyDescent="0.25">
      <c r="B5852">
        <v>58.51</v>
      </c>
      <c r="C5852">
        <v>4.9856569999999998</v>
      </c>
    </row>
    <row r="5853" spans="2:3" x14ac:dyDescent="0.25">
      <c r="B5853">
        <v>58.52</v>
      </c>
      <c r="C5853">
        <v>4.985671</v>
      </c>
    </row>
    <row r="5854" spans="2:3" x14ac:dyDescent="0.25">
      <c r="B5854">
        <v>58.53</v>
      </c>
      <c r="C5854">
        <v>4.9856860000000003</v>
      </c>
    </row>
    <row r="5855" spans="2:3" x14ac:dyDescent="0.25">
      <c r="B5855">
        <v>58.54</v>
      </c>
      <c r="C5855">
        <v>4.9856999999999996</v>
      </c>
    </row>
    <row r="5856" spans="2:3" x14ac:dyDescent="0.25">
      <c r="B5856">
        <v>58.55</v>
      </c>
      <c r="C5856">
        <v>4.9857139999999998</v>
      </c>
    </row>
    <row r="5857" spans="2:3" x14ac:dyDescent="0.25">
      <c r="B5857">
        <v>58.56</v>
      </c>
      <c r="C5857">
        <v>4.9857290000000001</v>
      </c>
    </row>
    <row r="5858" spans="2:3" x14ac:dyDescent="0.25">
      <c r="B5858">
        <v>58.57</v>
      </c>
      <c r="C5858">
        <v>4.9857430000000003</v>
      </c>
    </row>
    <row r="5859" spans="2:3" x14ac:dyDescent="0.25">
      <c r="B5859">
        <v>58.58</v>
      </c>
      <c r="C5859">
        <v>4.9857570000000004</v>
      </c>
    </row>
    <row r="5860" spans="2:3" x14ac:dyDescent="0.25">
      <c r="B5860">
        <v>58.59</v>
      </c>
      <c r="C5860">
        <v>4.9857709999999997</v>
      </c>
    </row>
    <row r="5861" spans="2:3" x14ac:dyDescent="0.25">
      <c r="B5861">
        <v>58.6</v>
      </c>
      <c r="C5861">
        <v>4.9857860000000001</v>
      </c>
    </row>
    <row r="5862" spans="2:3" x14ac:dyDescent="0.25">
      <c r="B5862">
        <v>58.61</v>
      </c>
      <c r="C5862">
        <v>4.9858000000000002</v>
      </c>
    </row>
    <row r="5863" spans="2:3" x14ac:dyDescent="0.25">
      <c r="B5863">
        <v>58.62</v>
      </c>
      <c r="C5863">
        <v>4.9858140000000004</v>
      </c>
    </row>
    <row r="5864" spans="2:3" x14ac:dyDescent="0.25">
      <c r="B5864">
        <v>58.63</v>
      </c>
      <c r="C5864">
        <v>4.9858279999999997</v>
      </c>
    </row>
    <row r="5865" spans="2:3" x14ac:dyDescent="0.25">
      <c r="B5865">
        <v>58.64</v>
      </c>
      <c r="C5865">
        <v>4.9858419999999999</v>
      </c>
    </row>
    <row r="5866" spans="2:3" x14ac:dyDescent="0.25">
      <c r="B5866">
        <v>58.65</v>
      </c>
      <c r="C5866">
        <v>4.9858560000000001</v>
      </c>
    </row>
    <row r="5867" spans="2:3" x14ac:dyDescent="0.25">
      <c r="B5867">
        <v>58.66</v>
      </c>
      <c r="C5867">
        <v>4.9858710000000004</v>
      </c>
    </row>
    <row r="5868" spans="2:3" x14ac:dyDescent="0.25">
      <c r="B5868">
        <v>58.67</v>
      </c>
      <c r="C5868">
        <v>4.9858849999999997</v>
      </c>
    </row>
    <row r="5869" spans="2:3" x14ac:dyDescent="0.25">
      <c r="B5869">
        <v>58.68</v>
      </c>
      <c r="C5869">
        <v>4.9858989999999999</v>
      </c>
    </row>
    <row r="5870" spans="2:3" x14ac:dyDescent="0.25">
      <c r="B5870">
        <v>58.69</v>
      </c>
      <c r="C5870">
        <v>4.985913</v>
      </c>
    </row>
    <row r="5871" spans="2:3" x14ac:dyDescent="0.25">
      <c r="B5871">
        <v>58.7</v>
      </c>
      <c r="C5871">
        <v>4.9859270000000002</v>
      </c>
    </row>
    <row r="5872" spans="2:3" x14ac:dyDescent="0.25">
      <c r="B5872">
        <v>58.71</v>
      </c>
      <c r="C5872">
        <v>4.9859410000000004</v>
      </c>
    </row>
    <row r="5873" spans="2:3" x14ac:dyDescent="0.25">
      <c r="B5873">
        <v>58.72</v>
      </c>
      <c r="C5873">
        <v>4.9859549999999997</v>
      </c>
    </row>
    <row r="5874" spans="2:3" x14ac:dyDescent="0.25">
      <c r="B5874">
        <v>58.73</v>
      </c>
      <c r="C5874">
        <v>4.9859689999999999</v>
      </c>
    </row>
    <row r="5875" spans="2:3" x14ac:dyDescent="0.25">
      <c r="B5875">
        <v>58.74</v>
      </c>
      <c r="C5875">
        <v>4.9859830000000001</v>
      </c>
    </row>
    <row r="5876" spans="2:3" x14ac:dyDescent="0.25">
      <c r="B5876">
        <v>58.75</v>
      </c>
      <c r="C5876">
        <v>4.9859970000000002</v>
      </c>
    </row>
    <row r="5877" spans="2:3" x14ac:dyDescent="0.25">
      <c r="B5877">
        <v>58.76</v>
      </c>
      <c r="C5877">
        <v>4.9860110000000004</v>
      </c>
    </row>
    <row r="5878" spans="2:3" x14ac:dyDescent="0.25">
      <c r="B5878">
        <v>58.77</v>
      </c>
      <c r="C5878">
        <v>4.9860249999999997</v>
      </c>
    </row>
    <row r="5879" spans="2:3" x14ac:dyDescent="0.25">
      <c r="B5879">
        <v>58.78</v>
      </c>
      <c r="C5879">
        <v>4.9860389999999999</v>
      </c>
    </row>
    <row r="5880" spans="2:3" x14ac:dyDescent="0.25">
      <c r="B5880">
        <v>58.79</v>
      </c>
      <c r="C5880">
        <v>4.9860530000000001</v>
      </c>
    </row>
    <row r="5881" spans="2:3" x14ac:dyDescent="0.25">
      <c r="B5881">
        <v>58.8</v>
      </c>
      <c r="C5881">
        <v>4.9860670000000002</v>
      </c>
    </row>
    <row r="5882" spans="2:3" x14ac:dyDescent="0.25">
      <c r="B5882">
        <v>58.81</v>
      </c>
      <c r="C5882">
        <v>4.9860810000000004</v>
      </c>
    </row>
    <row r="5883" spans="2:3" x14ac:dyDescent="0.25">
      <c r="B5883">
        <v>58.82</v>
      </c>
      <c r="C5883">
        <v>4.9860949999999997</v>
      </c>
    </row>
    <row r="5884" spans="2:3" x14ac:dyDescent="0.25">
      <c r="B5884">
        <v>58.83</v>
      </c>
      <c r="C5884">
        <v>4.9861089999999999</v>
      </c>
    </row>
    <row r="5885" spans="2:3" x14ac:dyDescent="0.25">
      <c r="B5885">
        <v>58.84</v>
      </c>
      <c r="C5885">
        <v>4.9861230000000001</v>
      </c>
    </row>
    <row r="5886" spans="2:3" x14ac:dyDescent="0.25">
      <c r="B5886">
        <v>58.85</v>
      </c>
      <c r="C5886">
        <v>4.9861370000000003</v>
      </c>
    </row>
    <row r="5887" spans="2:3" x14ac:dyDescent="0.25">
      <c r="B5887">
        <v>58.86</v>
      </c>
      <c r="C5887">
        <v>4.9861510000000004</v>
      </c>
    </row>
    <row r="5888" spans="2:3" x14ac:dyDescent="0.25">
      <c r="B5888">
        <v>58.87</v>
      </c>
      <c r="C5888">
        <v>4.9861639999999996</v>
      </c>
    </row>
    <row r="5889" spans="2:3" x14ac:dyDescent="0.25">
      <c r="B5889">
        <v>58.88</v>
      </c>
      <c r="C5889">
        <v>4.9861779999999998</v>
      </c>
    </row>
    <row r="5890" spans="2:3" x14ac:dyDescent="0.25">
      <c r="B5890">
        <v>58.89</v>
      </c>
      <c r="C5890">
        <v>4.986192</v>
      </c>
    </row>
    <row r="5891" spans="2:3" x14ac:dyDescent="0.25">
      <c r="B5891">
        <v>58.9</v>
      </c>
      <c r="C5891">
        <v>4.9862060000000001</v>
      </c>
    </row>
    <row r="5892" spans="2:3" x14ac:dyDescent="0.25">
      <c r="B5892">
        <v>58.91</v>
      </c>
      <c r="C5892">
        <v>4.9862200000000003</v>
      </c>
    </row>
    <row r="5893" spans="2:3" x14ac:dyDescent="0.25">
      <c r="B5893">
        <v>58.92</v>
      </c>
      <c r="C5893">
        <v>4.9862330000000004</v>
      </c>
    </row>
    <row r="5894" spans="2:3" x14ac:dyDescent="0.25">
      <c r="B5894">
        <v>58.93</v>
      </c>
      <c r="C5894">
        <v>4.9862469999999997</v>
      </c>
    </row>
    <row r="5895" spans="2:3" x14ac:dyDescent="0.25">
      <c r="B5895">
        <v>58.94</v>
      </c>
      <c r="C5895">
        <v>4.9862609999999998</v>
      </c>
    </row>
    <row r="5896" spans="2:3" x14ac:dyDescent="0.25">
      <c r="B5896">
        <v>58.95</v>
      </c>
      <c r="C5896">
        <v>4.986275</v>
      </c>
    </row>
    <row r="5897" spans="2:3" x14ac:dyDescent="0.25">
      <c r="B5897">
        <v>58.96</v>
      </c>
      <c r="C5897">
        <v>4.9862880000000001</v>
      </c>
    </row>
    <row r="5898" spans="2:3" x14ac:dyDescent="0.25">
      <c r="B5898">
        <v>58.97</v>
      </c>
      <c r="C5898">
        <v>4.9863020000000002</v>
      </c>
    </row>
    <row r="5899" spans="2:3" x14ac:dyDescent="0.25">
      <c r="B5899">
        <v>58.98</v>
      </c>
      <c r="C5899">
        <v>4.9863160000000004</v>
      </c>
    </row>
    <row r="5900" spans="2:3" x14ac:dyDescent="0.25">
      <c r="B5900">
        <v>58.99</v>
      </c>
      <c r="C5900">
        <v>4.9863289999999996</v>
      </c>
    </row>
    <row r="5901" spans="2:3" x14ac:dyDescent="0.25">
      <c r="B5901">
        <v>59</v>
      </c>
      <c r="C5901">
        <v>4.9863429999999997</v>
      </c>
    </row>
    <row r="5902" spans="2:3" x14ac:dyDescent="0.25">
      <c r="B5902">
        <v>59.01</v>
      </c>
      <c r="C5902">
        <v>4.9863569999999999</v>
      </c>
    </row>
    <row r="5903" spans="2:3" x14ac:dyDescent="0.25">
      <c r="B5903">
        <v>59.02</v>
      </c>
      <c r="C5903">
        <v>4.98637</v>
      </c>
    </row>
    <row r="5904" spans="2:3" x14ac:dyDescent="0.25">
      <c r="B5904">
        <v>59.03</v>
      </c>
      <c r="C5904">
        <v>4.9863840000000001</v>
      </c>
    </row>
    <row r="5905" spans="2:3" x14ac:dyDescent="0.25">
      <c r="B5905">
        <v>59.04</v>
      </c>
      <c r="C5905">
        <v>4.9863980000000003</v>
      </c>
    </row>
    <row r="5906" spans="2:3" x14ac:dyDescent="0.25">
      <c r="B5906">
        <v>59.05</v>
      </c>
      <c r="C5906">
        <v>4.9864110000000004</v>
      </c>
    </row>
    <row r="5907" spans="2:3" x14ac:dyDescent="0.25">
      <c r="B5907">
        <v>59.06</v>
      </c>
      <c r="C5907">
        <v>4.9864249999999997</v>
      </c>
    </row>
    <row r="5908" spans="2:3" x14ac:dyDescent="0.25">
      <c r="B5908">
        <v>59.07</v>
      </c>
      <c r="C5908">
        <v>4.9864379999999997</v>
      </c>
    </row>
    <row r="5909" spans="2:3" x14ac:dyDescent="0.25">
      <c r="B5909">
        <v>59.08</v>
      </c>
      <c r="C5909">
        <v>4.9864519999999999</v>
      </c>
    </row>
    <row r="5910" spans="2:3" x14ac:dyDescent="0.25">
      <c r="B5910">
        <v>59.09</v>
      </c>
      <c r="C5910">
        <v>4.9864660000000001</v>
      </c>
    </row>
    <row r="5911" spans="2:3" x14ac:dyDescent="0.25">
      <c r="B5911">
        <v>59.1</v>
      </c>
      <c r="C5911">
        <v>4.9864790000000001</v>
      </c>
    </row>
    <row r="5912" spans="2:3" x14ac:dyDescent="0.25">
      <c r="B5912">
        <v>59.11</v>
      </c>
      <c r="C5912">
        <v>4.9864930000000003</v>
      </c>
    </row>
    <row r="5913" spans="2:3" x14ac:dyDescent="0.25">
      <c r="B5913">
        <v>59.12</v>
      </c>
      <c r="C5913">
        <v>4.9865060000000003</v>
      </c>
    </row>
    <row r="5914" spans="2:3" x14ac:dyDescent="0.25">
      <c r="B5914">
        <v>59.13</v>
      </c>
      <c r="C5914">
        <v>4.9865199999999996</v>
      </c>
    </row>
    <row r="5915" spans="2:3" x14ac:dyDescent="0.25">
      <c r="B5915">
        <v>59.14</v>
      </c>
      <c r="C5915">
        <v>4.9865329999999997</v>
      </c>
    </row>
    <row r="5916" spans="2:3" x14ac:dyDescent="0.25">
      <c r="B5916">
        <v>59.15</v>
      </c>
      <c r="C5916">
        <v>4.9865469999999998</v>
      </c>
    </row>
    <row r="5917" spans="2:3" x14ac:dyDescent="0.25">
      <c r="B5917">
        <v>59.16</v>
      </c>
      <c r="C5917">
        <v>4.9865599999999999</v>
      </c>
    </row>
    <row r="5918" spans="2:3" x14ac:dyDescent="0.25">
      <c r="B5918">
        <v>59.17</v>
      </c>
      <c r="C5918">
        <v>4.9865729999999999</v>
      </c>
    </row>
    <row r="5919" spans="2:3" x14ac:dyDescent="0.25">
      <c r="B5919">
        <v>59.18</v>
      </c>
      <c r="C5919">
        <v>4.9865870000000001</v>
      </c>
    </row>
    <row r="5920" spans="2:3" x14ac:dyDescent="0.25">
      <c r="B5920">
        <v>59.19</v>
      </c>
      <c r="C5920">
        <v>4.9866000000000001</v>
      </c>
    </row>
    <row r="5921" spans="2:3" x14ac:dyDescent="0.25">
      <c r="B5921">
        <v>59.2</v>
      </c>
      <c r="C5921">
        <v>4.9866140000000003</v>
      </c>
    </row>
    <row r="5922" spans="2:3" x14ac:dyDescent="0.25">
      <c r="B5922">
        <v>59.21</v>
      </c>
      <c r="C5922">
        <v>4.9866270000000004</v>
      </c>
    </row>
    <row r="5923" spans="2:3" x14ac:dyDescent="0.25">
      <c r="B5923">
        <v>59.22</v>
      </c>
      <c r="C5923">
        <v>4.9866400000000004</v>
      </c>
    </row>
    <row r="5924" spans="2:3" x14ac:dyDescent="0.25">
      <c r="B5924">
        <v>59.23</v>
      </c>
      <c r="C5924">
        <v>4.9866539999999997</v>
      </c>
    </row>
    <row r="5925" spans="2:3" x14ac:dyDescent="0.25">
      <c r="B5925">
        <v>59.24</v>
      </c>
      <c r="C5925">
        <v>4.9866669999999997</v>
      </c>
    </row>
    <row r="5926" spans="2:3" x14ac:dyDescent="0.25">
      <c r="B5926">
        <v>59.25</v>
      </c>
      <c r="C5926">
        <v>4.9866809999999999</v>
      </c>
    </row>
    <row r="5927" spans="2:3" x14ac:dyDescent="0.25">
      <c r="B5927">
        <v>59.26</v>
      </c>
      <c r="C5927">
        <v>4.986694</v>
      </c>
    </row>
    <row r="5928" spans="2:3" x14ac:dyDescent="0.25">
      <c r="B5928">
        <v>59.27</v>
      </c>
      <c r="C5928">
        <v>4.986707</v>
      </c>
    </row>
    <row r="5929" spans="2:3" x14ac:dyDescent="0.25">
      <c r="B5929">
        <v>59.28</v>
      </c>
      <c r="C5929">
        <v>4.98672</v>
      </c>
    </row>
    <row r="5930" spans="2:3" x14ac:dyDescent="0.25">
      <c r="B5930">
        <v>59.29</v>
      </c>
      <c r="C5930">
        <v>4.9867340000000002</v>
      </c>
    </row>
    <row r="5931" spans="2:3" x14ac:dyDescent="0.25">
      <c r="B5931">
        <v>59.3</v>
      </c>
      <c r="C5931">
        <v>4.9867470000000003</v>
      </c>
    </row>
    <row r="5932" spans="2:3" x14ac:dyDescent="0.25">
      <c r="B5932">
        <v>59.31</v>
      </c>
      <c r="C5932">
        <v>4.9867600000000003</v>
      </c>
    </row>
    <row r="5933" spans="2:3" x14ac:dyDescent="0.25">
      <c r="B5933">
        <v>59.32</v>
      </c>
      <c r="C5933">
        <v>4.9867730000000003</v>
      </c>
    </row>
    <row r="5934" spans="2:3" x14ac:dyDescent="0.25">
      <c r="B5934">
        <v>59.33</v>
      </c>
      <c r="C5934">
        <v>4.9867869999999996</v>
      </c>
    </row>
    <row r="5935" spans="2:3" x14ac:dyDescent="0.25">
      <c r="B5935">
        <v>59.34</v>
      </c>
      <c r="C5935">
        <v>4.9867999999999997</v>
      </c>
    </row>
    <row r="5936" spans="2:3" x14ac:dyDescent="0.25">
      <c r="B5936">
        <v>59.35</v>
      </c>
      <c r="C5936">
        <v>4.9868129999999997</v>
      </c>
    </row>
    <row r="5937" spans="2:3" x14ac:dyDescent="0.25">
      <c r="B5937">
        <v>59.36</v>
      </c>
      <c r="C5937">
        <v>4.9868259999999998</v>
      </c>
    </row>
    <row r="5938" spans="2:3" x14ac:dyDescent="0.25">
      <c r="B5938">
        <v>59.37</v>
      </c>
      <c r="C5938">
        <v>4.9868389999999998</v>
      </c>
    </row>
    <row r="5939" spans="2:3" x14ac:dyDescent="0.25">
      <c r="B5939">
        <v>59.38</v>
      </c>
      <c r="C5939">
        <v>4.986853</v>
      </c>
    </row>
    <row r="5940" spans="2:3" x14ac:dyDescent="0.25">
      <c r="B5940">
        <v>59.39</v>
      </c>
      <c r="C5940">
        <v>4.986866</v>
      </c>
    </row>
    <row r="5941" spans="2:3" x14ac:dyDescent="0.25">
      <c r="B5941">
        <v>59.4</v>
      </c>
      <c r="C5941">
        <v>4.9868790000000001</v>
      </c>
    </row>
    <row r="5942" spans="2:3" x14ac:dyDescent="0.25">
      <c r="B5942">
        <v>59.41</v>
      </c>
      <c r="C5942">
        <v>4.9868920000000001</v>
      </c>
    </row>
    <row r="5943" spans="2:3" x14ac:dyDescent="0.25">
      <c r="B5943">
        <v>59.42</v>
      </c>
      <c r="C5943">
        <v>4.9869050000000001</v>
      </c>
    </row>
    <row r="5944" spans="2:3" x14ac:dyDescent="0.25">
      <c r="B5944">
        <v>59.43</v>
      </c>
      <c r="C5944">
        <v>4.9869180000000002</v>
      </c>
    </row>
    <row r="5945" spans="2:3" x14ac:dyDescent="0.25">
      <c r="B5945">
        <v>59.44</v>
      </c>
      <c r="C5945">
        <v>4.9869310000000002</v>
      </c>
    </row>
    <row r="5946" spans="2:3" x14ac:dyDescent="0.25">
      <c r="B5946">
        <v>59.45</v>
      </c>
      <c r="C5946">
        <v>4.9869440000000003</v>
      </c>
    </row>
    <row r="5947" spans="2:3" x14ac:dyDescent="0.25">
      <c r="B5947">
        <v>59.46</v>
      </c>
      <c r="C5947">
        <v>4.9869570000000003</v>
      </c>
    </row>
    <row r="5948" spans="2:3" x14ac:dyDescent="0.25">
      <c r="B5948">
        <v>59.47</v>
      </c>
      <c r="C5948">
        <v>4.9869700000000003</v>
      </c>
    </row>
    <row r="5949" spans="2:3" x14ac:dyDescent="0.25">
      <c r="B5949">
        <v>59.48</v>
      </c>
      <c r="C5949">
        <v>4.9869839999999996</v>
      </c>
    </row>
    <row r="5950" spans="2:3" x14ac:dyDescent="0.25">
      <c r="B5950">
        <v>59.49</v>
      </c>
      <c r="C5950">
        <v>4.9869969999999997</v>
      </c>
    </row>
    <row r="5951" spans="2:3" x14ac:dyDescent="0.25">
      <c r="B5951">
        <v>59.5</v>
      </c>
      <c r="C5951">
        <v>4.9870099999999997</v>
      </c>
    </row>
    <row r="5952" spans="2:3" x14ac:dyDescent="0.25">
      <c r="B5952">
        <v>59.51</v>
      </c>
      <c r="C5952">
        <v>4.9870229999999998</v>
      </c>
    </row>
    <row r="5953" spans="2:3" x14ac:dyDescent="0.25">
      <c r="B5953">
        <v>59.52</v>
      </c>
      <c r="C5953">
        <v>4.9870349999999997</v>
      </c>
    </row>
    <row r="5954" spans="2:3" x14ac:dyDescent="0.25">
      <c r="B5954">
        <v>59.53</v>
      </c>
      <c r="C5954">
        <v>4.9870479999999997</v>
      </c>
    </row>
    <row r="5955" spans="2:3" x14ac:dyDescent="0.25">
      <c r="B5955">
        <v>59.54</v>
      </c>
      <c r="C5955">
        <v>4.9870609999999997</v>
      </c>
    </row>
    <row r="5956" spans="2:3" x14ac:dyDescent="0.25">
      <c r="B5956">
        <v>59.55</v>
      </c>
      <c r="C5956">
        <v>4.9870739999999998</v>
      </c>
    </row>
    <row r="5957" spans="2:3" x14ac:dyDescent="0.25">
      <c r="B5957">
        <v>59.56</v>
      </c>
      <c r="C5957">
        <v>4.9870869999999998</v>
      </c>
    </row>
    <row r="5958" spans="2:3" x14ac:dyDescent="0.25">
      <c r="B5958">
        <v>59.57</v>
      </c>
      <c r="C5958">
        <v>4.9870999999999999</v>
      </c>
    </row>
    <row r="5959" spans="2:3" x14ac:dyDescent="0.25">
      <c r="B5959">
        <v>59.58</v>
      </c>
      <c r="C5959">
        <v>4.9871129999999999</v>
      </c>
    </row>
    <row r="5960" spans="2:3" x14ac:dyDescent="0.25">
      <c r="B5960">
        <v>59.59</v>
      </c>
      <c r="C5960">
        <v>4.9871259999999999</v>
      </c>
    </row>
    <row r="5961" spans="2:3" x14ac:dyDescent="0.25">
      <c r="B5961">
        <v>59.6</v>
      </c>
      <c r="C5961">
        <v>4.987139</v>
      </c>
    </row>
    <row r="5962" spans="2:3" x14ac:dyDescent="0.25">
      <c r="B5962">
        <v>59.61</v>
      </c>
      <c r="C5962">
        <v>4.987152</v>
      </c>
    </row>
    <row r="5963" spans="2:3" x14ac:dyDescent="0.25">
      <c r="B5963">
        <v>59.62</v>
      </c>
      <c r="C5963">
        <v>4.9871650000000001</v>
      </c>
    </row>
    <row r="5964" spans="2:3" x14ac:dyDescent="0.25">
      <c r="B5964">
        <v>59.63</v>
      </c>
      <c r="C5964">
        <v>4.987177</v>
      </c>
    </row>
    <row r="5965" spans="2:3" x14ac:dyDescent="0.25">
      <c r="B5965">
        <v>59.64</v>
      </c>
      <c r="C5965">
        <v>4.98719</v>
      </c>
    </row>
    <row r="5966" spans="2:3" x14ac:dyDescent="0.25">
      <c r="B5966">
        <v>59.65</v>
      </c>
      <c r="C5966">
        <v>4.9872030000000001</v>
      </c>
    </row>
    <row r="5967" spans="2:3" x14ac:dyDescent="0.25">
      <c r="B5967">
        <v>59.66</v>
      </c>
      <c r="C5967">
        <v>4.9872160000000001</v>
      </c>
    </row>
    <row r="5968" spans="2:3" x14ac:dyDescent="0.25">
      <c r="B5968">
        <v>59.67</v>
      </c>
      <c r="C5968">
        <v>4.9872290000000001</v>
      </c>
    </row>
    <row r="5969" spans="2:3" x14ac:dyDescent="0.25">
      <c r="B5969">
        <v>59.68</v>
      </c>
      <c r="C5969">
        <v>4.987241</v>
      </c>
    </row>
    <row r="5970" spans="2:3" x14ac:dyDescent="0.25">
      <c r="B5970">
        <v>59.69</v>
      </c>
      <c r="C5970">
        <v>4.9872540000000001</v>
      </c>
    </row>
    <row r="5971" spans="2:3" x14ac:dyDescent="0.25">
      <c r="B5971">
        <v>59.7</v>
      </c>
      <c r="C5971">
        <v>4.9872670000000001</v>
      </c>
    </row>
    <row r="5972" spans="2:3" x14ac:dyDescent="0.25">
      <c r="B5972">
        <v>59.71</v>
      </c>
      <c r="C5972">
        <v>4.9872800000000002</v>
      </c>
    </row>
    <row r="5973" spans="2:3" x14ac:dyDescent="0.25">
      <c r="B5973">
        <v>59.72</v>
      </c>
      <c r="C5973">
        <v>4.9872920000000001</v>
      </c>
    </row>
    <row r="5974" spans="2:3" x14ac:dyDescent="0.25">
      <c r="B5974">
        <v>59.73</v>
      </c>
      <c r="C5974">
        <v>4.9873050000000001</v>
      </c>
    </row>
    <row r="5975" spans="2:3" x14ac:dyDescent="0.25">
      <c r="B5975">
        <v>59.74</v>
      </c>
      <c r="C5975">
        <v>4.9873180000000001</v>
      </c>
    </row>
    <row r="5976" spans="2:3" x14ac:dyDescent="0.25">
      <c r="B5976">
        <v>59.75</v>
      </c>
      <c r="C5976">
        <v>4.98733</v>
      </c>
    </row>
    <row r="5977" spans="2:3" x14ac:dyDescent="0.25">
      <c r="B5977">
        <v>59.76</v>
      </c>
      <c r="C5977">
        <v>4.9873430000000001</v>
      </c>
    </row>
    <row r="5978" spans="2:3" x14ac:dyDescent="0.25">
      <c r="B5978">
        <v>59.77</v>
      </c>
      <c r="C5978">
        <v>4.9873560000000001</v>
      </c>
    </row>
    <row r="5979" spans="2:3" x14ac:dyDescent="0.25">
      <c r="B5979">
        <v>59.78</v>
      </c>
      <c r="C5979">
        <v>4.987368</v>
      </c>
    </row>
    <row r="5980" spans="2:3" x14ac:dyDescent="0.25">
      <c r="B5980">
        <v>59.79</v>
      </c>
      <c r="C5980">
        <v>4.9873810000000001</v>
      </c>
    </row>
    <row r="5981" spans="2:3" x14ac:dyDescent="0.25">
      <c r="B5981">
        <v>59.8</v>
      </c>
      <c r="C5981">
        <v>4.9873940000000001</v>
      </c>
    </row>
    <row r="5982" spans="2:3" x14ac:dyDescent="0.25">
      <c r="B5982">
        <v>59.81</v>
      </c>
      <c r="C5982">
        <v>4.987406</v>
      </c>
    </row>
    <row r="5983" spans="2:3" x14ac:dyDescent="0.25">
      <c r="B5983">
        <v>59.82</v>
      </c>
      <c r="C5983">
        <v>4.987419</v>
      </c>
    </row>
    <row r="5984" spans="2:3" x14ac:dyDescent="0.25">
      <c r="B5984">
        <v>59.83</v>
      </c>
      <c r="C5984">
        <v>4.9874309999999999</v>
      </c>
    </row>
    <row r="5985" spans="2:3" x14ac:dyDescent="0.25">
      <c r="B5985">
        <v>59.84</v>
      </c>
      <c r="C5985">
        <v>4.987444</v>
      </c>
    </row>
    <row r="5986" spans="2:3" x14ac:dyDescent="0.25">
      <c r="B5986">
        <v>59.85</v>
      </c>
      <c r="C5986">
        <v>4.987457</v>
      </c>
    </row>
    <row r="5987" spans="2:3" x14ac:dyDescent="0.25">
      <c r="B5987">
        <v>59.86</v>
      </c>
      <c r="C5987">
        <v>4.9874689999999999</v>
      </c>
    </row>
    <row r="5988" spans="2:3" x14ac:dyDescent="0.25">
      <c r="B5988">
        <v>59.87</v>
      </c>
      <c r="C5988">
        <v>4.987482</v>
      </c>
    </row>
    <row r="5989" spans="2:3" x14ac:dyDescent="0.25">
      <c r="B5989">
        <v>59.88</v>
      </c>
      <c r="C5989">
        <v>4.9874939999999999</v>
      </c>
    </row>
    <row r="5990" spans="2:3" x14ac:dyDescent="0.25">
      <c r="B5990">
        <v>59.89</v>
      </c>
      <c r="C5990">
        <v>4.9875069999999999</v>
      </c>
    </row>
    <row r="5991" spans="2:3" x14ac:dyDescent="0.25">
      <c r="B5991">
        <v>59.9</v>
      </c>
      <c r="C5991">
        <v>4.9875189999999998</v>
      </c>
    </row>
    <row r="5992" spans="2:3" x14ac:dyDescent="0.25">
      <c r="B5992">
        <v>59.91</v>
      </c>
      <c r="C5992">
        <v>4.9875319999999999</v>
      </c>
    </row>
    <row r="5993" spans="2:3" x14ac:dyDescent="0.25">
      <c r="B5993">
        <v>59.92</v>
      </c>
      <c r="C5993">
        <v>4.9875439999999998</v>
      </c>
    </row>
    <row r="5994" spans="2:3" x14ac:dyDescent="0.25">
      <c r="B5994">
        <v>59.93</v>
      </c>
      <c r="C5994">
        <v>4.9875569999999998</v>
      </c>
    </row>
    <row r="5995" spans="2:3" x14ac:dyDescent="0.25">
      <c r="B5995">
        <v>59.94</v>
      </c>
      <c r="C5995">
        <v>4.9875689999999997</v>
      </c>
    </row>
    <row r="5996" spans="2:3" x14ac:dyDescent="0.25">
      <c r="B5996">
        <v>59.95</v>
      </c>
      <c r="C5996">
        <v>4.9875809999999996</v>
      </c>
    </row>
    <row r="5997" spans="2:3" x14ac:dyDescent="0.25">
      <c r="B5997">
        <v>59.96</v>
      </c>
      <c r="C5997">
        <v>4.9875939999999996</v>
      </c>
    </row>
    <row r="5998" spans="2:3" x14ac:dyDescent="0.25">
      <c r="B5998">
        <v>59.97</v>
      </c>
      <c r="C5998">
        <v>4.9876060000000004</v>
      </c>
    </row>
    <row r="5999" spans="2:3" x14ac:dyDescent="0.25">
      <c r="B5999">
        <v>59.98</v>
      </c>
      <c r="C5999">
        <v>4.9876189999999996</v>
      </c>
    </row>
    <row r="6000" spans="2:3" x14ac:dyDescent="0.25">
      <c r="B6000">
        <v>59.99</v>
      </c>
      <c r="C6000">
        <v>4.9876310000000004</v>
      </c>
    </row>
    <row r="6001" spans="2:3" x14ac:dyDescent="0.25">
      <c r="B6001">
        <v>60</v>
      </c>
      <c r="C6001">
        <v>4.9876430000000003</v>
      </c>
    </row>
    <row r="6002" spans="2:3" x14ac:dyDescent="0.25">
      <c r="B6002">
        <v>60.01</v>
      </c>
      <c r="C6002">
        <v>4.9876560000000003</v>
      </c>
    </row>
    <row r="6003" spans="2:3" x14ac:dyDescent="0.25">
      <c r="B6003">
        <v>60.02</v>
      </c>
      <c r="C6003">
        <v>4.9876680000000002</v>
      </c>
    </row>
    <row r="6004" spans="2:3" x14ac:dyDescent="0.25">
      <c r="B6004">
        <v>60.03</v>
      </c>
      <c r="C6004">
        <v>4.9876800000000001</v>
      </c>
    </row>
    <row r="6005" spans="2:3" x14ac:dyDescent="0.25">
      <c r="B6005">
        <v>60.04</v>
      </c>
      <c r="C6005">
        <v>4.9876930000000002</v>
      </c>
    </row>
    <row r="6006" spans="2:3" x14ac:dyDescent="0.25">
      <c r="B6006">
        <v>60.05</v>
      </c>
      <c r="C6006">
        <v>4.9877050000000001</v>
      </c>
    </row>
    <row r="6007" spans="2:3" x14ac:dyDescent="0.25">
      <c r="B6007">
        <v>60.06</v>
      </c>
      <c r="C6007">
        <v>4.987717</v>
      </c>
    </row>
    <row r="6008" spans="2:3" x14ac:dyDescent="0.25">
      <c r="B6008">
        <v>60.07</v>
      </c>
      <c r="C6008">
        <v>4.98773</v>
      </c>
    </row>
    <row r="6009" spans="2:3" x14ac:dyDescent="0.25">
      <c r="B6009">
        <v>60.08</v>
      </c>
      <c r="C6009">
        <v>4.9877419999999999</v>
      </c>
    </row>
    <row r="6010" spans="2:3" x14ac:dyDescent="0.25">
      <c r="B6010">
        <v>60.09</v>
      </c>
      <c r="C6010">
        <v>4.9877539999999998</v>
      </c>
    </row>
    <row r="6011" spans="2:3" x14ac:dyDescent="0.25">
      <c r="B6011">
        <v>60.1</v>
      </c>
      <c r="C6011">
        <v>4.9877659999999997</v>
      </c>
    </row>
    <row r="6012" spans="2:3" x14ac:dyDescent="0.25">
      <c r="B6012">
        <v>60.11</v>
      </c>
      <c r="C6012">
        <v>4.9877789999999997</v>
      </c>
    </row>
    <row r="6013" spans="2:3" x14ac:dyDescent="0.25">
      <c r="B6013">
        <v>60.12</v>
      </c>
      <c r="C6013">
        <v>4.9877909999999996</v>
      </c>
    </row>
    <row r="6014" spans="2:3" x14ac:dyDescent="0.25">
      <c r="B6014">
        <v>60.13</v>
      </c>
      <c r="C6014">
        <v>4.9878030000000004</v>
      </c>
    </row>
    <row r="6015" spans="2:3" x14ac:dyDescent="0.25">
      <c r="B6015">
        <v>60.14</v>
      </c>
      <c r="C6015">
        <v>4.9878150000000003</v>
      </c>
    </row>
    <row r="6016" spans="2:3" x14ac:dyDescent="0.25">
      <c r="B6016">
        <v>60.15</v>
      </c>
      <c r="C6016">
        <v>4.9878270000000002</v>
      </c>
    </row>
    <row r="6017" spans="2:3" x14ac:dyDescent="0.25">
      <c r="B6017">
        <v>60.16</v>
      </c>
      <c r="C6017">
        <v>4.9878400000000003</v>
      </c>
    </row>
    <row r="6018" spans="2:3" x14ac:dyDescent="0.25">
      <c r="B6018">
        <v>60.17</v>
      </c>
      <c r="C6018">
        <v>4.9878520000000002</v>
      </c>
    </row>
    <row r="6019" spans="2:3" x14ac:dyDescent="0.25">
      <c r="B6019">
        <v>60.18</v>
      </c>
      <c r="C6019">
        <v>4.9878640000000001</v>
      </c>
    </row>
    <row r="6020" spans="2:3" x14ac:dyDescent="0.25">
      <c r="B6020">
        <v>60.19</v>
      </c>
      <c r="C6020">
        <v>4.987876</v>
      </c>
    </row>
    <row r="6021" spans="2:3" x14ac:dyDescent="0.25">
      <c r="B6021">
        <v>60.2</v>
      </c>
      <c r="C6021">
        <v>4.9878879999999999</v>
      </c>
    </row>
    <row r="6022" spans="2:3" x14ac:dyDescent="0.25">
      <c r="B6022">
        <v>60.21</v>
      </c>
      <c r="C6022">
        <v>4.9878999999999998</v>
      </c>
    </row>
    <row r="6023" spans="2:3" x14ac:dyDescent="0.25">
      <c r="B6023">
        <v>60.22</v>
      </c>
      <c r="C6023">
        <v>4.9879119999999997</v>
      </c>
    </row>
    <row r="6024" spans="2:3" x14ac:dyDescent="0.25">
      <c r="B6024">
        <v>60.23</v>
      </c>
      <c r="C6024">
        <v>4.9879239999999996</v>
      </c>
    </row>
    <row r="6025" spans="2:3" x14ac:dyDescent="0.25">
      <c r="B6025">
        <v>60.24</v>
      </c>
      <c r="C6025">
        <v>4.9879369999999996</v>
      </c>
    </row>
    <row r="6026" spans="2:3" x14ac:dyDescent="0.25">
      <c r="B6026">
        <v>60.25</v>
      </c>
      <c r="C6026">
        <v>4.9879490000000004</v>
      </c>
    </row>
    <row r="6027" spans="2:3" x14ac:dyDescent="0.25">
      <c r="B6027">
        <v>60.26</v>
      </c>
      <c r="C6027">
        <v>4.9879610000000003</v>
      </c>
    </row>
    <row r="6028" spans="2:3" x14ac:dyDescent="0.25">
      <c r="B6028">
        <v>60.27</v>
      </c>
      <c r="C6028">
        <v>4.9879730000000002</v>
      </c>
    </row>
    <row r="6029" spans="2:3" x14ac:dyDescent="0.25">
      <c r="B6029">
        <v>60.28</v>
      </c>
      <c r="C6029">
        <v>4.9879850000000001</v>
      </c>
    </row>
    <row r="6030" spans="2:3" x14ac:dyDescent="0.25">
      <c r="B6030">
        <v>60.29</v>
      </c>
      <c r="C6030">
        <v>4.987997</v>
      </c>
    </row>
    <row r="6031" spans="2:3" x14ac:dyDescent="0.25">
      <c r="B6031">
        <v>60.3</v>
      </c>
      <c r="C6031">
        <v>4.9880089999999999</v>
      </c>
    </row>
    <row r="6032" spans="2:3" x14ac:dyDescent="0.25">
      <c r="B6032">
        <v>60.31</v>
      </c>
      <c r="C6032">
        <v>4.9880209999999998</v>
      </c>
    </row>
    <row r="6033" spans="2:3" x14ac:dyDescent="0.25">
      <c r="B6033">
        <v>60.32</v>
      </c>
      <c r="C6033">
        <v>4.9880329999999997</v>
      </c>
    </row>
    <row r="6034" spans="2:3" x14ac:dyDescent="0.25">
      <c r="B6034">
        <v>60.33</v>
      </c>
      <c r="C6034">
        <v>4.9880449999999996</v>
      </c>
    </row>
    <row r="6035" spans="2:3" x14ac:dyDescent="0.25">
      <c r="B6035">
        <v>60.34</v>
      </c>
      <c r="C6035">
        <v>4.9880570000000004</v>
      </c>
    </row>
    <row r="6036" spans="2:3" x14ac:dyDescent="0.25">
      <c r="B6036">
        <v>60.35</v>
      </c>
      <c r="C6036">
        <v>4.9880690000000003</v>
      </c>
    </row>
    <row r="6037" spans="2:3" x14ac:dyDescent="0.25">
      <c r="B6037">
        <v>60.36</v>
      </c>
      <c r="C6037">
        <v>4.9880810000000002</v>
      </c>
    </row>
    <row r="6038" spans="2:3" x14ac:dyDescent="0.25">
      <c r="B6038">
        <v>60.37</v>
      </c>
      <c r="C6038">
        <v>4.988092</v>
      </c>
    </row>
    <row r="6039" spans="2:3" x14ac:dyDescent="0.25">
      <c r="B6039">
        <v>60.38</v>
      </c>
      <c r="C6039">
        <v>4.9881039999999999</v>
      </c>
    </row>
    <row r="6040" spans="2:3" x14ac:dyDescent="0.25">
      <c r="B6040">
        <v>60.39</v>
      </c>
      <c r="C6040">
        <v>4.9881159999999998</v>
      </c>
    </row>
    <row r="6041" spans="2:3" x14ac:dyDescent="0.25">
      <c r="B6041">
        <v>60.4</v>
      </c>
      <c r="C6041">
        <v>4.9881279999999997</v>
      </c>
    </row>
    <row r="6042" spans="2:3" x14ac:dyDescent="0.25">
      <c r="B6042">
        <v>60.41</v>
      </c>
      <c r="C6042">
        <v>4.9881399999999996</v>
      </c>
    </row>
    <row r="6043" spans="2:3" x14ac:dyDescent="0.25">
      <c r="B6043">
        <v>60.42</v>
      </c>
      <c r="C6043">
        <v>4.9881520000000004</v>
      </c>
    </row>
    <row r="6044" spans="2:3" x14ac:dyDescent="0.25">
      <c r="B6044">
        <v>60.43</v>
      </c>
      <c r="C6044">
        <v>4.9881640000000003</v>
      </c>
    </row>
    <row r="6045" spans="2:3" x14ac:dyDescent="0.25">
      <c r="B6045">
        <v>60.44</v>
      </c>
      <c r="C6045">
        <v>4.9881760000000002</v>
      </c>
    </row>
    <row r="6046" spans="2:3" x14ac:dyDescent="0.25">
      <c r="B6046">
        <v>60.45</v>
      </c>
      <c r="C6046">
        <v>4.9881869999999999</v>
      </c>
    </row>
    <row r="6047" spans="2:3" x14ac:dyDescent="0.25">
      <c r="B6047">
        <v>60.46</v>
      </c>
      <c r="C6047">
        <v>4.9881989999999998</v>
      </c>
    </row>
    <row r="6048" spans="2:3" x14ac:dyDescent="0.25">
      <c r="B6048">
        <v>60.47</v>
      </c>
      <c r="C6048">
        <v>4.9882109999999997</v>
      </c>
    </row>
    <row r="6049" spans="2:3" x14ac:dyDescent="0.25">
      <c r="B6049">
        <v>60.48</v>
      </c>
      <c r="C6049">
        <v>4.9882229999999996</v>
      </c>
    </row>
    <row r="6050" spans="2:3" x14ac:dyDescent="0.25">
      <c r="B6050">
        <v>60.49</v>
      </c>
      <c r="C6050">
        <v>4.9882350000000004</v>
      </c>
    </row>
    <row r="6051" spans="2:3" x14ac:dyDescent="0.25">
      <c r="B6051">
        <v>60.5</v>
      </c>
      <c r="C6051">
        <v>4.9882460000000002</v>
      </c>
    </row>
    <row r="6052" spans="2:3" x14ac:dyDescent="0.25">
      <c r="B6052">
        <v>60.51</v>
      </c>
      <c r="C6052">
        <v>4.9882580000000001</v>
      </c>
    </row>
    <row r="6053" spans="2:3" x14ac:dyDescent="0.25">
      <c r="B6053">
        <v>60.52</v>
      </c>
      <c r="C6053">
        <v>4.98827</v>
      </c>
    </row>
    <row r="6054" spans="2:3" x14ac:dyDescent="0.25">
      <c r="B6054">
        <v>60.53</v>
      </c>
      <c r="C6054">
        <v>4.9882819999999999</v>
      </c>
    </row>
    <row r="6055" spans="2:3" x14ac:dyDescent="0.25">
      <c r="B6055">
        <v>60.54</v>
      </c>
      <c r="C6055">
        <v>4.9882929999999996</v>
      </c>
    </row>
    <row r="6056" spans="2:3" x14ac:dyDescent="0.25">
      <c r="B6056">
        <v>60.55</v>
      </c>
      <c r="C6056">
        <v>4.9883050000000004</v>
      </c>
    </row>
    <row r="6057" spans="2:3" x14ac:dyDescent="0.25">
      <c r="B6057">
        <v>60.56</v>
      </c>
      <c r="C6057">
        <v>4.9883170000000003</v>
      </c>
    </row>
    <row r="6058" spans="2:3" x14ac:dyDescent="0.25">
      <c r="B6058">
        <v>60.57</v>
      </c>
      <c r="C6058">
        <v>4.9883280000000001</v>
      </c>
    </row>
    <row r="6059" spans="2:3" x14ac:dyDescent="0.25">
      <c r="B6059">
        <v>60.58</v>
      </c>
      <c r="C6059">
        <v>4.98834</v>
      </c>
    </row>
    <row r="6060" spans="2:3" x14ac:dyDescent="0.25">
      <c r="B6060">
        <v>60.59</v>
      </c>
      <c r="C6060">
        <v>4.9883519999999999</v>
      </c>
    </row>
    <row r="6061" spans="2:3" x14ac:dyDescent="0.25">
      <c r="B6061">
        <v>60.6</v>
      </c>
      <c r="C6061">
        <v>4.9883629999999997</v>
      </c>
    </row>
    <row r="6062" spans="2:3" x14ac:dyDescent="0.25">
      <c r="B6062">
        <v>60.61</v>
      </c>
      <c r="C6062">
        <v>4.9883749999999996</v>
      </c>
    </row>
    <row r="6063" spans="2:3" x14ac:dyDescent="0.25">
      <c r="B6063">
        <v>60.62</v>
      </c>
      <c r="C6063">
        <v>4.9883870000000003</v>
      </c>
    </row>
    <row r="6064" spans="2:3" x14ac:dyDescent="0.25">
      <c r="B6064">
        <v>60.63</v>
      </c>
      <c r="C6064">
        <v>4.9883980000000001</v>
      </c>
    </row>
    <row r="6065" spans="2:3" x14ac:dyDescent="0.25">
      <c r="B6065">
        <v>60.64</v>
      </c>
      <c r="C6065">
        <v>4.98841</v>
      </c>
    </row>
    <row r="6066" spans="2:3" x14ac:dyDescent="0.25">
      <c r="B6066">
        <v>60.65</v>
      </c>
      <c r="C6066">
        <v>4.9884209999999998</v>
      </c>
    </row>
    <row r="6067" spans="2:3" x14ac:dyDescent="0.25">
      <c r="B6067">
        <v>60.66</v>
      </c>
      <c r="C6067">
        <v>4.9884329999999997</v>
      </c>
    </row>
    <row r="6068" spans="2:3" x14ac:dyDescent="0.25">
      <c r="B6068">
        <v>60.67</v>
      </c>
      <c r="C6068">
        <v>4.9884449999999996</v>
      </c>
    </row>
    <row r="6069" spans="2:3" x14ac:dyDescent="0.25">
      <c r="B6069">
        <v>60.68</v>
      </c>
      <c r="C6069">
        <v>4.9884560000000002</v>
      </c>
    </row>
    <row r="6070" spans="2:3" x14ac:dyDescent="0.25">
      <c r="B6070">
        <v>60.69</v>
      </c>
      <c r="C6070">
        <v>4.9884680000000001</v>
      </c>
    </row>
    <row r="6071" spans="2:3" x14ac:dyDescent="0.25">
      <c r="B6071">
        <v>60.7</v>
      </c>
      <c r="C6071">
        <v>4.9884789999999999</v>
      </c>
    </row>
    <row r="6072" spans="2:3" x14ac:dyDescent="0.25">
      <c r="B6072">
        <v>60.71</v>
      </c>
      <c r="C6072">
        <v>4.9884909999999998</v>
      </c>
    </row>
    <row r="6073" spans="2:3" x14ac:dyDescent="0.25">
      <c r="B6073">
        <v>60.72</v>
      </c>
      <c r="C6073">
        <v>4.9885020000000004</v>
      </c>
    </row>
    <row r="6074" spans="2:3" x14ac:dyDescent="0.25">
      <c r="B6074">
        <v>60.73</v>
      </c>
      <c r="C6074">
        <v>4.9885140000000003</v>
      </c>
    </row>
    <row r="6075" spans="2:3" x14ac:dyDescent="0.25">
      <c r="B6075">
        <v>60.74</v>
      </c>
      <c r="C6075">
        <v>4.9885250000000001</v>
      </c>
    </row>
    <row r="6076" spans="2:3" x14ac:dyDescent="0.25">
      <c r="B6076">
        <v>60.75</v>
      </c>
      <c r="C6076">
        <v>4.988537</v>
      </c>
    </row>
    <row r="6077" spans="2:3" x14ac:dyDescent="0.25">
      <c r="B6077">
        <v>60.76</v>
      </c>
      <c r="C6077">
        <v>4.9885479999999998</v>
      </c>
    </row>
    <row r="6078" spans="2:3" x14ac:dyDescent="0.25">
      <c r="B6078">
        <v>60.77</v>
      </c>
      <c r="C6078">
        <v>4.9885599999999997</v>
      </c>
    </row>
    <row r="6079" spans="2:3" x14ac:dyDescent="0.25">
      <c r="B6079">
        <v>60.78</v>
      </c>
      <c r="C6079">
        <v>4.9885710000000003</v>
      </c>
    </row>
    <row r="6080" spans="2:3" x14ac:dyDescent="0.25">
      <c r="B6080">
        <v>60.79</v>
      </c>
      <c r="C6080">
        <v>4.9885820000000001</v>
      </c>
    </row>
    <row r="6081" spans="2:3" x14ac:dyDescent="0.25">
      <c r="B6081">
        <v>60.8</v>
      </c>
      <c r="C6081">
        <v>4.988594</v>
      </c>
    </row>
    <row r="6082" spans="2:3" x14ac:dyDescent="0.25">
      <c r="B6082">
        <v>60.81</v>
      </c>
      <c r="C6082">
        <v>4.9886049999999997</v>
      </c>
    </row>
    <row r="6083" spans="2:3" x14ac:dyDescent="0.25">
      <c r="B6083">
        <v>60.82</v>
      </c>
      <c r="C6083">
        <v>4.9886169999999996</v>
      </c>
    </row>
    <row r="6084" spans="2:3" x14ac:dyDescent="0.25">
      <c r="B6084">
        <v>60.83</v>
      </c>
      <c r="C6084">
        <v>4.9886280000000003</v>
      </c>
    </row>
    <row r="6085" spans="2:3" x14ac:dyDescent="0.25">
      <c r="B6085">
        <v>60.84</v>
      </c>
      <c r="C6085">
        <v>4.988639</v>
      </c>
    </row>
    <row r="6086" spans="2:3" x14ac:dyDescent="0.25">
      <c r="B6086">
        <v>60.85</v>
      </c>
      <c r="C6086">
        <v>4.9886509999999999</v>
      </c>
    </row>
    <row r="6087" spans="2:3" x14ac:dyDescent="0.25">
      <c r="B6087">
        <v>60.86</v>
      </c>
      <c r="C6087">
        <v>4.9886619999999997</v>
      </c>
    </row>
    <row r="6088" spans="2:3" x14ac:dyDescent="0.25">
      <c r="B6088">
        <v>60.87</v>
      </c>
      <c r="C6088">
        <v>4.9886730000000004</v>
      </c>
    </row>
    <row r="6089" spans="2:3" x14ac:dyDescent="0.25">
      <c r="B6089">
        <v>60.88</v>
      </c>
      <c r="C6089">
        <v>4.9886850000000003</v>
      </c>
    </row>
    <row r="6090" spans="2:3" x14ac:dyDescent="0.25">
      <c r="B6090">
        <v>60.89</v>
      </c>
      <c r="C6090">
        <v>4.988696</v>
      </c>
    </row>
    <row r="6091" spans="2:3" x14ac:dyDescent="0.25">
      <c r="B6091">
        <v>60.9</v>
      </c>
      <c r="C6091">
        <v>4.9887069999999998</v>
      </c>
    </row>
    <row r="6092" spans="2:3" x14ac:dyDescent="0.25">
      <c r="B6092">
        <v>60.91</v>
      </c>
      <c r="C6092">
        <v>4.9887189999999997</v>
      </c>
    </row>
    <row r="6093" spans="2:3" x14ac:dyDescent="0.25">
      <c r="B6093">
        <v>60.92</v>
      </c>
      <c r="C6093">
        <v>4.9887300000000003</v>
      </c>
    </row>
    <row r="6094" spans="2:3" x14ac:dyDescent="0.25">
      <c r="B6094">
        <v>60.93</v>
      </c>
      <c r="C6094">
        <v>4.9887410000000001</v>
      </c>
    </row>
    <row r="6095" spans="2:3" x14ac:dyDescent="0.25">
      <c r="B6095">
        <v>60.94</v>
      </c>
      <c r="C6095">
        <v>4.988753</v>
      </c>
    </row>
    <row r="6096" spans="2:3" x14ac:dyDescent="0.25">
      <c r="B6096">
        <v>60.95</v>
      </c>
      <c r="C6096">
        <v>4.9887639999999998</v>
      </c>
    </row>
    <row r="6097" spans="2:3" x14ac:dyDescent="0.25">
      <c r="B6097">
        <v>60.96</v>
      </c>
      <c r="C6097">
        <v>4.9887750000000004</v>
      </c>
    </row>
    <row r="6098" spans="2:3" x14ac:dyDescent="0.25">
      <c r="B6098">
        <v>60.97</v>
      </c>
      <c r="C6098">
        <v>4.9887860000000002</v>
      </c>
    </row>
    <row r="6099" spans="2:3" x14ac:dyDescent="0.25">
      <c r="B6099">
        <v>60.98</v>
      </c>
      <c r="C6099">
        <v>4.9887969999999999</v>
      </c>
    </row>
    <row r="6100" spans="2:3" x14ac:dyDescent="0.25">
      <c r="B6100">
        <v>60.99</v>
      </c>
      <c r="C6100">
        <v>4.9888089999999998</v>
      </c>
    </row>
    <row r="6101" spans="2:3" x14ac:dyDescent="0.25">
      <c r="B6101">
        <v>61</v>
      </c>
      <c r="C6101">
        <v>4.9888199999999996</v>
      </c>
    </row>
    <row r="6102" spans="2:3" x14ac:dyDescent="0.25">
      <c r="B6102">
        <v>61.01</v>
      </c>
      <c r="C6102">
        <v>4.9888310000000002</v>
      </c>
    </row>
    <row r="6103" spans="2:3" x14ac:dyDescent="0.25">
      <c r="B6103">
        <v>61.02</v>
      </c>
      <c r="C6103">
        <v>4.988842</v>
      </c>
    </row>
    <row r="6104" spans="2:3" x14ac:dyDescent="0.25">
      <c r="B6104">
        <v>61.03</v>
      </c>
      <c r="C6104">
        <v>4.9888529999999998</v>
      </c>
    </row>
    <row r="6105" spans="2:3" x14ac:dyDescent="0.25">
      <c r="B6105">
        <v>61.04</v>
      </c>
      <c r="C6105">
        <v>4.9888640000000004</v>
      </c>
    </row>
    <row r="6106" spans="2:3" x14ac:dyDescent="0.25">
      <c r="B6106">
        <v>61.05</v>
      </c>
      <c r="C6106">
        <v>4.9888760000000003</v>
      </c>
    </row>
    <row r="6107" spans="2:3" x14ac:dyDescent="0.25">
      <c r="B6107">
        <v>61.06</v>
      </c>
      <c r="C6107">
        <v>4.9888870000000001</v>
      </c>
    </row>
    <row r="6108" spans="2:3" x14ac:dyDescent="0.25">
      <c r="B6108">
        <v>61.07</v>
      </c>
      <c r="C6108">
        <v>4.9888979999999998</v>
      </c>
    </row>
    <row r="6109" spans="2:3" x14ac:dyDescent="0.25">
      <c r="B6109">
        <v>61.08</v>
      </c>
      <c r="C6109">
        <v>4.9889089999999996</v>
      </c>
    </row>
    <row r="6110" spans="2:3" x14ac:dyDescent="0.25">
      <c r="B6110">
        <v>61.09</v>
      </c>
      <c r="C6110">
        <v>4.9889200000000002</v>
      </c>
    </row>
    <row r="6111" spans="2:3" x14ac:dyDescent="0.25">
      <c r="B6111">
        <v>61.1</v>
      </c>
      <c r="C6111">
        <v>4.988931</v>
      </c>
    </row>
    <row r="6112" spans="2:3" x14ac:dyDescent="0.25">
      <c r="B6112">
        <v>61.11</v>
      </c>
      <c r="C6112">
        <v>4.9889419999999998</v>
      </c>
    </row>
    <row r="6113" spans="2:3" x14ac:dyDescent="0.25">
      <c r="B6113">
        <v>61.12</v>
      </c>
      <c r="C6113">
        <v>4.9889530000000004</v>
      </c>
    </row>
    <row r="6114" spans="2:3" x14ac:dyDescent="0.25">
      <c r="B6114">
        <v>61.13</v>
      </c>
      <c r="C6114">
        <v>4.9889640000000002</v>
      </c>
    </row>
    <row r="6115" spans="2:3" x14ac:dyDescent="0.25">
      <c r="B6115">
        <v>61.14</v>
      </c>
      <c r="C6115">
        <v>4.9889749999999999</v>
      </c>
    </row>
    <row r="6116" spans="2:3" x14ac:dyDescent="0.25">
      <c r="B6116">
        <v>61.15</v>
      </c>
      <c r="C6116">
        <v>4.9889859999999997</v>
      </c>
    </row>
    <row r="6117" spans="2:3" x14ac:dyDescent="0.25">
      <c r="B6117">
        <v>61.16</v>
      </c>
      <c r="C6117">
        <v>4.9889970000000003</v>
      </c>
    </row>
    <row r="6118" spans="2:3" x14ac:dyDescent="0.25">
      <c r="B6118">
        <v>61.17</v>
      </c>
      <c r="C6118">
        <v>4.9890080000000001</v>
      </c>
    </row>
    <row r="6119" spans="2:3" x14ac:dyDescent="0.25">
      <c r="B6119">
        <v>61.18</v>
      </c>
      <c r="C6119">
        <v>4.9890189999999999</v>
      </c>
    </row>
    <row r="6120" spans="2:3" x14ac:dyDescent="0.25">
      <c r="B6120">
        <v>61.19</v>
      </c>
      <c r="C6120">
        <v>4.9890299999999996</v>
      </c>
    </row>
    <row r="6121" spans="2:3" x14ac:dyDescent="0.25">
      <c r="B6121">
        <v>61.2</v>
      </c>
      <c r="C6121">
        <v>4.9890410000000003</v>
      </c>
    </row>
    <row r="6122" spans="2:3" x14ac:dyDescent="0.25">
      <c r="B6122">
        <v>61.21</v>
      </c>
      <c r="C6122">
        <v>4.989052</v>
      </c>
    </row>
    <row r="6123" spans="2:3" x14ac:dyDescent="0.25">
      <c r="B6123">
        <v>61.22</v>
      </c>
      <c r="C6123">
        <v>4.9890629999999998</v>
      </c>
    </row>
    <row r="6124" spans="2:3" x14ac:dyDescent="0.25">
      <c r="B6124">
        <v>61.23</v>
      </c>
      <c r="C6124">
        <v>4.9890739999999996</v>
      </c>
    </row>
    <row r="6125" spans="2:3" x14ac:dyDescent="0.25">
      <c r="B6125">
        <v>61.24</v>
      </c>
      <c r="C6125">
        <v>4.9890850000000002</v>
      </c>
    </row>
    <row r="6126" spans="2:3" x14ac:dyDescent="0.25">
      <c r="B6126">
        <v>61.25</v>
      </c>
      <c r="C6126">
        <v>4.989096</v>
      </c>
    </row>
    <row r="6127" spans="2:3" x14ac:dyDescent="0.25">
      <c r="B6127">
        <v>61.26</v>
      </c>
      <c r="C6127">
        <v>4.9891069999999997</v>
      </c>
    </row>
    <row r="6128" spans="2:3" x14ac:dyDescent="0.25">
      <c r="B6128">
        <v>61.27</v>
      </c>
      <c r="C6128">
        <v>4.9891180000000004</v>
      </c>
    </row>
    <row r="6129" spans="2:3" x14ac:dyDescent="0.25">
      <c r="B6129">
        <v>61.28</v>
      </c>
      <c r="C6129">
        <v>4.9891290000000001</v>
      </c>
    </row>
    <row r="6130" spans="2:3" x14ac:dyDescent="0.25">
      <c r="B6130">
        <v>61.29</v>
      </c>
      <c r="C6130">
        <v>4.9891399999999999</v>
      </c>
    </row>
    <row r="6131" spans="2:3" x14ac:dyDescent="0.25">
      <c r="B6131">
        <v>61.3</v>
      </c>
      <c r="C6131">
        <v>4.9891500000000004</v>
      </c>
    </row>
    <row r="6132" spans="2:3" x14ac:dyDescent="0.25">
      <c r="B6132">
        <v>61.31</v>
      </c>
      <c r="C6132">
        <v>4.9891610000000002</v>
      </c>
    </row>
    <row r="6133" spans="2:3" x14ac:dyDescent="0.25">
      <c r="B6133">
        <v>61.32</v>
      </c>
      <c r="C6133">
        <v>4.9891719999999999</v>
      </c>
    </row>
    <row r="6134" spans="2:3" x14ac:dyDescent="0.25">
      <c r="B6134">
        <v>61.33</v>
      </c>
      <c r="C6134">
        <v>4.9891829999999997</v>
      </c>
    </row>
    <row r="6135" spans="2:3" x14ac:dyDescent="0.25">
      <c r="B6135">
        <v>61.34</v>
      </c>
      <c r="C6135">
        <v>4.9891940000000004</v>
      </c>
    </row>
    <row r="6136" spans="2:3" x14ac:dyDescent="0.25">
      <c r="B6136">
        <v>61.35</v>
      </c>
      <c r="C6136">
        <v>4.9892050000000001</v>
      </c>
    </row>
    <row r="6137" spans="2:3" x14ac:dyDescent="0.25">
      <c r="B6137">
        <v>61.36</v>
      </c>
      <c r="C6137">
        <v>4.9892149999999997</v>
      </c>
    </row>
    <row r="6138" spans="2:3" x14ac:dyDescent="0.25">
      <c r="B6138">
        <v>61.37</v>
      </c>
      <c r="C6138">
        <v>4.9892260000000004</v>
      </c>
    </row>
    <row r="6139" spans="2:3" x14ac:dyDescent="0.25">
      <c r="B6139">
        <v>61.38</v>
      </c>
      <c r="C6139">
        <v>4.9892370000000001</v>
      </c>
    </row>
    <row r="6140" spans="2:3" x14ac:dyDescent="0.25">
      <c r="B6140">
        <v>61.39</v>
      </c>
      <c r="C6140">
        <v>4.9892479999999999</v>
      </c>
    </row>
    <row r="6141" spans="2:3" x14ac:dyDescent="0.25">
      <c r="B6141">
        <v>61.4</v>
      </c>
      <c r="C6141">
        <v>4.9892580000000004</v>
      </c>
    </row>
    <row r="6142" spans="2:3" x14ac:dyDescent="0.25">
      <c r="B6142">
        <v>61.41</v>
      </c>
      <c r="C6142">
        <v>4.9892690000000002</v>
      </c>
    </row>
    <row r="6143" spans="2:3" x14ac:dyDescent="0.25">
      <c r="B6143">
        <v>61.42</v>
      </c>
      <c r="C6143">
        <v>4.9892799999999999</v>
      </c>
    </row>
    <row r="6144" spans="2:3" x14ac:dyDescent="0.25">
      <c r="B6144">
        <v>61.43</v>
      </c>
      <c r="C6144">
        <v>4.9892909999999997</v>
      </c>
    </row>
    <row r="6145" spans="2:3" x14ac:dyDescent="0.25">
      <c r="B6145">
        <v>61.44</v>
      </c>
      <c r="C6145">
        <v>4.9893010000000002</v>
      </c>
    </row>
    <row r="6146" spans="2:3" x14ac:dyDescent="0.25">
      <c r="B6146">
        <v>61.45</v>
      </c>
      <c r="C6146">
        <v>4.989312</v>
      </c>
    </row>
    <row r="6147" spans="2:3" x14ac:dyDescent="0.25">
      <c r="B6147">
        <v>61.46</v>
      </c>
      <c r="C6147">
        <v>4.9893229999999997</v>
      </c>
    </row>
    <row r="6148" spans="2:3" x14ac:dyDescent="0.25">
      <c r="B6148">
        <v>61.47</v>
      </c>
      <c r="C6148">
        <v>4.9893330000000002</v>
      </c>
    </row>
    <row r="6149" spans="2:3" x14ac:dyDescent="0.25">
      <c r="B6149">
        <v>61.48</v>
      </c>
      <c r="C6149">
        <v>4.989344</v>
      </c>
    </row>
    <row r="6150" spans="2:3" x14ac:dyDescent="0.25">
      <c r="B6150">
        <v>61.49</v>
      </c>
      <c r="C6150">
        <v>4.9893549999999998</v>
      </c>
    </row>
    <row r="6151" spans="2:3" x14ac:dyDescent="0.25">
      <c r="B6151">
        <v>61.5</v>
      </c>
      <c r="C6151">
        <v>4.9893650000000003</v>
      </c>
    </row>
    <row r="6152" spans="2:3" x14ac:dyDescent="0.25">
      <c r="B6152">
        <v>61.51</v>
      </c>
      <c r="C6152">
        <v>4.989376</v>
      </c>
    </row>
    <row r="6153" spans="2:3" x14ac:dyDescent="0.25">
      <c r="B6153">
        <v>61.52</v>
      </c>
      <c r="C6153">
        <v>4.9893869999999998</v>
      </c>
    </row>
    <row r="6154" spans="2:3" x14ac:dyDescent="0.25">
      <c r="B6154">
        <v>61.53</v>
      </c>
      <c r="C6154">
        <v>4.9893970000000003</v>
      </c>
    </row>
    <row r="6155" spans="2:3" x14ac:dyDescent="0.25">
      <c r="B6155">
        <v>61.54</v>
      </c>
      <c r="C6155">
        <v>4.9894080000000001</v>
      </c>
    </row>
    <row r="6156" spans="2:3" x14ac:dyDescent="0.25">
      <c r="B6156">
        <v>61.55</v>
      </c>
      <c r="C6156">
        <v>4.9894179999999997</v>
      </c>
    </row>
    <row r="6157" spans="2:3" x14ac:dyDescent="0.25">
      <c r="B6157">
        <v>61.56</v>
      </c>
      <c r="C6157">
        <v>4.9894290000000003</v>
      </c>
    </row>
    <row r="6158" spans="2:3" x14ac:dyDescent="0.25">
      <c r="B6158">
        <v>61.57</v>
      </c>
      <c r="C6158">
        <v>4.9894400000000001</v>
      </c>
    </row>
    <row r="6159" spans="2:3" x14ac:dyDescent="0.25">
      <c r="B6159">
        <v>61.58</v>
      </c>
      <c r="C6159">
        <v>4.9894499999999997</v>
      </c>
    </row>
    <row r="6160" spans="2:3" x14ac:dyDescent="0.25">
      <c r="B6160">
        <v>61.59</v>
      </c>
      <c r="C6160">
        <v>4.9894610000000004</v>
      </c>
    </row>
    <row r="6161" spans="2:3" x14ac:dyDescent="0.25">
      <c r="B6161">
        <v>61.6</v>
      </c>
      <c r="C6161">
        <v>4.989471</v>
      </c>
    </row>
    <row r="6162" spans="2:3" x14ac:dyDescent="0.25">
      <c r="B6162">
        <v>61.61</v>
      </c>
      <c r="C6162">
        <v>4.9894819999999998</v>
      </c>
    </row>
    <row r="6163" spans="2:3" x14ac:dyDescent="0.25">
      <c r="B6163">
        <v>61.62</v>
      </c>
      <c r="C6163">
        <v>4.9894920000000003</v>
      </c>
    </row>
    <row r="6164" spans="2:3" x14ac:dyDescent="0.25">
      <c r="B6164">
        <v>61.63</v>
      </c>
      <c r="C6164">
        <v>4.989503</v>
      </c>
    </row>
    <row r="6165" spans="2:3" x14ac:dyDescent="0.25">
      <c r="B6165">
        <v>61.64</v>
      </c>
      <c r="C6165">
        <v>4.9895129999999996</v>
      </c>
    </row>
    <row r="6166" spans="2:3" x14ac:dyDescent="0.25">
      <c r="B6166">
        <v>61.65</v>
      </c>
      <c r="C6166">
        <v>4.9895240000000003</v>
      </c>
    </row>
    <row r="6167" spans="2:3" x14ac:dyDescent="0.25">
      <c r="B6167">
        <v>61.66</v>
      </c>
      <c r="C6167">
        <v>4.9895339999999999</v>
      </c>
    </row>
    <row r="6168" spans="2:3" x14ac:dyDescent="0.25">
      <c r="B6168">
        <v>61.67</v>
      </c>
      <c r="C6168">
        <v>4.9895449999999997</v>
      </c>
    </row>
    <row r="6169" spans="2:3" x14ac:dyDescent="0.25">
      <c r="B6169">
        <v>61.68</v>
      </c>
      <c r="C6169">
        <v>4.9895550000000002</v>
      </c>
    </row>
    <row r="6170" spans="2:3" x14ac:dyDescent="0.25">
      <c r="B6170">
        <v>61.69</v>
      </c>
      <c r="C6170">
        <v>4.9895659999999999</v>
      </c>
    </row>
    <row r="6171" spans="2:3" x14ac:dyDescent="0.25">
      <c r="B6171">
        <v>61.7</v>
      </c>
      <c r="C6171">
        <v>4.9895759999999996</v>
      </c>
    </row>
    <row r="6172" spans="2:3" x14ac:dyDescent="0.25">
      <c r="B6172">
        <v>61.71</v>
      </c>
      <c r="C6172">
        <v>4.9895860000000001</v>
      </c>
    </row>
    <row r="6173" spans="2:3" x14ac:dyDescent="0.25">
      <c r="B6173">
        <v>61.72</v>
      </c>
      <c r="C6173">
        <v>4.9895969999999998</v>
      </c>
    </row>
    <row r="6174" spans="2:3" x14ac:dyDescent="0.25">
      <c r="B6174">
        <v>61.73</v>
      </c>
      <c r="C6174">
        <v>4.9896070000000003</v>
      </c>
    </row>
    <row r="6175" spans="2:3" x14ac:dyDescent="0.25">
      <c r="B6175">
        <v>61.74</v>
      </c>
      <c r="C6175">
        <v>4.9896180000000001</v>
      </c>
    </row>
    <row r="6176" spans="2:3" x14ac:dyDescent="0.25">
      <c r="B6176">
        <v>61.75</v>
      </c>
      <c r="C6176">
        <v>4.9896279999999997</v>
      </c>
    </row>
    <row r="6177" spans="2:3" x14ac:dyDescent="0.25">
      <c r="B6177">
        <v>61.76</v>
      </c>
      <c r="C6177">
        <v>4.9896380000000002</v>
      </c>
    </row>
    <row r="6178" spans="2:3" x14ac:dyDescent="0.25">
      <c r="B6178">
        <v>61.77</v>
      </c>
      <c r="C6178">
        <v>4.989649</v>
      </c>
    </row>
    <row r="6179" spans="2:3" x14ac:dyDescent="0.25">
      <c r="B6179">
        <v>61.78</v>
      </c>
      <c r="C6179">
        <v>4.9896589999999996</v>
      </c>
    </row>
    <row r="6180" spans="2:3" x14ac:dyDescent="0.25">
      <c r="B6180">
        <v>61.79</v>
      </c>
      <c r="C6180">
        <v>4.9896690000000001</v>
      </c>
    </row>
    <row r="6181" spans="2:3" x14ac:dyDescent="0.25">
      <c r="B6181">
        <v>61.8</v>
      </c>
      <c r="C6181">
        <v>4.9896799999999999</v>
      </c>
    </row>
    <row r="6182" spans="2:3" x14ac:dyDescent="0.25">
      <c r="B6182">
        <v>61.81</v>
      </c>
      <c r="C6182">
        <v>4.9896900000000004</v>
      </c>
    </row>
    <row r="6183" spans="2:3" x14ac:dyDescent="0.25">
      <c r="B6183">
        <v>61.82</v>
      </c>
      <c r="C6183">
        <v>4.9897</v>
      </c>
    </row>
    <row r="6184" spans="2:3" x14ac:dyDescent="0.25">
      <c r="B6184">
        <v>61.83</v>
      </c>
      <c r="C6184">
        <v>4.9897109999999998</v>
      </c>
    </row>
    <row r="6185" spans="2:3" x14ac:dyDescent="0.25">
      <c r="B6185">
        <v>61.84</v>
      </c>
      <c r="C6185">
        <v>4.9897210000000003</v>
      </c>
    </row>
    <row r="6186" spans="2:3" x14ac:dyDescent="0.25">
      <c r="B6186">
        <v>61.85</v>
      </c>
      <c r="C6186">
        <v>4.9897309999999999</v>
      </c>
    </row>
    <row r="6187" spans="2:3" x14ac:dyDescent="0.25">
      <c r="B6187">
        <v>61.86</v>
      </c>
      <c r="C6187">
        <v>4.9897419999999997</v>
      </c>
    </row>
    <row r="6188" spans="2:3" x14ac:dyDescent="0.25">
      <c r="B6188">
        <v>61.87</v>
      </c>
      <c r="C6188">
        <v>4.9897520000000002</v>
      </c>
    </row>
    <row r="6189" spans="2:3" x14ac:dyDescent="0.25">
      <c r="B6189">
        <v>61.88</v>
      </c>
      <c r="C6189">
        <v>4.9897619999999998</v>
      </c>
    </row>
    <row r="6190" spans="2:3" x14ac:dyDescent="0.25">
      <c r="B6190">
        <v>61.89</v>
      </c>
      <c r="C6190">
        <v>4.9897720000000003</v>
      </c>
    </row>
    <row r="6191" spans="2:3" x14ac:dyDescent="0.25">
      <c r="B6191">
        <v>61.9</v>
      </c>
      <c r="C6191">
        <v>4.9897830000000001</v>
      </c>
    </row>
    <row r="6192" spans="2:3" x14ac:dyDescent="0.25">
      <c r="B6192">
        <v>61.91</v>
      </c>
      <c r="C6192">
        <v>4.9897929999999997</v>
      </c>
    </row>
    <row r="6193" spans="2:3" x14ac:dyDescent="0.25">
      <c r="B6193">
        <v>61.92</v>
      </c>
      <c r="C6193">
        <v>4.9898030000000002</v>
      </c>
    </row>
    <row r="6194" spans="2:3" x14ac:dyDescent="0.25">
      <c r="B6194">
        <v>61.93</v>
      </c>
      <c r="C6194">
        <v>4.9898129999999998</v>
      </c>
    </row>
    <row r="6195" spans="2:3" x14ac:dyDescent="0.25">
      <c r="B6195">
        <v>61.94</v>
      </c>
      <c r="C6195">
        <v>4.9898230000000003</v>
      </c>
    </row>
    <row r="6196" spans="2:3" x14ac:dyDescent="0.25">
      <c r="B6196">
        <v>61.95</v>
      </c>
      <c r="C6196">
        <v>4.9898340000000001</v>
      </c>
    </row>
    <row r="6197" spans="2:3" x14ac:dyDescent="0.25">
      <c r="B6197">
        <v>61.96</v>
      </c>
      <c r="C6197">
        <v>4.9898439999999997</v>
      </c>
    </row>
    <row r="6198" spans="2:3" x14ac:dyDescent="0.25">
      <c r="B6198">
        <v>61.97</v>
      </c>
      <c r="C6198">
        <v>4.9898540000000002</v>
      </c>
    </row>
    <row r="6199" spans="2:3" x14ac:dyDescent="0.25">
      <c r="B6199">
        <v>61.98</v>
      </c>
      <c r="C6199">
        <v>4.9898639999999999</v>
      </c>
    </row>
    <row r="6200" spans="2:3" x14ac:dyDescent="0.25">
      <c r="B6200">
        <v>61.99</v>
      </c>
      <c r="C6200">
        <v>4.9898740000000004</v>
      </c>
    </row>
    <row r="6201" spans="2:3" x14ac:dyDescent="0.25">
      <c r="B6201">
        <v>62</v>
      </c>
      <c r="C6201">
        <v>4.989884</v>
      </c>
    </row>
    <row r="6202" spans="2:3" x14ac:dyDescent="0.25">
      <c r="B6202">
        <v>62.01</v>
      </c>
      <c r="C6202">
        <v>4.9898939999999996</v>
      </c>
    </row>
    <row r="6203" spans="2:3" x14ac:dyDescent="0.25">
      <c r="B6203">
        <v>62.02</v>
      </c>
      <c r="C6203">
        <v>4.9899040000000001</v>
      </c>
    </row>
    <row r="6204" spans="2:3" x14ac:dyDescent="0.25">
      <c r="B6204">
        <v>62.03</v>
      </c>
      <c r="C6204">
        <v>4.9899149999999999</v>
      </c>
    </row>
    <row r="6205" spans="2:3" x14ac:dyDescent="0.25">
      <c r="B6205">
        <v>62.04</v>
      </c>
      <c r="C6205">
        <v>4.9899250000000004</v>
      </c>
    </row>
    <row r="6206" spans="2:3" x14ac:dyDescent="0.25">
      <c r="B6206">
        <v>62.05</v>
      </c>
      <c r="C6206">
        <v>4.989935</v>
      </c>
    </row>
    <row r="6207" spans="2:3" x14ac:dyDescent="0.25">
      <c r="B6207">
        <v>62.06</v>
      </c>
      <c r="C6207">
        <v>4.9899449999999996</v>
      </c>
    </row>
    <row r="6208" spans="2:3" x14ac:dyDescent="0.25">
      <c r="B6208">
        <v>62.07</v>
      </c>
      <c r="C6208">
        <v>4.9899550000000001</v>
      </c>
    </row>
    <row r="6209" spans="2:3" x14ac:dyDescent="0.25">
      <c r="B6209">
        <v>62.08</v>
      </c>
      <c r="C6209">
        <v>4.9899649999999998</v>
      </c>
    </row>
    <row r="6210" spans="2:3" x14ac:dyDescent="0.25">
      <c r="B6210">
        <v>62.09</v>
      </c>
      <c r="C6210">
        <v>4.9899750000000003</v>
      </c>
    </row>
    <row r="6211" spans="2:3" x14ac:dyDescent="0.25">
      <c r="B6211">
        <v>62.1</v>
      </c>
      <c r="C6211">
        <v>4.9899849999999999</v>
      </c>
    </row>
    <row r="6212" spans="2:3" x14ac:dyDescent="0.25">
      <c r="B6212">
        <v>62.11</v>
      </c>
      <c r="C6212">
        <v>4.9899950000000004</v>
      </c>
    </row>
    <row r="6213" spans="2:3" x14ac:dyDescent="0.25">
      <c r="B6213">
        <v>62.12</v>
      </c>
      <c r="C6213">
        <v>4.990005</v>
      </c>
    </row>
    <row r="6214" spans="2:3" x14ac:dyDescent="0.25">
      <c r="B6214">
        <v>62.13</v>
      </c>
      <c r="C6214">
        <v>4.9900149999999996</v>
      </c>
    </row>
    <row r="6215" spans="2:3" x14ac:dyDescent="0.25">
      <c r="B6215">
        <v>62.14</v>
      </c>
      <c r="C6215">
        <v>4.9900250000000002</v>
      </c>
    </row>
    <row r="6216" spans="2:3" x14ac:dyDescent="0.25">
      <c r="B6216">
        <v>62.15</v>
      </c>
      <c r="C6216">
        <v>4.9900349999999998</v>
      </c>
    </row>
    <row r="6217" spans="2:3" x14ac:dyDescent="0.25">
      <c r="B6217">
        <v>62.16</v>
      </c>
      <c r="C6217">
        <v>4.9900450000000003</v>
      </c>
    </row>
    <row r="6218" spans="2:3" x14ac:dyDescent="0.25">
      <c r="B6218">
        <v>62.17</v>
      </c>
      <c r="C6218">
        <v>4.9900549999999999</v>
      </c>
    </row>
    <row r="6219" spans="2:3" x14ac:dyDescent="0.25">
      <c r="B6219">
        <v>62.18</v>
      </c>
      <c r="C6219">
        <v>4.9900650000000004</v>
      </c>
    </row>
    <row r="6220" spans="2:3" x14ac:dyDescent="0.25">
      <c r="B6220">
        <v>62.19</v>
      </c>
      <c r="C6220">
        <v>4.990075</v>
      </c>
    </row>
    <row r="6221" spans="2:3" x14ac:dyDescent="0.25">
      <c r="B6221">
        <v>62.2</v>
      </c>
      <c r="C6221">
        <v>4.9900849999999997</v>
      </c>
    </row>
    <row r="6222" spans="2:3" x14ac:dyDescent="0.25">
      <c r="B6222">
        <v>62.21</v>
      </c>
      <c r="C6222">
        <v>4.9900950000000002</v>
      </c>
    </row>
    <row r="6223" spans="2:3" x14ac:dyDescent="0.25">
      <c r="B6223">
        <v>62.22</v>
      </c>
      <c r="C6223">
        <v>4.9901039999999997</v>
      </c>
    </row>
    <row r="6224" spans="2:3" x14ac:dyDescent="0.25">
      <c r="B6224">
        <v>62.23</v>
      </c>
      <c r="C6224">
        <v>4.9901140000000002</v>
      </c>
    </row>
    <row r="6225" spans="2:3" x14ac:dyDescent="0.25">
      <c r="B6225">
        <v>62.24</v>
      </c>
      <c r="C6225">
        <v>4.9901239999999998</v>
      </c>
    </row>
    <row r="6226" spans="2:3" x14ac:dyDescent="0.25">
      <c r="B6226">
        <v>62.25</v>
      </c>
      <c r="C6226">
        <v>4.9901340000000003</v>
      </c>
    </row>
    <row r="6227" spans="2:3" x14ac:dyDescent="0.25">
      <c r="B6227">
        <v>62.26</v>
      </c>
      <c r="C6227">
        <v>4.9901439999999999</v>
      </c>
    </row>
    <row r="6228" spans="2:3" x14ac:dyDescent="0.25">
      <c r="B6228">
        <v>62.27</v>
      </c>
      <c r="C6228">
        <v>4.9901540000000004</v>
      </c>
    </row>
    <row r="6229" spans="2:3" x14ac:dyDescent="0.25">
      <c r="B6229">
        <v>62.28</v>
      </c>
      <c r="C6229">
        <v>4.990164</v>
      </c>
    </row>
    <row r="6230" spans="2:3" x14ac:dyDescent="0.25">
      <c r="B6230">
        <v>62.29</v>
      </c>
      <c r="C6230">
        <v>4.9901739999999997</v>
      </c>
    </row>
    <row r="6231" spans="2:3" x14ac:dyDescent="0.25">
      <c r="B6231">
        <v>62.3</v>
      </c>
      <c r="C6231">
        <v>4.990183</v>
      </c>
    </row>
    <row r="6232" spans="2:3" x14ac:dyDescent="0.25">
      <c r="B6232">
        <v>62.31</v>
      </c>
      <c r="C6232">
        <v>4.9901929999999997</v>
      </c>
    </row>
    <row r="6233" spans="2:3" x14ac:dyDescent="0.25">
      <c r="B6233">
        <v>62.32</v>
      </c>
      <c r="C6233">
        <v>4.9902030000000002</v>
      </c>
    </row>
    <row r="6234" spans="2:3" x14ac:dyDescent="0.25">
      <c r="B6234">
        <v>62.33</v>
      </c>
      <c r="C6234">
        <v>4.9902129999999998</v>
      </c>
    </row>
    <row r="6235" spans="2:3" x14ac:dyDescent="0.25">
      <c r="B6235">
        <v>62.34</v>
      </c>
      <c r="C6235">
        <v>4.9902230000000003</v>
      </c>
    </row>
    <row r="6236" spans="2:3" x14ac:dyDescent="0.25">
      <c r="B6236">
        <v>62.35</v>
      </c>
      <c r="C6236">
        <v>4.9902319999999998</v>
      </c>
    </row>
    <row r="6237" spans="2:3" x14ac:dyDescent="0.25">
      <c r="B6237">
        <v>62.36</v>
      </c>
      <c r="C6237">
        <v>4.9902420000000003</v>
      </c>
    </row>
    <row r="6238" spans="2:3" x14ac:dyDescent="0.25">
      <c r="B6238">
        <v>62.37</v>
      </c>
      <c r="C6238">
        <v>4.9902519999999999</v>
      </c>
    </row>
    <row r="6239" spans="2:3" x14ac:dyDescent="0.25">
      <c r="B6239">
        <v>62.38</v>
      </c>
      <c r="C6239">
        <v>4.9902620000000004</v>
      </c>
    </row>
    <row r="6240" spans="2:3" x14ac:dyDescent="0.25">
      <c r="B6240">
        <v>62.39</v>
      </c>
      <c r="C6240">
        <v>4.9902709999999999</v>
      </c>
    </row>
    <row r="6241" spans="2:3" x14ac:dyDescent="0.25">
      <c r="B6241">
        <v>62.4</v>
      </c>
      <c r="C6241">
        <v>4.9902810000000004</v>
      </c>
    </row>
    <row r="6242" spans="2:3" x14ac:dyDescent="0.25">
      <c r="B6242">
        <v>62.41</v>
      </c>
      <c r="C6242">
        <v>4.990291</v>
      </c>
    </row>
    <row r="6243" spans="2:3" x14ac:dyDescent="0.25">
      <c r="B6243">
        <v>62.42</v>
      </c>
      <c r="C6243">
        <v>4.9903009999999997</v>
      </c>
    </row>
    <row r="6244" spans="2:3" x14ac:dyDescent="0.25">
      <c r="B6244">
        <v>62.43</v>
      </c>
      <c r="C6244">
        <v>4.99031</v>
      </c>
    </row>
    <row r="6245" spans="2:3" x14ac:dyDescent="0.25">
      <c r="B6245">
        <v>62.44</v>
      </c>
      <c r="C6245">
        <v>4.9903199999999996</v>
      </c>
    </row>
    <row r="6246" spans="2:3" x14ac:dyDescent="0.25">
      <c r="B6246">
        <v>62.45</v>
      </c>
      <c r="C6246">
        <v>4.9903300000000002</v>
      </c>
    </row>
    <row r="6247" spans="2:3" x14ac:dyDescent="0.25">
      <c r="B6247">
        <v>62.46</v>
      </c>
      <c r="C6247">
        <v>4.9903389999999996</v>
      </c>
    </row>
    <row r="6248" spans="2:3" x14ac:dyDescent="0.25">
      <c r="B6248">
        <v>62.47</v>
      </c>
      <c r="C6248">
        <v>4.9903490000000001</v>
      </c>
    </row>
    <row r="6249" spans="2:3" x14ac:dyDescent="0.25">
      <c r="B6249">
        <v>62.48</v>
      </c>
      <c r="C6249">
        <v>4.9903589999999998</v>
      </c>
    </row>
    <row r="6250" spans="2:3" x14ac:dyDescent="0.25">
      <c r="B6250">
        <v>62.49</v>
      </c>
      <c r="C6250">
        <v>4.9903680000000001</v>
      </c>
    </row>
    <row r="6251" spans="2:3" x14ac:dyDescent="0.25">
      <c r="B6251">
        <v>62.5</v>
      </c>
      <c r="C6251">
        <v>4.9903779999999998</v>
      </c>
    </row>
    <row r="6252" spans="2:3" x14ac:dyDescent="0.25">
      <c r="B6252">
        <v>62.51</v>
      </c>
      <c r="C6252">
        <v>4.9903870000000001</v>
      </c>
    </row>
    <row r="6253" spans="2:3" x14ac:dyDescent="0.25">
      <c r="B6253">
        <v>62.52</v>
      </c>
      <c r="C6253">
        <v>4.9903969999999997</v>
      </c>
    </row>
    <row r="6254" spans="2:3" x14ac:dyDescent="0.25">
      <c r="B6254">
        <v>62.53</v>
      </c>
      <c r="C6254">
        <v>4.9904070000000003</v>
      </c>
    </row>
    <row r="6255" spans="2:3" x14ac:dyDescent="0.25">
      <c r="B6255">
        <v>62.54</v>
      </c>
      <c r="C6255">
        <v>4.9904159999999997</v>
      </c>
    </row>
    <row r="6256" spans="2:3" x14ac:dyDescent="0.25">
      <c r="B6256">
        <v>62.55</v>
      </c>
      <c r="C6256">
        <v>4.9904260000000003</v>
      </c>
    </row>
    <row r="6257" spans="2:3" x14ac:dyDescent="0.25">
      <c r="B6257">
        <v>62.56</v>
      </c>
      <c r="C6257">
        <v>4.9904349999999997</v>
      </c>
    </row>
    <row r="6258" spans="2:3" x14ac:dyDescent="0.25">
      <c r="B6258">
        <v>62.57</v>
      </c>
      <c r="C6258">
        <v>4.9904450000000002</v>
      </c>
    </row>
    <row r="6259" spans="2:3" x14ac:dyDescent="0.25">
      <c r="B6259">
        <v>62.58</v>
      </c>
      <c r="C6259">
        <v>4.9904549999999999</v>
      </c>
    </row>
    <row r="6260" spans="2:3" x14ac:dyDescent="0.25">
      <c r="B6260">
        <v>62.59</v>
      </c>
      <c r="C6260">
        <v>4.9904640000000002</v>
      </c>
    </row>
    <row r="6261" spans="2:3" x14ac:dyDescent="0.25">
      <c r="B6261">
        <v>62.6</v>
      </c>
      <c r="C6261">
        <v>4.9904739999999999</v>
      </c>
    </row>
    <row r="6262" spans="2:3" x14ac:dyDescent="0.25">
      <c r="B6262">
        <v>62.61</v>
      </c>
      <c r="C6262">
        <v>4.9904830000000002</v>
      </c>
    </row>
    <row r="6263" spans="2:3" x14ac:dyDescent="0.25">
      <c r="B6263">
        <v>62.62</v>
      </c>
      <c r="C6263">
        <v>4.9904929999999998</v>
      </c>
    </row>
    <row r="6264" spans="2:3" x14ac:dyDescent="0.25">
      <c r="B6264">
        <v>62.63</v>
      </c>
      <c r="C6264">
        <v>4.9905020000000002</v>
      </c>
    </row>
    <row r="6265" spans="2:3" x14ac:dyDescent="0.25">
      <c r="B6265">
        <v>62.64</v>
      </c>
      <c r="C6265">
        <v>4.9905119999999998</v>
      </c>
    </row>
    <row r="6266" spans="2:3" x14ac:dyDescent="0.25">
      <c r="B6266">
        <v>62.65</v>
      </c>
      <c r="C6266">
        <v>4.9905210000000002</v>
      </c>
    </row>
    <row r="6267" spans="2:3" x14ac:dyDescent="0.25">
      <c r="B6267">
        <v>62.66</v>
      </c>
      <c r="C6267">
        <v>4.9905309999999998</v>
      </c>
    </row>
    <row r="6268" spans="2:3" x14ac:dyDescent="0.25">
      <c r="B6268">
        <v>62.67</v>
      </c>
      <c r="C6268">
        <v>4.9905400000000002</v>
      </c>
    </row>
    <row r="6269" spans="2:3" x14ac:dyDescent="0.25">
      <c r="B6269">
        <v>62.68</v>
      </c>
      <c r="C6269">
        <v>4.9905499999999998</v>
      </c>
    </row>
    <row r="6270" spans="2:3" x14ac:dyDescent="0.25">
      <c r="B6270">
        <v>62.69</v>
      </c>
      <c r="C6270">
        <v>4.9905590000000002</v>
      </c>
    </row>
    <row r="6271" spans="2:3" x14ac:dyDescent="0.25">
      <c r="B6271">
        <v>62.7</v>
      </c>
      <c r="C6271">
        <v>4.9905679999999997</v>
      </c>
    </row>
    <row r="6272" spans="2:3" x14ac:dyDescent="0.25">
      <c r="B6272">
        <v>62.71</v>
      </c>
      <c r="C6272">
        <v>4.9905780000000002</v>
      </c>
    </row>
    <row r="6273" spans="2:3" x14ac:dyDescent="0.25">
      <c r="B6273">
        <v>62.72</v>
      </c>
      <c r="C6273">
        <v>4.9905869999999997</v>
      </c>
    </row>
    <row r="6274" spans="2:3" x14ac:dyDescent="0.25">
      <c r="B6274">
        <v>62.73</v>
      </c>
      <c r="C6274">
        <v>4.9905970000000002</v>
      </c>
    </row>
    <row r="6275" spans="2:3" x14ac:dyDescent="0.25">
      <c r="B6275">
        <v>62.74</v>
      </c>
      <c r="C6275">
        <v>4.9906059999999997</v>
      </c>
    </row>
    <row r="6276" spans="2:3" x14ac:dyDescent="0.25">
      <c r="B6276">
        <v>62.75</v>
      </c>
      <c r="C6276">
        <v>4.9906160000000002</v>
      </c>
    </row>
    <row r="6277" spans="2:3" x14ac:dyDescent="0.25">
      <c r="B6277">
        <v>62.76</v>
      </c>
      <c r="C6277">
        <v>4.9906249999999996</v>
      </c>
    </row>
    <row r="6278" spans="2:3" x14ac:dyDescent="0.25">
      <c r="B6278">
        <v>62.77</v>
      </c>
      <c r="C6278">
        <v>4.990634</v>
      </c>
    </row>
    <row r="6279" spans="2:3" x14ac:dyDescent="0.25">
      <c r="B6279">
        <v>62.78</v>
      </c>
      <c r="C6279">
        <v>4.9906439999999996</v>
      </c>
    </row>
    <row r="6280" spans="2:3" x14ac:dyDescent="0.25">
      <c r="B6280">
        <v>62.79</v>
      </c>
      <c r="C6280">
        <v>4.990653</v>
      </c>
    </row>
    <row r="6281" spans="2:3" x14ac:dyDescent="0.25">
      <c r="B6281">
        <v>62.8</v>
      </c>
      <c r="C6281">
        <v>4.9906620000000004</v>
      </c>
    </row>
    <row r="6282" spans="2:3" x14ac:dyDescent="0.25">
      <c r="B6282">
        <v>62.81</v>
      </c>
      <c r="C6282">
        <v>4.990672</v>
      </c>
    </row>
    <row r="6283" spans="2:3" x14ac:dyDescent="0.25">
      <c r="B6283">
        <v>62.82</v>
      </c>
      <c r="C6283">
        <v>4.9906810000000004</v>
      </c>
    </row>
    <row r="6284" spans="2:3" x14ac:dyDescent="0.25">
      <c r="B6284">
        <v>62.83</v>
      </c>
      <c r="C6284">
        <v>4.9906899999999998</v>
      </c>
    </row>
    <row r="6285" spans="2:3" x14ac:dyDescent="0.25">
      <c r="B6285">
        <v>62.84</v>
      </c>
      <c r="C6285">
        <v>4.9907000000000004</v>
      </c>
    </row>
    <row r="6286" spans="2:3" x14ac:dyDescent="0.25">
      <c r="B6286">
        <v>62.85</v>
      </c>
      <c r="C6286">
        <v>4.9907089999999998</v>
      </c>
    </row>
    <row r="6287" spans="2:3" x14ac:dyDescent="0.25">
      <c r="B6287">
        <v>62.86</v>
      </c>
      <c r="C6287">
        <v>4.9907180000000002</v>
      </c>
    </row>
    <row r="6288" spans="2:3" x14ac:dyDescent="0.25">
      <c r="B6288">
        <v>62.87</v>
      </c>
      <c r="C6288">
        <v>4.9907279999999998</v>
      </c>
    </row>
    <row r="6289" spans="2:3" x14ac:dyDescent="0.25">
      <c r="B6289">
        <v>62.88</v>
      </c>
      <c r="C6289">
        <v>4.9907370000000002</v>
      </c>
    </row>
    <row r="6290" spans="2:3" x14ac:dyDescent="0.25">
      <c r="B6290">
        <v>62.89</v>
      </c>
      <c r="C6290">
        <v>4.9907459999999997</v>
      </c>
    </row>
    <row r="6291" spans="2:3" x14ac:dyDescent="0.25">
      <c r="B6291">
        <v>62.9</v>
      </c>
      <c r="C6291">
        <v>4.9907550000000001</v>
      </c>
    </row>
    <row r="6292" spans="2:3" x14ac:dyDescent="0.25">
      <c r="B6292">
        <v>62.91</v>
      </c>
      <c r="C6292">
        <v>4.9907649999999997</v>
      </c>
    </row>
    <row r="6293" spans="2:3" x14ac:dyDescent="0.25">
      <c r="B6293">
        <v>62.92</v>
      </c>
      <c r="C6293">
        <v>4.990774</v>
      </c>
    </row>
    <row r="6294" spans="2:3" x14ac:dyDescent="0.25">
      <c r="B6294">
        <v>62.93</v>
      </c>
      <c r="C6294">
        <v>4.9907830000000004</v>
      </c>
    </row>
    <row r="6295" spans="2:3" x14ac:dyDescent="0.25">
      <c r="B6295">
        <v>62.94</v>
      </c>
      <c r="C6295">
        <v>4.9907919999999999</v>
      </c>
    </row>
    <row r="6296" spans="2:3" x14ac:dyDescent="0.25">
      <c r="B6296">
        <v>62.95</v>
      </c>
      <c r="C6296">
        <v>4.9908010000000003</v>
      </c>
    </row>
    <row r="6297" spans="2:3" x14ac:dyDescent="0.25">
      <c r="B6297">
        <v>62.96</v>
      </c>
      <c r="C6297">
        <v>4.9908109999999999</v>
      </c>
    </row>
    <row r="6298" spans="2:3" x14ac:dyDescent="0.25">
      <c r="B6298">
        <v>62.97</v>
      </c>
      <c r="C6298">
        <v>4.9908200000000003</v>
      </c>
    </row>
    <row r="6299" spans="2:3" x14ac:dyDescent="0.25">
      <c r="B6299">
        <v>62.98</v>
      </c>
      <c r="C6299">
        <v>4.9908289999999997</v>
      </c>
    </row>
    <row r="6300" spans="2:3" x14ac:dyDescent="0.25">
      <c r="B6300">
        <v>62.99</v>
      </c>
      <c r="C6300">
        <v>4.9908380000000001</v>
      </c>
    </row>
    <row r="6301" spans="2:3" x14ac:dyDescent="0.25">
      <c r="B6301">
        <v>63</v>
      </c>
      <c r="C6301">
        <v>4.9908469999999996</v>
      </c>
    </row>
    <row r="6302" spans="2:3" x14ac:dyDescent="0.25">
      <c r="B6302">
        <v>63.01</v>
      </c>
      <c r="C6302">
        <v>4.9908570000000001</v>
      </c>
    </row>
    <row r="6303" spans="2:3" x14ac:dyDescent="0.25">
      <c r="B6303">
        <v>63.02</v>
      </c>
      <c r="C6303">
        <v>4.9908659999999996</v>
      </c>
    </row>
    <row r="6304" spans="2:3" x14ac:dyDescent="0.25">
      <c r="B6304">
        <v>63.03</v>
      </c>
      <c r="C6304">
        <v>4.990875</v>
      </c>
    </row>
    <row r="6305" spans="2:3" x14ac:dyDescent="0.25">
      <c r="B6305">
        <v>63.04</v>
      </c>
      <c r="C6305">
        <v>4.9908840000000003</v>
      </c>
    </row>
    <row r="6306" spans="2:3" x14ac:dyDescent="0.25">
      <c r="B6306">
        <v>63.05</v>
      </c>
      <c r="C6306">
        <v>4.9908929999999998</v>
      </c>
    </row>
    <row r="6307" spans="2:3" x14ac:dyDescent="0.25">
      <c r="B6307">
        <v>63.06</v>
      </c>
      <c r="C6307">
        <v>4.9909020000000002</v>
      </c>
    </row>
    <row r="6308" spans="2:3" x14ac:dyDescent="0.25">
      <c r="B6308">
        <v>63.07</v>
      </c>
      <c r="C6308">
        <v>4.9909109999999997</v>
      </c>
    </row>
    <row r="6309" spans="2:3" x14ac:dyDescent="0.25">
      <c r="B6309">
        <v>63.08</v>
      </c>
      <c r="C6309">
        <v>4.99092</v>
      </c>
    </row>
    <row r="6310" spans="2:3" x14ac:dyDescent="0.25">
      <c r="B6310">
        <v>63.09</v>
      </c>
      <c r="C6310">
        <v>4.9909290000000004</v>
      </c>
    </row>
    <row r="6311" spans="2:3" x14ac:dyDescent="0.25">
      <c r="B6311">
        <v>63.1</v>
      </c>
      <c r="C6311">
        <v>4.9909379999999999</v>
      </c>
    </row>
    <row r="6312" spans="2:3" x14ac:dyDescent="0.25">
      <c r="B6312">
        <v>63.11</v>
      </c>
      <c r="C6312">
        <v>4.9909480000000004</v>
      </c>
    </row>
    <row r="6313" spans="2:3" x14ac:dyDescent="0.25">
      <c r="B6313">
        <v>63.12</v>
      </c>
      <c r="C6313">
        <v>4.9909569999999999</v>
      </c>
    </row>
    <row r="6314" spans="2:3" x14ac:dyDescent="0.25">
      <c r="B6314">
        <v>63.13</v>
      </c>
      <c r="C6314">
        <v>4.9909660000000002</v>
      </c>
    </row>
    <row r="6315" spans="2:3" x14ac:dyDescent="0.25">
      <c r="B6315">
        <v>63.14</v>
      </c>
      <c r="C6315">
        <v>4.9909749999999997</v>
      </c>
    </row>
    <row r="6316" spans="2:3" x14ac:dyDescent="0.25">
      <c r="B6316">
        <v>63.15</v>
      </c>
      <c r="C6316">
        <v>4.9909840000000001</v>
      </c>
    </row>
    <row r="6317" spans="2:3" x14ac:dyDescent="0.25">
      <c r="B6317">
        <v>63.16</v>
      </c>
      <c r="C6317">
        <v>4.9909929999999996</v>
      </c>
    </row>
    <row r="6318" spans="2:3" x14ac:dyDescent="0.25">
      <c r="B6318">
        <v>63.17</v>
      </c>
      <c r="C6318">
        <v>4.9910019999999999</v>
      </c>
    </row>
    <row r="6319" spans="2:3" x14ac:dyDescent="0.25">
      <c r="B6319">
        <v>63.18</v>
      </c>
      <c r="C6319">
        <v>4.9910110000000003</v>
      </c>
    </row>
    <row r="6320" spans="2:3" x14ac:dyDescent="0.25">
      <c r="B6320">
        <v>63.19</v>
      </c>
      <c r="C6320">
        <v>4.9910199999999998</v>
      </c>
    </row>
    <row r="6321" spans="2:3" x14ac:dyDescent="0.25">
      <c r="B6321">
        <v>63.2</v>
      </c>
      <c r="C6321">
        <v>4.9910290000000002</v>
      </c>
    </row>
    <row r="6322" spans="2:3" x14ac:dyDescent="0.25">
      <c r="B6322">
        <v>63.21</v>
      </c>
      <c r="C6322">
        <v>4.9910379999999996</v>
      </c>
    </row>
    <row r="6323" spans="2:3" x14ac:dyDescent="0.25">
      <c r="B6323">
        <v>63.22</v>
      </c>
      <c r="C6323">
        <v>4.991047</v>
      </c>
    </row>
    <row r="6324" spans="2:3" x14ac:dyDescent="0.25">
      <c r="B6324">
        <v>63.23</v>
      </c>
      <c r="C6324">
        <v>4.9910560000000004</v>
      </c>
    </row>
    <row r="6325" spans="2:3" x14ac:dyDescent="0.25">
      <c r="B6325">
        <v>63.24</v>
      </c>
      <c r="C6325">
        <v>4.9910649999999999</v>
      </c>
    </row>
    <row r="6326" spans="2:3" x14ac:dyDescent="0.25">
      <c r="B6326">
        <v>63.25</v>
      </c>
      <c r="C6326">
        <v>4.9910730000000001</v>
      </c>
    </row>
    <row r="6327" spans="2:3" x14ac:dyDescent="0.25">
      <c r="B6327">
        <v>63.26</v>
      </c>
      <c r="C6327">
        <v>4.9910819999999996</v>
      </c>
    </row>
    <row r="6328" spans="2:3" x14ac:dyDescent="0.25">
      <c r="B6328">
        <v>63.27</v>
      </c>
      <c r="C6328">
        <v>4.9910909999999999</v>
      </c>
    </row>
    <row r="6329" spans="2:3" x14ac:dyDescent="0.25">
      <c r="B6329">
        <v>63.28</v>
      </c>
      <c r="C6329">
        <v>4.9911000000000003</v>
      </c>
    </row>
    <row r="6330" spans="2:3" x14ac:dyDescent="0.25">
      <c r="B6330">
        <v>63.29</v>
      </c>
      <c r="C6330">
        <v>4.9911089999999998</v>
      </c>
    </row>
    <row r="6331" spans="2:3" x14ac:dyDescent="0.25">
      <c r="B6331">
        <v>63.3</v>
      </c>
      <c r="C6331">
        <v>4.9911180000000002</v>
      </c>
    </row>
    <row r="6332" spans="2:3" x14ac:dyDescent="0.25">
      <c r="B6332">
        <v>63.31</v>
      </c>
      <c r="C6332">
        <v>4.9911269999999996</v>
      </c>
    </row>
    <row r="6333" spans="2:3" x14ac:dyDescent="0.25">
      <c r="B6333">
        <v>63.32</v>
      </c>
      <c r="C6333">
        <v>4.991136</v>
      </c>
    </row>
    <row r="6334" spans="2:3" x14ac:dyDescent="0.25">
      <c r="B6334">
        <v>63.33</v>
      </c>
      <c r="C6334">
        <v>4.9911450000000004</v>
      </c>
    </row>
    <row r="6335" spans="2:3" x14ac:dyDescent="0.25">
      <c r="B6335">
        <v>63.34</v>
      </c>
      <c r="C6335">
        <v>4.9911529999999997</v>
      </c>
    </row>
    <row r="6336" spans="2:3" x14ac:dyDescent="0.25">
      <c r="B6336">
        <v>63.35</v>
      </c>
      <c r="C6336">
        <v>4.9911620000000001</v>
      </c>
    </row>
    <row r="6337" spans="2:3" x14ac:dyDescent="0.25">
      <c r="B6337">
        <v>63.36</v>
      </c>
      <c r="C6337">
        <v>4.9911709999999996</v>
      </c>
    </row>
    <row r="6338" spans="2:3" x14ac:dyDescent="0.25">
      <c r="B6338">
        <v>63.37</v>
      </c>
      <c r="C6338">
        <v>4.9911799999999999</v>
      </c>
    </row>
    <row r="6339" spans="2:3" x14ac:dyDescent="0.25">
      <c r="B6339">
        <v>63.38</v>
      </c>
      <c r="C6339">
        <v>4.9911890000000003</v>
      </c>
    </row>
    <row r="6340" spans="2:3" x14ac:dyDescent="0.25">
      <c r="B6340">
        <v>63.39</v>
      </c>
      <c r="C6340">
        <v>4.9911979999999998</v>
      </c>
    </row>
    <row r="6341" spans="2:3" x14ac:dyDescent="0.25">
      <c r="B6341">
        <v>63.4</v>
      </c>
      <c r="C6341">
        <v>4.991206</v>
      </c>
    </row>
    <row r="6342" spans="2:3" x14ac:dyDescent="0.25">
      <c r="B6342">
        <v>63.41</v>
      </c>
      <c r="C6342">
        <v>4.9912150000000004</v>
      </c>
    </row>
    <row r="6343" spans="2:3" x14ac:dyDescent="0.25">
      <c r="B6343">
        <v>63.42</v>
      </c>
      <c r="C6343">
        <v>4.9912239999999999</v>
      </c>
    </row>
    <row r="6344" spans="2:3" x14ac:dyDescent="0.25">
      <c r="B6344">
        <v>63.43</v>
      </c>
      <c r="C6344">
        <v>4.9912330000000003</v>
      </c>
    </row>
    <row r="6345" spans="2:3" x14ac:dyDescent="0.25">
      <c r="B6345">
        <v>63.44</v>
      </c>
      <c r="C6345">
        <v>4.9912419999999997</v>
      </c>
    </row>
    <row r="6346" spans="2:3" x14ac:dyDescent="0.25">
      <c r="B6346">
        <v>63.45</v>
      </c>
      <c r="C6346">
        <v>4.99125</v>
      </c>
    </row>
    <row r="6347" spans="2:3" x14ac:dyDescent="0.25">
      <c r="B6347">
        <v>63.46</v>
      </c>
      <c r="C6347">
        <v>4.9912590000000003</v>
      </c>
    </row>
    <row r="6348" spans="2:3" x14ac:dyDescent="0.25">
      <c r="B6348">
        <v>63.47</v>
      </c>
      <c r="C6348">
        <v>4.9912679999999998</v>
      </c>
    </row>
    <row r="6349" spans="2:3" x14ac:dyDescent="0.25">
      <c r="B6349">
        <v>63.48</v>
      </c>
      <c r="C6349">
        <v>4.9912770000000002</v>
      </c>
    </row>
    <row r="6350" spans="2:3" x14ac:dyDescent="0.25">
      <c r="B6350">
        <v>63.49</v>
      </c>
      <c r="C6350">
        <v>4.9912850000000004</v>
      </c>
    </row>
    <row r="6351" spans="2:3" x14ac:dyDescent="0.25">
      <c r="B6351">
        <v>63.5</v>
      </c>
      <c r="C6351">
        <v>4.9912939999999999</v>
      </c>
    </row>
    <row r="6352" spans="2:3" x14ac:dyDescent="0.25">
      <c r="B6352">
        <v>63.51</v>
      </c>
      <c r="C6352">
        <v>4.9913030000000003</v>
      </c>
    </row>
    <row r="6353" spans="2:3" x14ac:dyDescent="0.25">
      <c r="B6353">
        <v>63.52</v>
      </c>
      <c r="C6353">
        <v>4.9913109999999996</v>
      </c>
    </row>
    <row r="6354" spans="2:3" x14ac:dyDescent="0.25">
      <c r="B6354">
        <v>63.53</v>
      </c>
      <c r="C6354">
        <v>4.99132</v>
      </c>
    </row>
    <row r="6355" spans="2:3" x14ac:dyDescent="0.25">
      <c r="B6355">
        <v>63.54</v>
      </c>
      <c r="C6355">
        <v>4.9913290000000003</v>
      </c>
    </row>
    <row r="6356" spans="2:3" x14ac:dyDescent="0.25">
      <c r="B6356">
        <v>63.55</v>
      </c>
      <c r="C6356">
        <v>4.9913369999999997</v>
      </c>
    </row>
    <row r="6357" spans="2:3" x14ac:dyDescent="0.25">
      <c r="B6357">
        <v>63.56</v>
      </c>
      <c r="C6357">
        <v>4.9913460000000001</v>
      </c>
    </row>
    <row r="6358" spans="2:3" x14ac:dyDescent="0.25">
      <c r="B6358">
        <v>63.57</v>
      </c>
      <c r="C6358">
        <v>4.9913550000000004</v>
      </c>
    </row>
    <row r="6359" spans="2:3" x14ac:dyDescent="0.25">
      <c r="B6359">
        <v>63.58</v>
      </c>
      <c r="C6359">
        <v>4.9913629999999998</v>
      </c>
    </row>
    <row r="6360" spans="2:3" x14ac:dyDescent="0.25">
      <c r="B6360">
        <v>63.59</v>
      </c>
      <c r="C6360">
        <v>4.9913720000000001</v>
      </c>
    </row>
    <row r="6361" spans="2:3" x14ac:dyDescent="0.25">
      <c r="B6361">
        <v>63.6</v>
      </c>
      <c r="C6361">
        <v>4.9913809999999996</v>
      </c>
    </row>
    <row r="6362" spans="2:3" x14ac:dyDescent="0.25">
      <c r="B6362">
        <v>63.61</v>
      </c>
      <c r="C6362">
        <v>4.9913889999999999</v>
      </c>
    </row>
    <row r="6363" spans="2:3" x14ac:dyDescent="0.25">
      <c r="B6363">
        <v>63.62</v>
      </c>
      <c r="C6363">
        <v>4.9913980000000002</v>
      </c>
    </row>
    <row r="6364" spans="2:3" x14ac:dyDescent="0.25">
      <c r="B6364">
        <v>63.63</v>
      </c>
      <c r="C6364">
        <v>4.9914059999999996</v>
      </c>
    </row>
    <row r="6365" spans="2:3" x14ac:dyDescent="0.25">
      <c r="B6365">
        <v>63.64</v>
      </c>
      <c r="C6365">
        <v>4.9914149999999999</v>
      </c>
    </row>
    <row r="6366" spans="2:3" x14ac:dyDescent="0.25">
      <c r="B6366">
        <v>63.65</v>
      </c>
      <c r="C6366">
        <v>4.9914240000000003</v>
      </c>
    </row>
    <row r="6367" spans="2:3" x14ac:dyDescent="0.25">
      <c r="B6367">
        <v>63.66</v>
      </c>
      <c r="C6367">
        <v>4.9914319999999996</v>
      </c>
    </row>
    <row r="6368" spans="2:3" x14ac:dyDescent="0.25">
      <c r="B6368">
        <v>63.67</v>
      </c>
      <c r="C6368">
        <v>4.991441</v>
      </c>
    </row>
    <row r="6369" spans="2:3" x14ac:dyDescent="0.25">
      <c r="B6369">
        <v>63.68</v>
      </c>
      <c r="C6369">
        <v>4.9914490000000002</v>
      </c>
    </row>
    <row r="6370" spans="2:3" x14ac:dyDescent="0.25">
      <c r="B6370">
        <v>63.69</v>
      </c>
      <c r="C6370">
        <v>4.9914579999999997</v>
      </c>
    </row>
    <row r="6371" spans="2:3" x14ac:dyDescent="0.25">
      <c r="B6371">
        <v>63.7</v>
      </c>
      <c r="C6371">
        <v>4.991466</v>
      </c>
    </row>
    <row r="6372" spans="2:3" x14ac:dyDescent="0.25">
      <c r="B6372">
        <v>63.71</v>
      </c>
      <c r="C6372">
        <v>4.9914750000000003</v>
      </c>
    </row>
    <row r="6373" spans="2:3" x14ac:dyDescent="0.25">
      <c r="B6373">
        <v>63.72</v>
      </c>
      <c r="C6373">
        <v>4.9914839999999998</v>
      </c>
    </row>
    <row r="6374" spans="2:3" x14ac:dyDescent="0.25">
      <c r="B6374">
        <v>63.73</v>
      </c>
      <c r="C6374">
        <v>4.991492</v>
      </c>
    </row>
    <row r="6375" spans="2:3" x14ac:dyDescent="0.25">
      <c r="B6375">
        <v>63.74</v>
      </c>
      <c r="C6375">
        <v>4.9915010000000004</v>
      </c>
    </row>
    <row r="6376" spans="2:3" x14ac:dyDescent="0.25">
      <c r="B6376">
        <v>63.75</v>
      </c>
      <c r="C6376">
        <v>4.9915089999999998</v>
      </c>
    </row>
    <row r="6377" spans="2:3" x14ac:dyDescent="0.25">
      <c r="B6377">
        <v>63.76</v>
      </c>
      <c r="C6377">
        <v>4.9915180000000001</v>
      </c>
    </row>
    <row r="6378" spans="2:3" x14ac:dyDescent="0.25">
      <c r="B6378">
        <v>63.77</v>
      </c>
      <c r="C6378">
        <v>4.9915260000000004</v>
      </c>
    </row>
    <row r="6379" spans="2:3" x14ac:dyDescent="0.25">
      <c r="B6379">
        <v>63.78</v>
      </c>
      <c r="C6379">
        <v>4.9915339999999997</v>
      </c>
    </row>
    <row r="6380" spans="2:3" x14ac:dyDescent="0.25">
      <c r="B6380">
        <v>63.79</v>
      </c>
      <c r="C6380">
        <v>4.9915430000000001</v>
      </c>
    </row>
    <row r="6381" spans="2:3" x14ac:dyDescent="0.25">
      <c r="B6381">
        <v>63.8</v>
      </c>
      <c r="C6381">
        <v>4.9915510000000003</v>
      </c>
    </row>
    <row r="6382" spans="2:3" x14ac:dyDescent="0.25">
      <c r="B6382">
        <v>63.81</v>
      </c>
      <c r="C6382">
        <v>4.9915599999999998</v>
      </c>
    </row>
    <row r="6383" spans="2:3" x14ac:dyDescent="0.25">
      <c r="B6383">
        <v>63.82</v>
      </c>
      <c r="C6383">
        <v>4.991568</v>
      </c>
    </row>
    <row r="6384" spans="2:3" x14ac:dyDescent="0.25">
      <c r="B6384">
        <v>63.83</v>
      </c>
      <c r="C6384">
        <v>4.9915770000000004</v>
      </c>
    </row>
    <row r="6385" spans="2:3" x14ac:dyDescent="0.25">
      <c r="B6385">
        <v>63.84</v>
      </c>
      <c r="C6385">
        <v>4.9915849999999997</v>
      </c>
    </row>
    <row r="6386" spans="2:3" x14ac:dyDescent="0.25">
      <c r="B6386">
        <v>63.85</v>
      </c>
      <c r="C6386">
        <v>4.9915940000000001</v>
      </c>
    </row>
    <row r="6387" spans="2:3" x14ac:dyDescent="0.25">
      <c r="B6387">
        <v>63.86</v>
      </c>
      <c r="C6387">
        <v>4.9916020000000003</v>
      </c>
    </row>
    <row r="6388" spans="2:3" x14ac:dyDescent="0.25">
      <c r="B6388">
        <v>63.87</v>
      </c>
      <c r="C6388">
        <v>4.9916099999999997</v>
      </c>
    </row>
    <row r="6389" spans="2:3" x14ac:dyDescent="0.25">
      <c r="B6389">
        <v>63.88</v>
      </c>
      <c r="C6389">
        <v>4.991619</v>
      </c>
    </row>
    <row r="6390" spans="2:3" x14ac:dyDescent="0.25">
      <c r="B6390">
        <v>63.89</v>
      </c>
      <c r="C6390">
        <v>4.9916270000000003</v>
      </c>
    </row>
    <row r="6391" spans="2:3" x14ac:dyDescent="0.25">
      <c r="B6391">
        <v>63.9</v>
      </c>
      <c r="C6391">
        <v>4.9916359999999997</v>
      </c>
    </row>
    <row r="6392" spans="2:3" x14ac:dyDescent="0.25">
      <c r="B6392">
        <v>63.91</v>
      </c>
      <c r="C6392">
        <v>4.991644</v>
      </c>
    </row>
    <row r="6393" spans="2:3" x14ac:dyDescent="0.25">
      <c r="B6393">
        <v>63.92</v>
      </c>
      <c r="C6393">
        <v>4.9916520000000002</v>
      </c>
    </row>
    <row r="6394" spans="2:3" x14ac:dyDescent="0.25">
      <c r="B6394">
        <v>63.93</v>
      </c>
      <c r="C6394">
        <v>4.9916609999999997</v>
      </c>
    </row>
    <row r="6395" spans="2:3" x14ac:dyDescent="0.25">
      <c r="B6395">
        <v>63.94</v>
      </c>
      <c r="C6395">
        <v>4.9916689999999999</v>
      </c>
    </row>
    <row r="6396" spans="2:3" x14ac:dyDescent="0.25">
      <c r="B6396">
        <v>63.95</v>
      </c>
      <c r="C6396">
        <v>4.9916770000000001</v>
      </c>
    </row>
    <row r="6397" spans="2:3" x14ac:dyDescent="0.25">
      <c r="B6397">
        <v>63.96</v>
      </c>
      <c r="C6397">
        <v>4.9916859999999996</v>
      </c>
    </row>
    <row r="6398" spans="2:3" x14ac:dyDescent="0.25">
      <c r="B6398">
        <v>63.97</v>
      </c>
      <c r="C6398">
        <v>4.9916939999999999</v>
      </c>
    </row>
    <row r="6399" spans="2:3" x14ac:dyDescent="0.25">
      <c r="B6399">
        <v>63.98</v>
      </c>
      <c r="C6399">
        <v>4.9917020000000001</v>
      </c>
    </row>
    <row r="6400" spans="2:3" x14ac:dyDescent="0.25">
      <c r="B6400">
        <v>63.99</v>
      </c>
      <c r="C6400">
        <v>4.9917100000000003</v>
      </c>
    </row>
    <row r="6401" spans="2:3" x14ac:dyDescent="0.25">
      <c r="B6401">
        <v>64</v>
      </c>
      <c r="C6401">
        <v>4.9917189999999998</v>
      </c>
    </row>
    <row r="6402" spans="2:3" x14ac:dyDescent="0.25">
      <c r="B6402">
        <v>64.010000000000005</v>
      </c>
      <c r="C6402">
        <v>4.991727</v>
      </c>
    </row>
    <row r="6403" spans="2:3" x14ac:dyDescent="0.25">
      <c r="B6403">
        <v>64.02</v>
      </c>
      <c r="C6403">
        <v>4.9917350000000003</v>
      </c>
    </row>
    <row r="6404" spans="2:3" x14ac:dyDescent="0.25">
      <c r="B6404">
        <v>64.03</v>
      </c>
      <c r="C6404">
        <v>4.9917439999999997</v>
      </c>
    </row>
    <row r="6405" spans="2:3" x14ac:dyDescent="0.25">
      <c r="B6405">
        <v>64.040000000000006</v>
      </c>
      <c r="C6405">
        <v>4.991752</v>
      </c>
    </row>
    <row r="6406" spans="2:3" x14ac:dyDescent="0.25">
      <c r="B6406">
        <v>64.05</v>
      </c>
      <c r="C6406">
        <v>4.9917600000000002</v>
      </c>
    </row>
    <row r="6407" spans="2:3" x14ac:dyDescent="0.25">
      <c r="B6407">
        <v>64.06</v>
      </c>
      <c r="C6407">
        <v>4.9917680000000004</v>
      </c>
    </row>
    <row r="6408" spans="2:3" x14ac:dyDescent="0.25">
      <c r="B6408">
        <v>64.069999999999993</v>
      </c>
      <c r="C6408">
        <v>4.9917769999999999</v>
      </c>
    </row>
    <row r="6409" spans="2:3" x14ac:dyDescent="0.25">
      <c r="B6409">
        <v>64.08</v>
      </c>
      <c r="C6409">
        <v>4.9917850000000001</v>
      </c>
    </row>
    <row r="6410" spans="2:3" x14ac:dyDescent="0.25">
      <c r="B6410">
        <v>64.09</v>
      </c>
      <c r="C6410">
        <v>4.9917930000000004</v>
      </c>
    </row>
    <row r="6411" spans="2:3" x14ac:dyDescent="0.25">
      <c r="B6411">
        <v>64.099999999999994</v>
      </c>
      <c r="C6411">
        <v>4.9918009999999997</v>
      </c>
    </row>
    <row r="6412" spans="2:3" x14ac:dyDescent="0.25">
      <c r="B6412">
        <v>64.11</v>
      </c>
      <c r="C6412">
        <v>4.9918089999999999</v>
      </c>
    </row>
    <row r="6413" spans="2:3" x14ac:dyDescent="0.25">
      <c r="B6413">
        <v>64.12</v>
      </c>
      <c r="C6413">
        <v>4.9918180000000003</v>
      </c>
    </row>
    <row r="6414" spans="2:3" x14ac:dyDescent="0.25">
      <c r="B6414">
        <v>64.13</v>
      </c>
      <c r="C6414">
        <v>4.9918259999999997</v>
      </c>
    </row>
    <row r="6415" spans="2:3" x14ac:dyDescent="0.25">
      <c r="B6415">
        <v>64.14</v>
      </c>
      <c r="C6415">
        <v>4.9918339999999999</v>
      </c>
    </row>
    <row r="6416" spans="2:3" x14ac:dyDescent="0.25">
      <c r="B6416">
        <v>64.150000000000006</v>
      </c>
      <c r="C6416">
        <v>4.9918420000000001</v>
      </c>
    </row>
    <row r="6417" spans="2:3" x14ac:dyDescent="0.25">
      <c r="B6417">
        <v>64.16</v>
      </c>
      <c r="C6417">
        <v>4.9918500000000003</v>
      </c>
    </row>
    <row r="6418" spans="2:3" x14ac:dyDescent="0.25">
      <c r="B6418">
        <v>64.17</v>
      </c>
      <c r="C6418">
        <v>4.9918579999999997</v>
      </c>
    </row>
    <row r="6419" spans="2:3" x14ac:dyDescent="0.25">
      <c r="B6419">
        <v>64.180000000000007</v>
      </c>
      <c r="C6419">
        <v>4.9918670000000001</v>
      </c>
    </row>
    <row r="6420" spans="2:3" x14ac:dyDescent="0.25">
      <c r="B6420">
        <v>64.19</v>
      </c>
      <c r="C6420">
        <v>4.9918750000000003</v>
      </c>
    </row>
    <row r="6421" spans="2:3" x14ac:dyDescent="0.25">
      <c r="B6421">
        <v>64.2</v>
      </c>
      <c r="C6421">
        <v>4.9918829999999996</v>
      </c>
    </row>
    <row r="6422" spans="2:3" x14ac:dyDescent="0.25">
      <c r="B6422">
        <v>64.209999999999994</v>
      </c>
      <c r="C6422">
        <v>4.9918909999999999</v>
      </c>
    </row>
    <row r="6423" spans="2:3" x14ac:dyDescent="0.25">
      <c r="B6423">
        <v>64.22</v>
      </c>
      <c r="C6423">
        <v>4.9918990000000001</v>
      </c>
    </row>
    <row r="6424" spans="2:3" x14ac:dyDescent="0.25">
      <c r="B6424">
        <v>64.23</v>
      </c>
      <c r="C6424">
        <v>4.9919070000000003</v>
      </c>
    </row>
    <row r="6425" spans="2:3" x14ac:dyDescent="0.25">
      <c r="B6425">
        <v>64.239999999999995</v>
      </c>
      <c r="C6425">
        <v>4.9919149999999997</v>
      </c>
    </row>
    <row r="6426" spans="2:3" x14ac:dyDescent="0.25">
      <c r="B6426">
        <v>64.25</v>
      </c>
      <c r="C6426">
        <v>4.9919229999999999</v>
      </c>
    </row>
    <row r="6427" spans="2:3" x14ac:dyDescent="0.25">
      <c r="B6427">
        <v>64.260000000000005</v>
      </c>
      <c r="C6427">
        <v>4.9919310000000001</v>
      </c>
    </row>
    <row r="6428" spans="2:3" x14ac:dyDescent="0.25">
      <c r="B6428">
        <v>64.27</v>
      </c>
      <c r="C6428">
        <v>4.9919390000000003</v>
      </c>
    </row>
    <row r="6429" spans="2:3" x14ac:dyDescent="0.25">
      <c r="B6429">
        <v>64.28</v>
      </c>
      <c r="C6429">
        <v>4.9919479999999998</v>
      </c>
    </row>
    <row r="6430" spans="2:3" x14ac:dyDescent="0.25">
      <c r="B6430">
        <v>64.290000000000006</v>
      </c>
      <c r="C6430">
        <v>4.9919560000000001</v>
      </c>
    </row>
    <row r="6431" spans="2:3" x14ac:dyDescent="0.25">
      <c r="B6431">
        <v>64.3</v>
      </c>
      <c r="C6431">
        <v>4.9919640000000003</v>
      </c>
    </row>
    <row r="6432" spans="2:3" x14ac:dyDescent="0.25">
      <c r="B6432">
        <v>64.31</v>
      </c>
      <c r="C6432">
        <v>4.9919719999999996</v>
      </c>
    </row>
    <row r="6433" spans="2:3" x14ac:dyDescent="0.25">
      <c r="B6433">
        <v>64.319999999999993</v>
      </c>
      <c r="C6433">
        <v>4.9919799999999999</v>
      </c>
    </row>
    <row r="6434" spans="2:3" x14ac:dyDescent="0.25">
      <c r="B6434">
        <v>64.33</v>
      </c>
      <c r="C6434">
        <v>4.9919880000000001</v>
      </c>
    </row>
    <row r="6435" spans="2:3" x14ac:dyDescent="0.25">
      <c r="B6435">
        <v>64.34</v>
      </c>
      <c r="C6435">
        <v>4.9919960000000003</v>
      </c>
    </row>
    <row r="6436" spans="2:3" x14ac:dyDescent="0.25">
      <c r="B6436">
        <v>64.349999999999994</v>
      </c>
      <c r="C6436">
        <v>4.9920039999999997</v>
      </c>
    </row>
    <row r="6437" spans="2:3" x14ac:dyDescent="0.25">
      <c r="B6437">
        <v>64.36</v>
      </c>
      <c r="C6437">
        <v>4.9920119999999999</v>
      </c>
    </row>
    <row r="6438" spans="2:3" x14ac:dyDescent="0.25">
      <c r="B6438">
        <v>64.37</v>
      </c>
      <c r="C6438">
        <v>4.9920200000000001</v>
      </c>
    </row>
    <row r="6439" spans="2:3" x14ac:dyDescent="0.25">
      <c r="B6439">
        <v>64.38</v>
      </c>
      <c r="C6439">
        <v>4.9920280000000004</v>
      </c>
    </row>
    <row r="6440" spans="2:3" x14ac:dyDescent="0.25">
      <c r="B6440">
        <v>64.39</v>
      </c>
      <c r="C6440">
        <v>4.9920359999999997</v>
      </c>
    </row>
    <row r="6441" spans="2:3" x14ac:dyDescent="0.25">
      <c r="B6441">
        <v>64.400000000000006</v>
      </c>
      <c r="C6441">
        <v>4.9920439999999999</v>
      </c>
    </row>
    <row r="6442" spans="2:3" x14ac:dyDescent="0.25">
      <c r="B6442">
        <v>64.41</v>
      </c>
      <c r="C6442">
        <v>4.9920520000000002</v>
      </c>
    </row>
    <row r="6443" spans="2:3" x14ac:dyDescent="0.25">
      <c r="B6443">
        <v>64.42</v>
      </c>
      <c r="C6443">
        <v>4.9920600000000004</v>
      </c>
    </row>
    <row r="6444" spans="2:3" x14ac:dyDescent="0.25">
      <c r="B6444">
        <v>64.430000000000007</v>
      </c>
      <c r="C6444">
        <v>4.9920669999999996</v>
      </c>
    </row>
    <row r="6445" spans="2:3" x14ac:dyDescent="0.25">
      <c r="B6445">
        <v>64.44</v>
      </c>
      <c r="C6445">
        <v>4.9920749999999998</v>
      </c>
    </row>
    <row r="6446" spans="2:3" x14ac:dyDescent="0.25">
      <c r="B6446">
        <v>64.45</v>
      </c>
      <c r="C6446">
        <v>4.992083</v>
      </c>
    </row>
    <row r="6447" spans="2:3" x14ac:dyDescent="0.25">
      <c r="B6447">
        <v>64.459999999999994</v>
      </c>
      <c r="C6447">
        <v>4.9920910000000003</v>
      </c>
    </row>
    <row r="6448" spans="2:3" x14ac:dyDescent="0.25">
      <c r="B6448">
        <v>64.47</v>
      </c>
      <c r="C6448">
        <v>4.9920989999999996</v>
      </c>
    </row>
    <row r="6449" spans="2:3" x14ac:dyDescent="0.25">
      <c r="B6449">
        <v>64.48</v>
      </c>
      <c r="C6449">
        <v>4.9921069999999999</v>
      </c>
    </row>
    <row r="6450" spans="2:3" x14ac:dyDescent="0.25">
      <c r="B6450">
        <v>64.489999999999995</v>
      </c>
      <c r="C6450">
        <v>4.9921150000000001</v>
      </c>
    </row>
    <row r="6451" spans="2:3" x14ac:dyDescent="0.25">
      <c r="B6451">
        <v>64.5</v>
      </c>
      <c r="C6451">
        <v>4.9921230000000003</v>
      </c>
    </row>
    <row r="6452" spans="2:3" x14ac:dyDescent="0.25">
      <c r="B6452">
        <v>64.510000000000005</v>
      </c>
      <c r="C6452">
        <v>4.9921309999999997</v>
      </c>
    </row>
    <row r="6453" spans="2:3" x14ac:dyDescent="0.25">
      <c r="B6453">
        <v>64.52</v>
      </c>
      <c r="C6453">
        <v>4.9921389999999999</v>
      </c>
    </row>
    <row r="6454" spans="2:3" x14ac:dyDescent="0.25">
      <c r="B6454">
        <v>64.53</v>
      </c>
      <c r="C6454">
        <v>4.992146</v>
      </c>
    </row>
    <row r="6455" spans="2:3" x14ac:dyDescent="0.25">
      <c r="B6455">
        <v>64.540000000000006</v>
      </c>
      <c r="C6455">
        <v>4.9921540000000002</v>
      </c>
    </row>
    <row r="6456" spans="2:3" x14ac:dyDescent="0.25">
      <c r="B6456">
        <v>64.55</v>
      </c>
      <c r="C6456">
        <v>4.9921620000000004</v>
      </c>
    </row>
    <row r="6457" spans="2:3" x14ac:dyDescent="0.25">
      <c r="B6457">
        <v>64.56</v>
      </c>
      <c r="C6457">
        <v>4.9921699999999998</v>
      </c>
    </row>
    <row r="6458" spans="2:3" x14ac:dyDescent="0.25">
      <c r="B6458">
        <v>64.569999999999993</v>
      </c>
      <c r="C6458">
        <v>4.992178</v>
      </c>
    </row>
    <row r="6459" spans="2:3" x14ac:dyDescent="0.25">
      <c r="B6459">
        <v>64.58</v>
      </c>
      <c r="C6459">
        <v>4.9921860000000002</v>
      </c>
    </row>
    <row r="6460" spans="2:3" x14ac:dyDescent="0.25">
      <c r="B6460">
        <v>64.59</v>
      </c>
      <c r="C6460">
        <v>4.9921930000000003</v>
      </c>
    </row>
    <row r="6461" spans="2:3" x14ac:dyDescent="0.25">
      <c r="B6461">
        <v>64.599999999999994</v>
      </c>
      <c r="C6461">
        <v>4.9922009999999997</v>
      </c>
    </row>
    <row r="6462" spans="2:3" x14ac:dyDescent="0.25">
      <c r="B6462">
        <v>64.61</v>
      </c>
      <c r="C6462">
        <v>4.9922089999999999</v>
      </c>
    </row>
    <row r="6463" spans="2:3" x14ac:dyDescent="0.25">
      <c r="B6463">
        <v>64.62</v>
      </c>
      <c r="C6463">
        <v>4.9922170000000001</v>
      </c>
    </row>
    <row r="6464" spans="2:3" x14ac:dyDescent="0.25">
      <c r="B6464">
        <v>64.63</v>
      </c>
      <c r="C6464">
        <v>4.9922250000000004</v>
      </c>
    </row>
    <row r="6465" spans="2:3" x14ac:dyDescent="0.25">
      <c r="B6465">
        <v>64.64</v>
      </c>
      <c r="C6465">
        <v>4.9922319999999996</v>
      </c>
    </row>
    <row r="6466" spans="2:3" x14ac:dyDescent="0.25">
      <c r="B6466">
        <v>64.650000000000006</v>
      </c>
      <c r="C6466">
        <v>4.9922399999999998</v>
      </c>
    </row>
    <row r="6467" spans="2:3" x14ac:dyDescent="0.25">
      <c r="B6467">
        <v>64.66</v>
      </c>
      <c r="C6467">
        <v>4.992248</v>
      </c>
    </row>
    <row r="6468" spans="2:3" x14ac:dyDescent="0.25">
      <c r="B6468">
        <v>64.67</v>
      </c>
      <c r="C6468">
        <v>4.9922560000000002</v>
      </c>
    </row>
    <row r="6469" spans="2:3" x14ac:dyDescent="0.25">
      <c r="B6469">
        <v>64.680000000000007</v>
      </c>
      <c r="C6469">
        <v>4.9922630000000003</v>
      </c>
    </row>
    <row r="6470" spans="2:3" x14ac:dyDescent="0.25">
      <c r="B6470">
        <v>64.69</v>
      </c>
      <c r="C6470">
        <v>4.9922709999999997</v>
      </c>
    </row>
    <row r="6471" spans="2:3" x14ac:dyDescent="0.25">
      <c r="B6471">
        <v>64.7</v>
      </c>
      <c r="C6471">
        <v>4.9922789999999999</v>
      </c>
    </row>
    <row r="6472" spans="2:3" x14ac:dyDescent="0.25">
      <c r="B6472">
        <v>64.709999999999994</v>
      </c>
      <c r="C6472">
        <v>4.9922870000000001</v>
      </c>
    </row>
    <row r="6473" spans="2:3" x14ac:dyDescent="0.25">
      <c r="B6473">
        <v>64.72</v>
      </c>
      <c r="C6473">
        <v>4.9922940000000002</v>
      </c>
    </row>
    <row r="6474" spans="2:3" x14ac:dyDescent="0.25">
      <c r="B6474">
        <v>64.73</v>
      </c>
      <c r="C6474">
        <v>4.9923019999999996</v>
      </c>
    </row>
    <row r="6475" spans="2:3" x14ac:dyDescent="0.25">
      <c r="B6475">
        <v>64.739999999999995</v>
      </c>
      <c r="C6475">
        <v>4.9923099999999998</v>
      </c>
    </row>
    <row r="6476" spans="2:3" x14ac:dyDescent="0.25">
      <c r="B6476">
        <v>64.75</v>
      </c>
      <c r="C6476">
        <v>4.9923169999999999</v>
      </c>
    </row>
    <row r="6477" spans="2:3" x14ac:dyDescent="0.25">
      <c r="B6477">
        <v>64.760000000000005</v>
      </c>
      <c r="C6477">
        <v>4.9923250000000001</v>
      </c>
    </row>
    <row r="6478" spans="2:3" x14ac:dyDescent="0.25">
      <c r="B6478">
        <v>64.77</v>
      </c>
      <c r="C6478">
        <v>4.9923330000000004</v>
      </c>
    </row>
    <row r="6479" spans="2:3" x14ac:dyDescent="0.25">
      <c r="B6479">
        <v>64.78</v>
      </c>
      <c r="C6479">
        <v>4.9923400000000004</v>
      </c>
    </row>
    <row r="6480" spans="2:3" x14ac:dyDescent="0.25">
      <c r="B6480">
        <v>64.790000000000006</v>
      </c>
      <c r="C6480">
        <v>4.9923479999999998</v>
      </c>
    </row>
    <row r="6481" spans="2:3" x14ac:dyDescent="0.25">
      <c r="B6481">
        <v>64.8</v>
      </c>
      <c r="C6481">
        <v>4.992356</v>
      </c>
    </row>
    <row r="6482" spans="2:3" x14ac:dyDescent="0.25">
      <c r="B6482">
        <v>64.81</v>
      </c>
      <c r="C6482">
        <v>4.9923630000000001</v>
      </c>
    </row>
    <row r="6483" spans="2:3" x14ac:dyDescent="0.25">
      <c r="B6483">
        <v>64.819999999999993</v>
      </c>
      <c r="C6483">
        <v>4.9923710000000003</v>
      </c>
    </row>
    <row r="6484" spans="2:3" x14ac:dyDescent="0.25">
      <c r="B6484">
        <v>64.83</v>
      </c>
      <c r="C6484">
        <v>4.9923789999999997</v>
      </c>
    </row>
    <row r="6485" spans="2:3" x14ac:dyDescent="0.25">
      <c r="B6485">
        <v>64.84</v>
      </c>
      <c r="C6485">
        <v>4.9923859999999998</v>
      </c>
    </row>
    <row r="6486" spans="2:3" x14ac:dyDescent="0.25">
      <c r="B6486">
        <v>64.849999999999994</v>
      </c>
      <c r="C6486">
        <v>4.992394</v>
      </c>
    </row>
    <row r="6487" spans="2:3" x14ac:dyDescent="0.25">
      <c r="B6487">
        <v>64.86</v>
      </c>
      <c r="C6487">
        <v>4.9924020000000002</v>
      </c>
    </row>
    <row r="6488" spans="2:3" x14ac:dyDescent="0.25">
      <c r="B6488">
        <v>64.87</v>
      </c>
      <c r="C6488">
        <v>4.9924090000000003</v>
      </c>
    </row>
    <row r="6489" spans="2:3" x14ac:dyDescent="0.25">
      <c r="B6489">
        <v>64.88</v>
      </c>
      <c r="C6489">
        <v>4.9924169999999997</v>
      </c>
    </row>
    <row r="6490" spans="2:3" x14ac:dyDescent="0.25">
      <c r="B6490">
        <v>64.89</v>
      </c>
      <c r="C6490">
        <v>4.9924239999999998</v>
      </c>
    </row>
    <row r="6491" spans="2:3" x14ac:dyDescent="0.25">
      <c r="B6491">
        <v>64.900000000000006</v>
      </c>
      <c r="C6491">
        <v>4.992432</v>
      </c>
    </row>
    <row r="6492" spans="2:3" x14ac:dyDescent="0.25">
      <c r="B6492">
        <v>64.91</v>
      </c>
      <c r="C6492">
        <v>4.9924390000000001</v>
      </c>
    </row>
    <row r="6493" spans="2:3" x14ac:dyDescent="0.25">
      <c r="B6493">
        <v>64.92</v>
      </c>
      <c r="C6493">
        <v>4.9924470000000003</v>
      </c>
    </row>
    <row r="6494" spans="2:3" x14ac:dyDescent="0.25">
      <c r="B6494">
        <v>64.930000000000007</v>
      </c>
      <c r="C6494">
        <v>4.9924549999999996</v>
      </c>
    </row>
    <row r="6495" spans="2:3" x14ac:dyDescent="0.25">
      <c r="B6495">
        <v>64.94</v>
      </c>
      <c r="C6495">
        <v>4.9924619999999997</v>
      </c>
    </row>
    <row r="6496" spans="2:3" x14ac:dyDescent="0.25">
      <c r="B6496">
        <v>64.95</v>
      </c>
      <c r="C6496">
        <v>4.99247</v>
      </c>
    </row>
    <row r="6497" spans="2:3" x14ac:dyDescent="0.25">
      <c r="B6497">
        <v>64.959999999999994</v>
      </c>
      <c r="C6497">
        <v>4.9924770000000001</v>
      </c>
    </row>
    <row r="6498" spans="2:3" x14ac:dyDescent="0.25">
      <c r="B6498">
        <v>64.97</v>
      </c>
      <c r="C6498">
        <v>4.9924850000000003</v>
      </c>
    </row>
    <row r="6499" spans="2:3" x14ac:dyDescent="0.25">
      <c r="B6499">
        <v>64.98</v>
      </c>
      <c r="C6499">
        <v>4.9924920000000004</v>
      </c>
    </row>
    <row r="6500" spans="2:3" x14ac:dyDescent="0.25">
      <c r="B6500">
        <v>64.989999999999995</v>
      </c>
      <c r="C6500">
        <v>4.9924999999999997</v>
      </c>
    </row>
    <row r="6501" spans="2:3" x14ac:dyDescent="0.25">
      <c r="B6501">
        <v>65</v>
      </c>
      <c r="C6501">
        <v>4.9925069999999998</v>
      </c>
    </row>
    <row r="6502" spans="2:3" x14ac:dyDescent="0.25">
      <c r="B6502">
        <v>65.010000000000005</v>
      </c>
      <c r="C6502">
        <v>4.992515</v>
      </c>
    </row>
    <row r="6503" spans="2:3" x14ac:dyDescent="0.25">
      <c r="B6503">
        <v>65.02</v>
      </c>
      <c r="C6503">
        <v>4.9925220000000001</v>
      </c>
    </row>
    <row r="6504" spans="2:3" x14ac:dyDescent="0.25">
      <c r="B6504">
        <v>65.03</v>
      </c>
      <c r="C6504">
        <v>4.9925300000000004</v>
      </c>
    </row>
    <row r="6505" spans="2:3" x14ac:dyDescent="0.25">
      <c r="B6505">
        <v>65.040000000000006</v>
      </c>
      <c r="C6505">
        <v>4.9925369999999996</v>
      </c>
    </row>
    <row r="6506" spans="2:3" x14ac:dyDescent="0.25">
      <c r="B6506">
        <v>65.05</v>
      </c>
      <c r="C6506">
        <v>4.9925449999999998</v>
      </c>
    </row>
    <row r="6507" spans="2:3" x14ac:dyDescent="0.25">
      <c r="B6507">
        <v>65.06</v>
      </c>
      <c r="C6507">
        <v>4.9925519999999999</v>
      </c>
    </row>
    <row r="6508" spans="2:3" x14ac:dyDescent="0.25">
      <c r="B6508">
        <v>65.069999999999993</v>
      </c>
      <c r="C6508">
        <v>4.9925600000000001</v>
      </c>
    </row>
    <row r="6509" spans="2:3" x14ac:dyDescent="0.25">
      <c r="B6509">
        <v>65.08</v>
      </c>
      <c r="C6509">
        <v>4.9925670000000002</v>
      </c>
    </row>
    <row r="6510" spans="2:3" x14ac:dyDescent="0.25">
      <c r="B6510">
        <v>65.09</v>
      </c>
      <c r="C6510">
        <v>4.9925740000000003</v>
      </c>
    </row>
    <row r="6511" spans="2:3" x14ac:dyDescent="0.25">
      <c r="B6511">
        <v>65.099999999999994</v>
      </c>
      <c r="C6511">
        <v>4.9925819999999996</v>
      </c>
    </row>
    <row r="6512" spans="2:3" x14ac:dyDescent="0.25">
      <c r="B6512">
        <v>65.11</v>
      </c>
      <c r="C6512">
        <v>4.9925889999999997</v>
      </c>
    </row>
    <row r="6513" spans="2:3" x14ac:dyDescent="0.25">
      <c r="B6513">
        <v>65.12</v>
      </c>
      <c r="C6513">
        <v>4.992597</v>
      </c>
    </row>
    <row r="6514" spans="2:3" x14ac:dyDescent="0.25">
      <c r="B6514">
        <v>65.13</v>
      </c>
      <c r="C6514">
        <v>4.992604</v>
      </c>
    </row>
    <row r="6515" spans="2:3" x14ac:dyDescent="0.25">
      <c r="B6515">
        <v>65.14</v>
      </c>
      <c r="C6515">
        <v>4.9926110000000001</v>
      </c>
    </row>
    <row r="6516" spans="2:3" x14ac:dyDescent="0.25">
      <c r="B6516">
        <v>65.150000000000006</v>
      </c>
      <c r="C6516">
        <v>4.9926190000000004</v>
      </c>
    </row>
    <row r="6517" spans="2:3" x14ac:dyDescent="0.25">
      <c r="B6517">
        <v>65.16</v>
      </c>
      <c r="C6517">
        <v>4.9926259999999996</v>
      </c>
    </row>
    <row r="6518" spans="2:3" x14ac:dyDescent="0.25">
      <c r="B6518">
        <v>65.17</v>
      </c>
      <c r="C6518">
        <v>4.9926339999999998</v>
      </c>
    </row>
    <row r="6519" spans="2:3" x14ac:dyDescent="0.25">
      <c r="B6519">
        <v>65.180000000000007</v>
      </c>
      <c r="C6519">
        <v>4.9926409999999999</v>
      </c>
    </row>
    <row r="6520" spans="2:3" x14ac:dyDescent="0.25">
      <c r="B6520">
        <v>65.19</v>
      </c>
      <c r="C6520">
        <v>4.992648</v>
      </c>
    </row>
    <row r="6521" spans="2:3" x14ac:dyDescent="0.25">
      <c r="B6521">
        <v>65.2</v>
      </c>
      <c r="C6521">
        <v>4.9926560000000002</v>
      </c>
    </row>
    <row r="6522" spans="2:3" x14ac:dyDescent="0.25">
      <c r="B6522">
        <v>65.209999999999994</v>
      </c>
      <c r="C6522">
        <v>4.9926630000000003</v>
      </c>
    </row>
    <row r="6523" spans="2:3" x14ac:dyDescent="0.25">
      <c r="B6523">
        <v>65.22</v>
      </c>
      <c r="C6523">
        <v>4.9926700000000004</v>
      </c>
    </row>
    <row r="6524" spans="2:3" x14ac:dyDescent="0.25">
      <c r="B6524">
        <v>65.23</v>
      </c>
      <c r="C6524">
        <v>4.9926779999999997</v>
      </c>
    </row>
    <row r="6525" spans="2:3" x14ac:dyDescent="0.25">
      <c r="B6525">
        <v>65.239999999999995</v>
      </c>
      <c r="C6525">
        <v>4.9926849999999998</v>
      </c>
    </row>
    <row r="6526" spans="2:3" x14ac:dyDescent="0.25">
      <c r="B6526">
        <v>65.25</v>
      </c>
      <c r="C6526">
        <v>4.9926919999999999</v>
      </c>
    </row>
    <row r="6527" spans="2:3" x14ac:dyDescent="0.25">
      <c r="B6527">
        <v>65.260000000000005</v>
      </c>
      <c r="C6527">
        <v>4.9927000000000001</v>
      </c>
    </row>
    <row r="6528" spans="2:3" x14ac:dyDescent="0.25">
      <c r="B6528">
        <v>65.27</v>
      </c>
      <c r="C6528">
        <v>4.9927070000000002</v>
      </c>
    </row>
    <row r="6529" spans="2:3" x14ac:dyDescent="0.25">
      <c r="B6529">
        <v>65.28</v>
      </c>
      <c r="C6529">
        <v>4.9927140000000003</v>
      </c>
    </row>
    <row r="6530" spans="2:3" x14ac:dyDescent="0.25">
      <c r="B6530">
        <v>65.290000000000006</v>
      </c>
      <c r="C6530">
        <v>4.9927210000000004</v>
      </c>
    </row>
    <row r="6531" spans="2:3" x14ac:dyDescent="0.25">
      <c r="B6531">
        <v>65.3</v>
      </c>
      <c r="C6531">
        <v>4.9927289999999998</v>
      </c>
    </row>
    <row r="6532" spans="2:3" x14ac:dyDescent="0.25">
      <c r="B6532">
        <v>65.31</v>
      </c>
      <c r="C6532">
        <v>4.9927359999999998</v>
      </c>
    </row>
    <row r="6533" spans="2:3" x14ac:dyDescent="0.25">
      <c r="B6533">
        <v>65.319999999999993</v>
      </c>
      <c r="C6533">
        <v>4.9927429999999999</v>
      </c>
    </row>
    <row r="6534" spans="2:3" x14ac:dyDescent="0.25">
      <c r="B6534">
        <v>65.33</v>
      </c>
      <c r="C6534">
        <v>4.9927510000000002</v>
      </c>
    </row>
    <row r="6535" spans="2:3" x14ac:dyDescent="0.25">
      <c r="B6535">
        <v>65.34</v>
      </c>
      <c r="C6535">
        <v>4.9927580000000003</v>
      </c>
    </row>
    <row r="6536" spans="2:3" x14ac:dyDescent="0.25">
      <c r="B6536">
        <v>65.349999999999994</v>
      </c>
      <c r="C6536">
        <v>4.9927650000000003</v>
      </c>
    </row>
    <row r="6537" spans="2:3" x14ac:dyDescent="0.25">
      <c r="B6537">
        <v>65.36</v>
      </c>
      <c r="C6537">
        <v>4.9927720000000004</v>
      </c>
    </row>
    <row r="6538" spans="2:3" x14ac:dyDescent="0.25">
      <c r="B6538">
        <v>65.37</v>
      </c>
      <c r="C6538">
        <v>4.9927799999999998</v>
      </c>
    </row>
    <row r="6539" spans="2:3" x14ac:dyDescent="0.25">
      <c r="B6539">
        <v>65.38</v>
      </c>
      <c r="C6539">
        <v>4.9927869999999999</v>
      </c>
    </row>
    <row r="6540" spans="2:3" x14ac:dyDescent="0.25">
      <c r="B6540">
        <v>65.39</v>
      </c>
      <c r="C6540">
        <v>4.992794</v>
      </c>
    </row>
    <row r="6541" spans="2:3" x14ac:dyDescent="0.25">
      <c r="B6541">
        <v>65.400000000000006</v>
      </c>
      <c r="C6541">
        <v>4.992801</v>
      </c>
    </row>
    <row r="6542" spans="2:3" x14ac:dyDescent="0.25">
      <c r="B6542">
        <v>65.41</v>
      </c>
      <c r="C6542">
        <v>4.9928080000000001</v>
      </c>
    </row>
    <row r="6543" spans="2:3" x14ac:dyDescent="0.25">
      <c r="B6543">
        <v>65.42</v>
      </c>
      <c r="C6543">
        <v>4.9928160000000004</v>
      </c>
    </row>
    <row r="6544" spans="2:3" x14ac:dyDescent="0.25">
      <c r="B6544">
        <v>65.430000000000007</v>
      </c>
      <c r="C6544">
        <v>4.9928229999999996</v>
      </c>
    </row>
    <row r="6545" spans="2:3" x14ac:dyDescent="0.25">
      <c r="B6545">
        <v>65.44</v>
      </c>
      <c r="C6545">
        <v>4.9928299999999997</v>
      </c>
    </row>
    <row r="6546" spans="2:3" x14ac:dyDescent="0.25">
      <c r="B6546">
        <v>65.45</v>
      </c>
      <c r="C6546">
        <v>4.9928369999999997</v>
      </c>
    </row>
    <row r="6547" spans="2:3" x14ac:dyDescent="0.25">
      <c r="B6547">
        <v>65.459999999999994</v>
      </c>
      <c r="C6547">
        <v>4.9928439999999998</v>
      </c>
    </row>
    <row r="6548" spans="2:3" x14ac:dyDescent="0.25">
      <c r="B6548">
        <v>65.47</v>
      </c>
      <c r="C6548">
        <v>4.9928509999999999</v>
      </c>
    </row>
    <row r="6549" spans="2:3" x14ac:dyDescent="0.25">
      <c r="B6549">
        <v>65.48</v>
      </c>
      <c r="C6549">
        <v>4.9928590000000002</v>
      </c>
    </row>
    <row r="6550" spans="2:3" x14ac:dyDescent="0.25">
      <c r="B6550">
        <v>65.489999999999995</v>
      </c>
      <c r="C6550">
        <v>4.9928660000000002</v>
      </c>
    </row>
    <row r="6551" spans="2:3" x14ac:dyDescent="0.25">
      <c r="B6551">
        <v>65.5</v>
      </c>
      <c r="C6551">
        <v>4.9928730000000003</v>
      </c>
    </row>
    <row r="6552" spans="2:3" x14ac:dyDescent="0.25">
      <c r="B6552">
        <v>65.510000000000005</v>
      </c>
      <c r="C6552">
        <v>4.9928800000000004</v>
      </c>
    </row>
    <row r="6553" spans="2:3" x14ac:dyDescent="0.25">
      <c r="B6553">
        <v>65.52</v>
      </c>
      <c r="C6553">
        <v>4.9928869999999996</v>
      </c>
    </row>
    <row r="6554" spans="2:3" x14ac:dyDescent="0.25">
      <c r="B6554">
        <v>65.53</v>
      </c>
      <c r="C6554">
        <v>4.9928939999999997</v>
      </c>
    </row>
    <row r="6555" spans="2:3" x14ac:dyDescent="0.25">
      <c r="B6555">
        <v>65.540000000000006</v>
      </c>
      <c r="C6555">
        <v>4.9929009999999998</v>
      </c>
    </row>
    <row r="6556" spans="2:3" x14ac:dyDescent="0.25">
      <c r="B6556">
        <v>65.55</v>
      </c>
      <c r="C6556">
        <v>4.9929079999999999</v>
      </c>
    </row>
    <row r="6557" spans="2:3" x14ac:dyDescent="0.25">
      <c r="B6557">
        <v>65.56</v>
      </c>
      <c r="C6557">
        <v>4.992915</v>
      </c>
    </row>
    <row r="6558" spans="2:3" x14ac:dyDescent="0.25">
      <c r="B6558">
        <v>65.569999999999993</v>
      </c>
      <c r="C6558">
        <v>4.9929230000000002</v>
      </c>
    </row>
    <row r="6559" spans="2:3" x14ac:dyDescent="0.25">
      <c r="B6559">
        <v>65.58</v>
      </c>
      <c r="C6559">
        <v>4.9929300000000003</v>
      </c>
    </row>
    <row r="6560" spans="2:3" x14ac:dyDescent="0.25">
      <c r="B6560">
        <v>65.59</v>
      </c>
      <c r="C6560">
        <v>4.9929370000000004</v>
      </c>
    </row>
    <row r="6561" spans="2:3" x14ac:dyDescent="0.25">
      <c r="B6561">
        <v>65.599999999999994</v>
      </c>
      <c r="C6561">
        <v>4.9929439999999996</v>
      </c>
    </row>
    <row r="6562" spans="2:3" x14ac:dyDescent="0.25">
      <c r="B6562">
        <v>65.61</v>
      </c>
      <c r="C6562">
        <v>4.9929509999999997</v>
      </c>
    </row>
    <row r="6563" spans="2:3" x14ac:dyDescent="0.25">
      <c r="B6563">
        <v>65.62</v>
      </c>
      <c r="C6563">
        <v>4.9929579999999998</v>
      </c>
    </row>
    <row r="6564" spans="2:3" x14ac:dyDescent="0.25">
      <c r="B6564">
        <v>65.63</v>
      </c>
      <c r="C6564">
        <v>4.9929649999999999</v>
      </c>
    </row>
    <row r="6565" spans="2:3" x14ac:dyDescent="0.25">
      <c r="B6565">
        <v>65.64</v>
      </c>
      <c r="C6565">
        <v>4.992972</v>
      </c>
    </row>
    <row r="6566" spans="2:3" x14ac:dyDescent="0.25">
      <c r="B6566">
        <v>65.650000000000006</v>
      </c>
      <c r="C6566">
        <v>4.9929790000000001</v>
      </c>
    </row>
    <row r="6567" spans="2:3" x14ac:dyDescent="0.25">
      <c r="B6567">
        <v>65.66</v>
      </c>
      <c r="C6567">
        <v>4.9929860000000001</v>
      </c>
    </row>
    <row r="6568" spans="2:3" x14ac:dyDescent="0.25">
      <c r="B6568">
        <v>65.67</v>
      </c>
      <c r="C6568">
        <v>4.9929930000000002</v>
      </c>
    </row>
    <row r="6569" spans="2:3" x14ac:dyDescent="0.25">
      <c r="B6569">
        <v>65.680000000000007</v>
      </c>
      <c r="C6569">
        <v>4.9930000000000003</v>
      </c>
    </row>
    <row r="6570" spans="2:3" x14ac:dyDescent="0.25">
      <c r="B6570">
        <v>65.69</v>
      </c>
      <c r="C6570">
        <v>4.9930070000000004</v>
      </c>
    </row>
    <row r="6571" spans="2:3" x14ac:dyDescent="0.25">
      <c r="B6571">
        <v>65.7</v>
      </c>
      <c r="C6571">
        <v>4.9930139999999996</v>
      </c>
    </row>
    <row r="6572" spans="2:3" x14ac:dyDescent="0.25">
      <c r="B6572">
        <v>65.709999999999994</v>
      </c>
      <c r="C6572">
        <v>4.9930209999999997</v>
      </c>
    </row>
    <row r="6573" spans="2:3" x14ac:dyDescent="0.25">
      <c r="B6573">
        <v>65.72</v>
      </c>
      <c r="C6573">
        <v>4.9930279999999998</v>
      </c>
    </row>
    <row r="6574" spans="2:3" x14ac:dyDescent="0.25">
      <c r="B6574">
        <v>65.73</v>
      </c>
      <c r="C6574">
        <v>4.9930349999999999</v>
      </c>
    </row>
    <row r="6575" spans="2:3" x14ac:dyDescent="0.25">
      <c r="B6575">
        <v>65.739999999999995</v>
      </c>
      <c r="C6575">
        <v>4.993042</v>
      </c>
    </row>
    <row r="6576" spans="2:3" x14ac:dyDescent="0.25">
      <c r="B6576">
        <v>65.75</v>
      </c>
      <c r="C6576">
        <v>4.9930490000000001</v>
      </c>
    </row>
    <row r="6577" spans="2:3" x14ac:dyDescent="0.25">
      <c r="B6577">
        <v>65.760000000000005</v>
      </c>
      <c r="C6577">
        <v>4.9930560000000002</v>
      </c>
    </row>
    <row r="6578" spans="2:3" x14ac:dyDescent="0.25">
      <c r="B6578">
        <v>65.77</v>
      </c>
      <c r="C6578">
        <v>4.9930630000000003</v>
      </c>
    </row>
    <row r="6579" spans="2:3" x14ac:dyDescent="0.25">
      <c r="B6579">
        <v>65.78</v>
      </c>
      <c r="C6579">
        <v>4.9930700000000003</v>
      </c>
    </row>
    <row r="6580" spans="2:3" x14ac:dyDescent="0.25">
      <c r="B6580">
        <v>65.790000000000006</v>
      </c>
      <c r="C6580">
        <v>4.9930770000000004</v>
      </c>
    </row>
    <row r="6581" spans="2:3" x14ac:dyDescent="0.25">
      <c r="B6581">
        <v>65.8</v>
      </c>
      <c r="C6581">
        <v>4.9930839999999996</v>
      </c>
    </row>
    <row r="6582" spans="2:3" x14ac:dyDescent="0.25">
      <c r="B6582">
        <v>65.81</v>
      </c>
      <c r="C6582">
        <v>4.9930899999999996</v>
      </c>
    </row>
    <row r="6583" spans="2:3" x14ac:dyDescent="0.25">
      <c r="B6583">
        <v>65.819999999999993</v>
      </c>
      <c r="C6583">
        <v>4.9930969999999997</v>
      </c>
    </row>
    <row r="6584" spans="2:3" x14ac:dyDescent="0.25">
      <c r="B6584">
        <v>65.83</v>
      </c>
      <c r="C6584">
        <v>4.9931039999999998</v>
      </c>
    </row>
    <row r="6585" spans="2:3" x14ac:dyDescent="0.25">
      <c r="B6585">
        <v>65.84</v>
      </c>
      <c r="C6585">
        <v>4.9931109999999999</v>
      </c>
    </row>
    <row r="6586" spans="2:3" x14ac:dyDescent="0.25">
      <c r="B6586">
        <v>65.849999999999994</v>
      </c>
      <c r="C6586">
        <v>4.9931179999999999</v>
      </c>
    </row>
    <row r="6587" spans="2:3" x14ac:dyDescent="0.25">
      <c r="B6587">
        <v>65.86</v>
      </c>
      <c r="C6587">
        <v>4.993125</v>
      </c>
    </row>
    <row r="6588" spans="2:3" x14ac:dyDescent="0.25">
      <c r="B6588">
        <v>65.87</v>
      </c>
      <c r="C6588">
        <v>4.9931320000000001</v>
      </c>
    </row>
    <row r="6589" spans="2:3" x14ac:dyDescent="0.25">
      <c r="B6589">
        <v>65.88</v>
      </c>
      <c r="C6589">
        <v>4.9931390000000002</v>
      </c>
    </row>
    <row r="6590" spans="2:3" x14ac:dyDescent="0.25">
      <c r="B6590">
        <v>65.89</v>
      </c>
      <c r="C6590">
        <v>4.9931460000000003</v>
      </c>
    </row>
    <row r="6591" spans="2:3" x14ac:dyDescent="0.25">
      <c r="B6591">
        <v>65.900000000000006</v>
      </c>
      <c r="C6591">
        <v>4.9931520000000003</v>
      </c>
    </row>
    <row r="6592" spans="2:3" x14ac:dyDescent="0.25">
      <c r="B6592">
        <v>65.91</v>
      </c>
      <c r="C6592">
        <v>4.9931590000000003</v>
      </c>
    </row>
    <row r="6593" spans="2:3" x14ac:dyDescent="0.25">
      <c r="B6593">
        <v>65.92</v>
      </c>
      <c r="C6593">
        <v>4.9931660000000004</v>
      </c>
    </row>
    <row r="6594" spans="2:3" x14ac:dyDescent="0.25">
      <c r="B6594">
        <v>65.930000000000007</v>
      </c>
      <c r="C6594">
        <v>4.9931729999999996</v>
      </c>
    </row>
    <row r="6595" spans="2:3" x14ac:dyDescent="0.25">
      <c r="B6595">
        <v>65.94</v>
      </c>
      <c r="C6595">
        <v>4.9931799999999997</v>
      </c>
    </row>
    <row r="6596" spans="2:3" x14ac:dyDescent="0.25">
      <c r="B6596">
        <v>65.95</v>
      </c>
      <c r="C6596">
        <v>4.9931869999999998</v>
      </c>
    </row>
    <row r="6597" spans="2:3" x14ac:dyDescent="0.25">
      <c r="B6597">
        <v>65.959999999999994</v>
      </c>
      <c r="C6597">
        <v>4.9931929999999998</v>
      </c>
    </row>
    <row r="6598" spans="2:3" x14ac:dyDescent="0.25">
      <c r="B6598">
        <v>65.97</v>
      </c>
      <c r="C6598">
        <v>4.9931999999999999</v>
      </c>
    </row>
    <row r="6599" spans="2:3" x14ac:dyDescent="0.25">
      <c r="B6599">
        <v>65.98</v>
      </c>
      <c r="C6599">
        <v>4.993207</v>
      </c>
    </row>
    <row r="6600" spans="2:3" x14ac:dyDescent="0.25">
      <c r="B6600">
        <v>65.989999999999995</v>
      </c>
      <c r="C6600">
        <v>4.993214</v>
      </c>
    </row>
    <row r="6601" spans="2:3" x14ac:dyDescent="0.25">
      <c r="B6601">
        <v>66</v>
      </c>
      <c r="C6601">
        <v>4.9932210000000001</v>
      </c>
    </row>
    <row r="6602" spans="2:3" x14ac:dyDescent="0.25">
      <c r="B6602">
        <v>66.010000000000005</v>
      </c>
      <c r="C6602">
        <v>4.9932270000000001</v>
      </c>
    </row>
    <row r="6603" spans="2:3" x14ac:dyDescent="0.25">
      <c r="B6603">
        <v>66.02</v>
      </c>
      <c r="C6603">
        <v>4.9932340000000002</v>
      </c>
    </row>
    <row r="6604" spans="2:3" x14ac:dyDescent="0.25">
      <c r="B6604">
        <v>66.03</v>
      </c>
      <c r="C6604">
        <v>4.9932410000000003</v>
      </c>
    </row>
    <row r="6605" spans="2:3" x14ac:dyDescent="0.25">
      <c r="B6605">
        <v>66.040000000000006</v>
      </c>
      <c r="C6605">
        <v>4.9932480000000004</v>
      </c>
    </row>
    <row r="6606" spans="2:3" x14ac:dyDescent="0.25">
      <c r="B6606">
        <v>66.05</v>
      </c>
      <c r="C6606">
        <v>4.9932540000000003</v>
      </c>
    </row>
    <row r="6607" spans="2:3" x14ac:dyDescent="0.25">
      <c r="B6607">
        <v>66.06</v>
      </c>
      <c r="C6607">
        <v>4.9932610000000004</v>
      </c>
    </row>
    <row r="6608" spans="2:3" x14ac:dyDescent="0.25">
      <c r="B6608">
        <v>66.069999999999993</v>
      </c>
      <c r="C6608">
        <v>4.9932679999999996</v>
      </c>
    </row>
    <row r="6609" spans="2:3" x14ac:dyDescent="0.25">
      <c r="B6609">
        <v>66.08</v>
      </c>
      <c r="C6609">
        <v>4.9932749999999997</v>
      </c>
    </row>
    <row r="6610" spans="2:3" x14ac:dyDescent="0.25">
      <c r="B6610">
        <v>66.09</v>
      </c>
      <c r="C6610">
        <v>4.9932809999999996</v>
      </c>
    </row>
    <row r="6611" spans="2:3" x14ac:dyDescent="0.25">
      <c r="B6611">
        <v>66.099999999999994</v>
      </c>
      <c r="C6611">
        <v>4.9932879999999997</v>
      </c>
    </row>
    <row r="6612" spans="2:3" x14ac:dyDescent="0.25">
      <c r="B6612">
        <v>66.11</v>
      </c>
      <c r="C6612">
        <v>4.9932949999999998</v>
      </c>
    </row>
    <row r="6613" spans="2:3" x14ac:dyDescent="0.25">
      <c r="B6613">
        <v>66.12</v>
      </c>
      <c r="C6613">
        <v>4.9933009999999998</v>
      </c>
    </row>
    <row r="6614" spans="2:3" x14ac:dyDescent="0.25">
      <c r="B6614">
        <v>66.13</v>
      </c>
      <c r="C6614">
        <v>4.9933079999999999</v>
      </c>
    </row>
    <row r="6615" spans="2:3" x14ac:dyDescent="0.25">
      <c r="B6615">
        <v>66.14</v>
      </c>
      <c r="C6615">
        <v>4.9933149999999999</v>
      </c>
    </row>
    <row r="6616" spans="2:3" x14ac:dyDescent="0.25">
      <c r="B6616">
        <v>66.150000000000006</v>
      </c>
      <c r="C6616">
        <v>4.993322</v>
      </c>
    </row>
    <row r="6617" spans="2:3" x14ac:dyDescent="0.25">
      <c r="B6617">
        <v>66.16</v>
      </c>
      <c r="C6617">
        <v>4.993328</v>
      </c>
    </row>
    <row r="6618" spans="2:3" x14ac:dyDescent="0.25">
      <c r="B6618">
        <v>66.17</v>
      </c>
      <c r="C6618">
        <v>4.9933350000000001</v>
      </c>
    </row>
    <row r="6619" spans="2:3" x14ac:dyDescent="0.25">
      <c r="B6619">
        <v>66.180000000000007</v>
      </c>
      <c r="C6619">
        <v>4.9933420000000002</v>
      </c>
    </row>
    <row r="6620" spans="2:3" x14ac:dyDescent="0.25">
      <c r="B6620">
        <v>66.19</v>
      </c>
      <c r="C6620">
        <v>4.9933480000000001</v>
      </c>
    </row>
    <row r="6621" spans="2:3" x14ac:dyDescent="0.25">
      <c r="B6621">
        <v>66.2</v>
      </c>
      <c r="C6621">
        <v>4.9933550000000002</v>
      </c>
    </row>
    <row r="6622" spans="2:3" x14ac:dyDescent="0.25">
      <c r="B6622">
        <v>66.209999999999994</v>
      </c>
      <c r="C6622">
        <v>4.9933620000000003</v>
      </c>
    </row>
    <row r="6623" spans="2:3" x14ac:dyDescent="0.25">
      <c r="B6623">
        <v>66.22</v>
      </c>
      <c r="C6623">
        <v>4.9933680000000003</v>
      </c>
    </row>
    <row r="6624" spans="2:3" x14ac:dyDescent="0.25">
      <c r="B6624">
        <v>66.23</v>
      </c>
      <c r="C6624">
        <v>4.9933750000000003</v>
      </c>
    </row>
    <row r="6625" spans="2:3" x14ac:dyDescent="0.25">
      <c r="B6625">
        <v>66.239999999999995</v>
      </c>
      <c r="C6625">
        <v>4.9933810000000003</v>
      </c>
    </row>
    <row r="6626" spans="2:3" x14ac:dyDescent="0.25">
      <c r="B6626">
        <v>66.25</v>
      </c>
      <c r="C6626">
        <v>4.9933880000000004</v>
      </c>
    </row>
    <row r="6627" spans="2:3" x14ac:dyDescent="0.25">
      <c r="B6627">
        <v>66.260000000000005</v>
      </c>
      <c r="C6627">
        <v>4.9933949999999996</v>
      </c>
    </row>
    <row r="6628" spans="2:3" x14ac:dyDescent="0.25">
      <c r="B6628">
        <v>66.27</v>
      </c>
      <c r="C6628">
        <v>4.9934010000000004</v>
      </c>
    </row>
    <row r="6629" spans="2:3" x14ac:dyDescent="0.25">
      <c r="B6629">
        <v>66.28</v>
      </c>
      <c r="C6629">
        <v>4.9934079999999996</v>
      </c>
    </row>
    <row r="6630" spans="2:3" x14ac:dyDescent="0.25">
      <c r="B6630">
        <v>66.290000000000006</v>
      </c>
      <c r="C6630">
        <v>4.9934139999999996</v>
      </c>
    </row>
    <row r="6631" spans="2:3" x14ac:dyDescent="0.25">
      <c r="B6631">
        <v>66.3</v>
      </c>
      <c r="C6631">
        <v>4.9934209999999997</v>
      </c>
    </row>
    <row r="6632" spans="2:3" x14ac:dyDescent="0.25">
      <c r="B6632">
        <v>66.31</v>
      </c>
      <c r="C6632">
        <v>4.9934279999999998</v>
      </c>
    </row>
    <row r="6633" spans="2:3" x14ac:dyDescent="0.25">
      <c r="B6633">
        <v>66.319999999999993</v>
      </c>
      <c r="C6633">
        <v>4.9934339999999997</v>
      </c>
    </row>
    <row r="6634" spans="2:3" x14ac:dyDescent="0.25">
      <c r="B6634">
        <v>66.33</v>
      </c>
      <c r="C6634">
        <v>4.9934409999999998</v>
      </c>
    </row>
    <row r="6635" spans="2:3" x14ac:dyDescent="0.25">
      <c r="B6635">
        <v>66.34</v>
      </c>
      <c r="C6635">
        <v>4.9934469999999997</v>
      </c>
    </row>
    <row r="6636" spans="2:3" x14ac:dyDescent="0.25">
      <c r="B6636">
        <v>66.349999999999994</v>
      </c>
      <c r="C6636">
        <v>4.9934539999999998</v>
      </c>
    </row>
    <row r="6637" spans="2:3" x14ac:dyDescent="0.25">
      <c r="B6637">
        <v>66.36</v>
      </c>
      <c r="C6637">
        <v>4.9934599999999998</v>
      </c>
    </row>
    <row r="6638" spans="2:3" x14ac:dyDescent="0.25">
      <c r="B6638">
        <v>66.37</v>
      </c>
      <c r="C6638">
        <v>4.9934669999999999</v>
      </c>
    </row>
    <row r="6639" spans="2:3" x14ac:dyDescent="0.25">
      <c r="B6639">
        <v>66.38</v>
      </c>
      <c r="C6639">
        <v>4.9934729999999998</v>
      </c>
    </row>
    <row r="6640" spans="2:3" x14ac:dyDescent="0.25">
      <c r="B6640">
        <v>66.39</v>
      </c>
      <c r="C6640">
        <v>4.9934799999999999</v>
      </c>
    </row>
    <row r="6641" spans="2:3" x14ac:dyDescent="0.25">
      <c r="B6641">
        <v>66.400000000000006</v>
      </c>
      <c r="C6641">
        <v>4.993487</v>
      </c>
    </row>
    <row r="6642" spans="2:3" x14ac:dyDescent="0.25">
      <c r="B6642">
        <v>66.41</v>
      </c>
      <c r="C6642">
        <v>4.993493</v>
      </c>
    </row>
    <row r="6643" spans="2:3" x14ac:dyDescent="0.25">
      <c r="B6643">
        <v>66.42</v>
      </c>
      <c r="C6643">
        <v>4.9935</v>
      </c>
    </row>
    <row r="6644" spans="2:3" x14ac:dyDescent="0.25">
      <c r="B6644">
        <v>66.430000000000007</v>
      </c>
      <c r="C6644">
        <v>4.993506</v>
      </c>
    </row>
    <row r="6645" spans="2:3" x14ac:dyDescent="0.25">
      <c r="B6645">
        <v>66.44</v>
      </c>
      <c r="C6645">
        <v>4.9935130000000001</v>
      </c>
    </row>
    <row r="6646" spans="2:3" x14ac:dyDescent="0.25">
      <c r="B6646">
        <v>66.45</v>
      </c>
      <c r="C6646">
        <v>4.993519</v>
      </c>
    </row>
    <row r="6647" spans="2:3" x14ac:dyDescent="0.25">
      <c r="B6647">
        <v>66.459999999999994</v>
      </c>
      <c r="C6647">
        <v>4.9935260000000001</v>
      </c>
    </row>
    <row r="6648" spans="2:3" x14ac:dyDescent="0.25">
      <c r="B6648">
        <v>66.47</v>
      </c>
      <c r="C6648">
        <v>4.9935320000000001</v>
      </c>
    </row>
    <row r="6649" spans="2:3" x14ac:dyDescent="0.25">
      <c r="B6649">
        <v>66.48</v>
      </c>
      <c r="C6649">
        <v>4.993538</v>
      </c>
    </row>
    <row r="6650" spans="2:3" x14ac:dyDescent="0.25">
      <c r="B6650">
        <v>66.489999999999995</v>
      </c>
      <c r="C6650">
        <v>4.9935450000000001</v>
      </c>
    </row>
    <row r="6651" spans="2:3" x14ac:dyDescent="0.25">
      <c r="B6651">
        <v>66.5</v>
      </c>
      <c r="C6651">
        <v>4.9935510000000001</v>
      </c>
    </row>
    <row r="6652" spans="2:3" x14ac:dyDescent="0.25">
      <c r="B6652">
        <v>66.510000000000005</v>
      </c>
      <c r="C6652">
        <v>4.9935580000000002</v>
      </c>
    </row>
    <row r="6653" spans="2:3" x14ac:dyDescent="0.25">
      <c r="B6653">
        <v>66.52</v>
      </c>
      <c r="C6653">
        <v>4.9935640000000001</v>
      </c>
    </row>
    <row r="6654" spans="2:3" x14ac:dyDescent="0.25">
      <c r="B6654">
        <v>66.53</v>
      </c>
      <c r="C6654">
        <v>4.9935710000000002</v>
      </c>
    </row>
    <row r="6655" spans="2:3" x14ac:dyDescent="0.25">
      <c r="B6655">
        <v>66.540000000000006</v>
      </c>
      <c r="C6655">
        <v>4.9935770000000002</v>
      </c>
    </row>
    <row r="6656" spans="2:3" x14ac:dyDescent="0.25">
      <c r="B6656">
        <v>66.55</v>
      </c>
      <c r="C6656">
        <v>4.9935840000000002</v>
      </c>
    </row>
    <row r="6657" spans="2:3" x14ac:dyDescent="0.25">
      <c r="B6657">
        <v>66.56</v>
      </c>
      <c r="C6657">
        <v>4.9935900000000002</v>
      </c>
    </row>
    <row r="6658" spans="2:3" x14ac:dyDescent="0.25">
      <c r="B6658">
        <v>66.569999999999993</v>
      </c>
      <c r="C6658">
        <v>4.9935960000000001</v>
      </c>
    </row>
    <row r="6659" spans="2:3" x14ac:dyDescent="0.25">
      <c r="B6659">
        <v>66.58</v>
      </c>
      <c r="C6659">
        <v>4.9936030000000002</v>
      </c>
    </row>
    <row r="6660" spans="2:3" x14ac:dyDescent="0.25">
      <c r="B6660">
        <v>66.59</v>
      </c>
      <c r="C6660">
        <v>4.9936090000000002</v>
      </c>
    </row>
    <row r="6661" spans="2:3" x14ac:dyDescent="0.25">
      <c r="B6661">
        <v>66.599999999999994</v>
      </c>
      <c r="C6661">
        <v>4.9936160000000003</v>
      </c>
    </row>
    <row r="6662" spans="2:3" x14ac:dyDescent="0.25">
      <c r="B6662">
        <v>66.61</v>
      </c>
      <c r="C6662">
        <v>4.9936220000000002</v>
      </c>
    </row>
    <row r="6663" spans="2:3" x14ac:dyDescent="0.25">
      <c r="B6663">
        <v>66.62</v>
      </c>
      <c r="C6663">
        <v>4.9936280000000002</v>
      </c>
    </row>
    <row r="6664" spans="2:3" x14ac:dyDescent="0.25">
      <c r="B6664">
        <v>66.63</v>
      </c>
      <c r="C6664">
        <v>4.9936350000000003</v>
      </c>
    </row>
    <row r="6665" spans="2:3" x14ac:dyDescent="0.25">
      <c r="B6665">
        <v>66.64</v>
      </c>
      <c r="C6665">
        <v>4.9936410000000002</v>
      </c>
    </row>
    <row r="6666" spans="2:3" x14ac:dyDescent="0.25">
      <c r="B6666">
        <v>66.650000000000006</v>
      </c>
      <c r="C6666">
        <v>4.9936470000000002</v>
      </c>
    </row>
    <row r="6667" spans="2:3" x14ac:dyDescent="0.25">
      <c r="B6667">
        <v>66.66</v>
      </c>
      <c r="C6667">
        <v>4.9936540000000003</v>
      </c>
    </row>
    <row r="6668" spans="2:3" x14ac:dyDescent="0.25">
      <c r="B6668">
        <v>66.67</v>
      </c>
      <c r="C6668">
        <v>4.9936600000000002</v>
      </c>
    </row>
    <row r="6669" spans="2:3" x14ac:dyDescent="0.25">
      <c r="B6669">
        <v>66.680000000000007</v>
      </c>
      <c r="C6669">
        <v>4.9936660000000002</v>
      </c>
    </row>
    <row r="6670" spans="2:3" x14ac:dyDescent="0.25">
      <c r="B6670">
        <v>66.69</v>
      </c>
      <c r="C6670">
        <v>4.9936730000000003</v>
      </c>
    </row>
    <row r="6671" spans="2:3" x14ac:dyDescent="0.25">
      <c r="B6671">
        <v>66.7</v>
      </c>
      <c r="C6671">
        <v>4.9936790000000002</v>
      </c>
    </row>
    <row r="6672" spans="2:3" x14ac:dyDescent="0.25">
      <c r="B6672">
        <v>66.709999999999994</v>
      </c>
      <c r="C6672">
        <v>4.9936850000000002</v>
      </c>
    </row>
    <row r="6673" spans="2:3" x14ac:dyDescent="0.25">
      <c r="B6673">
        <v>66.72</v>
      </c>
      <c r="C6673">
        <v>4.9936920000000002</v>
      </c>
    </row>
    <row r="6674" spans="2:3" x14ac:dyDescent="0.25">
      <c r="B6674">
        <v>66.73</v>
      </c>
      <c r="C6674">
        <v>4.9936980000000002</v>
      </c>
    </row>
    <row r="6675" spans="2:3" x14ac:dyDescent="0.25">
      <c r="B6675">
        <v>66.739999999999995</v>
      </c>
      <c r="C6675">
        <v>4.9937040000000001</v>
      </c>
    </row>
    <row r="6676" spans="2:3" x14ac:dyDescent="0.25">
      <c r="B6676">
        <v>66.75</v>
      </c>
      <c r="C6676">
        <v>4.9937110000000002</v>
      </c>
    </row>
    <row r="6677" spans="2:3" x14ac:dyDescent="0.25">
      <c r="B6677">
        <v>66.760000000000005</v>
      </c>
      <c r="C6677">
        <v>4.9937170000000002</v>
      </c>
    </row>
    <row r="6678" spans="2:3" x14ac:dyDescent="0.25">
      <c r="B6678">
        <v>66.77</v>
      </c>
      <c r="C6678">
        <v>4.9937230000000001</v>
      </c>
    </row>
    <row r="6679" spans="2:3" x14ac:dyDescent="0.25">
      <c r="B6679">
        <v>66.78</v>
      </c>
      <c r="C6679">
        <v>4.9937300000000002</v>
      </c>
    </row>
    <row r="6680" spans="2:3" x14ac:dyDescent="0.25">
      <c r="B6680">
        <v>66.790000000000006</v>
      </c>
      <c r="C6680">
        <v>4.9937360000000002</v>
      </c>
    </row>
    <row r="6681" spans="2:3" x14ac:dyDescent="0.25">
      <c r="B6681">
        <v>66.8</v>
      </c>
      <c r="C6681">
        <v>4.9937420000000001</v>
      </c>
    </row>
    <row r="6682" spans="2:3" x14ac:dyDescent="0.25">
      <c r="B6682">
        <v>66.81</v>
      </c>
      <c r="C6682">
        <v>4.9937480000000001</v>
      </c>
    </row>
    <row r="6683" spans="2:3" x14ac:dyDescent="0.25">
      <c r="B6683">
        <v>66.819999999999993</v>
      </c>
      <c r="C6683">
        <v>4.9937550000000002</v>
      </c>
    </row>
    <row r="6684" spans="2:3" x14ac:dyDescent="0.25">
      <c r="B6684">
        <v>66.83</v>
      </c>
      <c r="C6684">
        <v>4.9937610000000001</v>
      </c>
    </row>
    <row r="6685" spans="2:3" x14ac:dyDescent="0.25">
      <c r="B6685">
        <v>66.84</v>
      </c>
      <c r="C6685">
        <v>4.9937670000000001</v>
      </c>
    </row>
    <row r="6686" spans="2:3" x14ac:dyDescent="0.25">
      <c r="B6686">
        <v>66.849999999999994</v>
      </c>
      <c r="C6686">
        <v>4.993773</v>
      </c>
    </row>
    <row r="6687" spans="2:3" x14ac:dyDescent="0.25">
      <c r="B6687">
        <v>66.86</v>
      </c>
      <c r="C6687">
        <v>4.9937800000000001</v>
      </c>
    </row>
    <row r="6688" spans="2:3" x14ac:dyDescent="0.25">
      <c r="B6688">
        <v>66.87</v>
      </c>
      <c r="C6688">
        <v>4.9937860000000001</v>
      </c>
    </row>
    <row r="6689" spans="2:3" x14ac:dyDescent="0.25">
      <c r="B6689">
        <v>66.88</v>
      </c>
      <c r="C6689">
        <v>4.993792</v>
      </c>
    </row>
    <row r="6690" spans="2:3" x14ac:dyDescent="0.25">
      <c r="B6690">
        <v>66.89</v>
      </c>
      <c r="C6690">
        <v>4.993798</v>
      </c>
    </row>
    <row r="6691" spans="2:3" x14ac:dyDescent="0.25">
      <c r="B6691">
        <v>66.900000000000006</v>
      </c>
      <c r="C6691">
        <v>4.9938039999999999</v>
      </c>
    </row>
    <row r="6692" spans="2:3" x14ac:dyDescent="0.25">
      <c r="B6692">
        <v>66.91</v>
      </c>
      <c r="C6692">
        <v>4.993811</v>
      </c>
    </row>
    <row r="6693" spans="2:3" x14ac:dyDescent="0.25">
      <c r="B6693">
        <v>66.92</v>
      </c>
      <c r="C6693">
        <v>4.993817</v>
      </c>
    </row>
    <row r="6694" spans="2:3" x14ac:dyDescent="0.25">
      <c r="B6694">
        <v>66.930000000000007</v>
      </c>
      <c r="C6694">
        <v>4.9938229999999999</v>
      </c>
    </row>
    <row r="6695" spans="2:3" x14ac:dyDescent="0.25">
      <c r="B6695">
        <v>66.94</v>
      </c>
      <c r="C6695">
        <v>4.9938289999999999</v>
      </c>
    </row>
    <row r="6696" spans="2:3" x14ac:dyDescent="0.25">
      <c r="B6696">
        <v>66.95</v>
      </c>
      <c r="C6696">
        <v>4.9938349999999998</v>
      </c>
    </row>
    <row r="6697" spans="2:3" x14ac:dyDescent="0.25">
      <c r="B6697">
        <v>66.959999999999994</v>
      </c>
      <c r="C6697">
        <v>4.9938409999999998</v>
      </c>
    </row>
    <row r="6698" spans="2:3" x14ac:dyDescent="0.25">
      <c r="B6698">
        <v>66.97</v>
      </c>
      <c r="C6698">
        <v>4.9938479999999998</v>
      </c>
    </row>
    <row r="6699" spans="2:3" x14ac:dyDescent="0.25">
      <c r="B6699">
        <v>66.98</v>
      </c>
      <c r="C6699">
        <v>4.9938539999999998</v>
      </c>
    </row>
    <row r="6700" spans="2:3" x14ac:dyDescent="0.25">
      <c r="B6700">
        <v>66.989999999999995</v>
      </c>
      <c r="C6700">
        <v>4.9938599999999997</v>
      </c>
    </row>
    <row r="6701" spans="2:3" x14ac:dyDescent="0.25">
      <c r="B6701">
        <v>67</v>
      </c>
      <c r="C6701">
        <v>4.9938659999999997</v>
      </c>
    </row>
    <row r="6702" spans="2:3" x14ac:dyDescent="0.25">
      <c r="B6702">
        <v>67.010000000000005</v>
      </c>
      <c r="C6702">
        <v>4.9938719999999996</v>
      </c>
    </row>
    <row r="6703" spans="2:3" x14ac:dyDescent="0.25">
      <c r="B6703">
        <v>67.02</v>
      </c>
      <c r="C6703">
        <v>4.9938779999999996</v>
      </c>
    </row>
    <row r="6704" spans="2:3" x14ac:dyDescent="0.25">
      <c r="B6704">
        <v>67.03</v>
      </c>
      <c r="C6704">
        <v>4.9938840000000004</v>
      </c>
    </row>
    <row r="6705" spans="2:3" x14ac:dyDescent="0.25">
      <c r="B6705">
        <v>67.040000000000006</v>
      </c>
      <c r="C6705">
        <v>4.9938909999999996</v>
      </c>
    </row>
    <row r="6706" spans="2:3" x14ac:dyDescent="0.25">
      <c r="B6706">
        <v>67.05</v>
      </c>
      <c r="C6706">
        <v>4.9938969999999996</v>
      </c>
    </row>
    <row r="6707" spans="2:3" x14ac:dyDescent="0.25">
      <c r="B6707">
        <v>67.06</v>
      </c>
      <c r="C6707">
        <v>4.9939030000000004</v>
      </c>
    </row>
    <row r="6708" spans="2:3" x14ac:dyDescent="0.25">
      <c r="B6708">
        <v>67.069999999999993</v>
      </c>
      <c r="C6708">
        <v>4.9939090000000004</v>
      </c>
    </row>
    <row r="6709" spans="2:3" x14ac:dyDescent="0.25">
      <c r="B6709">
        <v>67.08</v>
      </c>
      <c r="C6709">
        <v>4.9939150000000003</v>
      </c>
    </row>
    <row r="6710" spans="2:3" x14ac:dyDescent="0.25">
      <c r="B6710">
        <v>67.09</v>
      </c>
      <c r="C6710">
        <v>4.9939210000000003</v>
      </c>
    </row>
    <row r="6711" spans="2:3" x14ac:dyDescent="0.25">
      <c r="B6711">
        <v>67.099999999999994</v>
      </c>
      <c r="C6711">
        <v>4.9939270000000002</v>
      </c>
    </row>
    <row r="6712" spans="2:3" x14ac:dyDescent="0.25">
      <c r="B6712">
        <v>67.11</v>
      </c>
      <c r="C6712">
        <v>4.9939330000000002</v>
      </c>
    </row>
    <row r="6713" spans="2:3" x14ac:dyDescent="0.25">
      <c r="B6713">
        <v>67.12</v>
      </c>
      <c r="C6713">
        <v>4.9939390000000001</v>
      </c>
    </row>
    <row r="6714" spans="2:3" x14ac:dyDescent="0.25">
      <c r="B6714">
        <v>67.13</v>
      </c>
      <c r="C6714">
        <v>4.9939450000000001</v>
      </c>
    </row>
    <row r="6715" spans="2:3" x14ac:dyDescent="0.25">
      <c r="B6715">
        <v>67.14</v>
      </c>
      <c r="C6715">
        <v>4.993951</v>
      </c>
    </row>
    <row r="6716" spans="2:3" x14ac:dyDescent="0.25">
      <c r="B6716">
        <v>67.150000000000006</v>
      </c>
      <c r="C6716">
        <v>4.993957</v>
      </c>
    </row>
    <row r="6717" spans="2:3" x14ac:dyDescent="0.25">
      <c r="B6717">
        <v>67.16</v>
      </c>
      <c r="C6717">
        <v>4.9939629999999999</v>
      </c>
    </row>
    <row r="6718" spans="2:3" x14ac:dyDescent="0.25">
      <c r="B6718">
        <v>67.17</v>
      </c>
      <c r="C6718">
        <v>4.9939689999999999</v>
      </c>
    </row>
    <row r="6719" spans="2:3" x14ac:dyDescent="0.25">
      <c r="B6719">
        <v>67.180000000000007</v>
      </c>
      <c r="C6719">
        <v>4.993976</v>
      </c>
    </row>
    <row r="6720" spans="2:3" x14ac:dyDescent="0.25">
      <c r="B6720">
        <v>67.19</v>
      </c>
      <c r="C6720">
        <v>4.9939819999999999</v>
      </c>
    </row>
    <row r="6721" spans="2:3" x14ac:dyDescent="0.25">
      <c r="B6721">
        <v>67.2</v>
      </c>
      <c r="C6721">
        <v>4.9939879999999999</v>
      </c>
    </row>
    <row r="6722" spans="2:3" x14ac:dyDescent="0.25">
      <c r="B6722">
        <v>67.209999999999994</v>
      </c>
      <c r="C6722">
        <v>4.9939939999999998</v>
      </c>
    </row>
    <row r="6723" spans="2:3" x14ac:dyDescent="0.25">
      <c r="B6723">
        <v>67.22</v>
      </c>
      <c r="C6723">
        <v>4.9939999999999998</v>
      </c>
    </row>
    <row r="6724" spans="2:3" x14ac:dyDescent="0.25">
      <c r="B6724">
        <v>67.23</v>
      </c>
      <c r="C6724">
        <v>4.9940059999999997</v>
      </c>
    </row>
    <row r="6725" spans="2:3" x14ac:dyDescent="0.25">
      <c r="B6725">
        <v>67.239999999999995</v>
      </c>
      <c r="C6725">
        <v>4.9940119999999997</v>
      </c>
    </row>
    <row r="6726" spans="2:3" x14ac:dyDescent="0.25">
      <c r="B6726">
        <v>67.25</v>
      </c>
      <c r="C6726">
        <v>4.9940179999999996</v>
      </c>
    </row>
    <row r="6727" spans="2:3" x14ac:dyDescent="0.25">
      <c r="B6727">
        <v>67.260000000000005</v>
      </c>
      <c r="C6727">
        <v>4.9940239999999996</v>
      </c>
    </row>
    <row r="6728" spans="2:3" x14ac:dyDescent="0.25">
      <c r="B6728">
        <v>67.27</v>
      </c>
      <c r="C6728">
        <v>4.9940300000000004</v>
      </c>
    </row>
    <row r="6729" spans="2:3" x14ac:dyDescent="0.25">
      <c r="B6729">
        <v>67.28</v>
      </c>
      <c r="C6729">
        <v>4.9940350000000002</v>
      </c>
    </row>
    <row r="6730" spans="2:3" x14ac:dyDescent="0.25">
      <c r="B6730">
        <v>67.290000000000006</v>
      </c>
      <c r="C6730">
        <v>4.9940410000000002</v>
      </c>
    </row>
    <row r="6731" spans="2:3" x14ac:dyDescent="0.25">
      <c r="B6731">
        <v>67.3</v>
      </c>
      <c r="C6731">
        <v>4.9940470000000001</v>
      </c>
    </row>
    <row r="6732" spans="2:3" x14ac:dyDescent="0.25">
      <c r="B6732">
        <v>67.31</v>
      </c>
      <c r="C6732">
        <v>4.9940530000000001</v>
      </c>
    </row>
    <row r="6733" spans="2:3" x14ac:dyDescent="0.25">
      <c r="B6733">
        <v>67.319999999999993</v>
      </c>
      <c r="C6733">
        <v>4.994059</v>
      </c>
    </row>
    <row r="6734" spans="2:3" x14ac:dyDescent="0.25">
      <c r="B6734">
        <v>67.33</v>
      </c>
      <c r="C6734">
        <v>4.994065</v>
      </c>
    </row>
    <row r="6735" spans="2:3" x14ac:dyDescent="0.25">
      <c r="B6735">
        <v>67.34</v>
      </c>
      <c r="C6735">
        <v>4.9940709999999999</v>
      </c>
    </row>
    <row r="6736" spans="2:3" x14ac:dyDescent="0.25">
      <c r="B6736">
        <v>67.349999999999994</v>
      </c>
      <c r="C6736">
        <v>4.9940769999999999</v>
      </c>
    </row>
    <row r="6737" spans="2:3" x14ac:dyDescent="0.25">
      <c r="B6737">
        <v>67.36</v>
      </c>
      <c r="C6737">
        <v>4.9940829999999998</v>
      </c>
    </row>
    <row r="6738" spans="2:3" x14ac:dyDescent="0.25">
      <c r="B6738">
        <v>67.37</v>
      </c>
      <c r="C6738">
        <v>4.9940889999999998</v>
      </c>
    </row>
    <row r="6739" spans="2:3" x14ac:dyDescent="0.25">
      <c r="B6739">
        <v>67.38</v>
      </c>
      <c r="C6739">
        <v>4.9940949999999997</v>
      </c>
    </row>
    <row r="6740" spans="2:3" x14ac:dyDescent="0.25">
      <c r="B6740">
        <v>67.39</v>
      </c>
      <c r="C6740">
        <v>4.9941009999999997</v>
      </c>
    </row>
    <row r="6741" spans="2:3" x14ac:dyDescent="0.25">
      <c r="B6741">
        <v>67.400000000000006</v>
      </c>
      <c r="C6741">
        <v>4.9941069999999996</v>
      </c>
    </row>
    <row r="6742" spans="2:3" x14ac:dyDescent="0.25">
      <c r="B6742">
        <v>67.41</v>
      </c>
      <c r="C6742">
        <v>4.9941129999999996</v>
      </c>
    </row>
    <row r="6743" spans="2:3" x14ac:dyDescent="0.25">
      <c r="B6743">
        <v>67.42</v>
      </c>
      <c r="C6743">
        <v>4.9941180000000003</v>
      </c>
    </row>
    <row r="6744" spans="2:3" x14ac:dyDescent="0.25">
      <c r="B6744">
        <v>67.430000000000007</v>
      </c>
      <c r="C6744">
        <v>4.9941240000000002</v>
      </c>
    </row>
    <row r="6745" spans="2:3" x14ac:dyDescent="0.25">
      <c r="B6745">
        <v>67.44</v>
      </c>
      <c r="C6745">
        <v>4.9941300000000002</v>
      </c>
    </row>
    <row r="6746" spans="2:3" x14ac:dyDescent="0.25">
      <c r="B6746">
        <v>67.45</v>
      </c>
      <c r="C6746">
        <v>4.9941360000000001</v>
      </c>
    </row>
    <row r="6747" spans="2:3" x14ac:dyDescent="0.25">
      <c r="B6747">
        <v>67.459999999999994</v>
      </c>
      <c r="C6747">
        <v>4.9941420000000001</v>
      </c>
    </row>
    <row r="6748" spans="2:3" x14ac:dyDescent="0.25">
      <c r="B6748">
        <v>67.47</v>
      </c>
      <c r="C6748">
        <v>4.994148</v>
      </c>
    </row>
    <row r="6749" spans="2:3" x14ac:dyDescent="0.25">
      <c r="B6749">
        <v>67.48</v>
      </c>
      <c r="C6749">
        <v>4.994154</v>
      </c>
    </row>
    <row r="6750" spans="2:3" x14ac:dyDescent="0.25">
      <c r="B6750">
        <v>67.489999999999995</v>
      </c>
      <c r="C6750">
        <v>4.9941589999999998</v>
      </c>
    </row>
    <row r="6751" spans="2:3" x14ac:dyDescent="0.25">
      <c r="B6751">
        <v>67.5</v>
      </c>
      <c r="C6751">
        <v>4.9941649999999997</v>
      </c>
    </row>
    <row r="6752" spans="2:3" x14ac:dyDescent="0.25">
      <c r="B6752">
        <v>67.510000000000005</v>
      </c>
      <c r="C6752">
        <v>4.9941709999999997</v>
      </c>
    </row>
    <row r="6753" spans="2:3" x14ac:dyDescent="0.25">
      <c r="B6753">
        <v>67.52</v>
      </c>
      <c r="C6753">
        <v>4.9941769999999996</v>
      </c>
    </row>
    <row r="6754" spans="2:3" x14ac:dyDescent="0.25">
      <c r="B6754">
        <v>67.53</v>
      </c>
      <c r="C6754">
        <v>4.9941829999999996</v>
      </c>
    </row>
    <row r="6755" spans="2:3" x14ac:dyDescent="0.25">
      <c r="B6755">
        <v>67.540000000000006</v>
      </c>
      <c r="C6755">
        <v>4.9941890000000004</v>
      </c>
    </row>
    <row r="6756" spans="2:3" x14ac:dyDescent="0.25">
      <c r="B6756">
        <v>67.55</v>
      </c>
      <c r="C6756">
        <v>4.9941940000000002</v>
      </c>
    </row>
    <row r="6757" spans="2:3" x14ac:dyDescent="0.25">
      <c r="B6757">
        <v>67.56</v>
      </c>
      <c r="C6757">
        <v>4.9942000000000002</v>
      </c>
    </row>
    <row r="6758" spans="2:3" x14ac:dyDescent="0.25">
      <c r="B6758">
        <v>67.569999999999993</v>
      </c>
      <c r="C6758">
        <v>4.9942060000000001</v>
      </c>
    </row>
    <row r="6759" spans="2:3" x14ac:dyDescent="0.25">
      <c r="B6759">
        <v>67.58</v>
      </c>
      <c r="C6759">
        <v>4.9942120000000001</v>
      </c>
    </row>
    <row r="6760" spans="2:3" x14ac:dyDescent="0.25">
      <c r="B6760">
        <v>67.59</v>
      </c>
      <c r="C6760">
        <v>4.994218</v>
      </c>
    </row>
    <row r="6761" spans="2:3" x14ac:dyDescent="0.25">
      <c r="B6761">
        <v>67.599999999999994</v>
      </c>
      <c r="C6761">
        <v>4.9942229999999999</v>
      </c>
    </row>
    <row r="6762" spans="2:3" x14ac:dyDescent="0.25">
      <c r="B6762">
        <v>67.61</v>
      </c>
      <c r="C6762">
        <v>4.9942289999999998</v>
      </c>
    </row>
    <row r="6763" spans="2:3" x14ac:dyDescent="0.25">
      <c r="B6763">
        <v>67.62</v>
      </c>
      <c r="C6763">
        <v>4.9942349999999998</v>
      </c>
    </row>
    <row r="6764" spans="2:3" x14ac:dyDescent="0.25">
      <c r="B6764">
        <v>67.63</v>
      </c>
      <c r="C6764">
        <v>4.9942409999999997</v>
      </c>
    </row>
    <row r="6765" spans="2:3" x14ac:dyDescent="0.25">
      <c r="B6765">
        <v>67.64</v>
      </c>
      <c r="C6765">
        <v>4.9942460000000004</v>
      </c>
    </row>
    <row r="6766" spans="2:3" x14ac:dyDescent="0.25">
      <c r="B6766">
        <v>67.650000000000006</v>
      </c>
      <c r="C6766">
        <v>4.9942520000000004</v>
      </c>
    </row>
    <row r="6767" spans="2:3" x14ac:dyDescent="0.25">
      <c r="B6767">
        <v>67.66</v>
      </c>
      <c r="C6767">
        <v>4.9942580000000003</v>
      </c>
    </row>
    <row r="6768" spans="2:3" x14ac:dyDescent="0.25">
      <c r="B6768">
        <v>67.67</v>
      </c>
      <c r="C6768">
        <v>4.9942640000000003</v>
      </c>
    </row>
    <row r="6769" spans="2:3" x14ac:dyDescent="0.25">
      <c r="B6769">
        <v>67.680000000000007</v>
      </c>
      <c r="C6769">
        <v>4.9942690000000001</v>
      </c>
    </row>
    <row r="6770" spans="2:3" x14ac:dyDescent="0.25">
      <c r="B6770">
        <v>67.69</v>
      </c>
      <c r="C6770">
        <v>4.994275</v>
      </c>
    </row>
    <row r="6771" spans="2:3" x14ac:dyDescent="0.25">
      <c r="B6771">
        <v>67.7</v>
      </c>
      <c r="C6771">
        <v>4.994281</v>
      </c>
    </row>
    <row r="6772" spans="2:3" x14ac:dyDescent="0.25">
      <c r="B6772">
        <v>67.709999999999994</v>
      </c>
      <c r="C6772">
        <v>4.9942869999999999</v>
      </c>
    </row>
    <row r="6773" spans="2:3" x14ac:dyDescent="0.25">
      <c r="B6773">
        <v>67.72</v>
      </c>
      <c r="C6773">
        <v>4.9942919999999997</v>
      </c>
    </row>
    <row r="6774" spans="2:3" x14ac:dyDescent="0.25">
      <c r="B6774">
        <v>67.73</v>
      </c>
      <c r="C6774">
        <v>4.9942979999999997</v>
      </c>
    </row>
    <row r="6775" spans="2:3" x14ac:dyDescent="0.25">
      <c r="B6775">
        <v>67.739999999999995</v>
      </c>
      <c r="C6775">
        <v>4.9943039999999996</v>
      </c>
    </row>
    <row r="6776" spans="2:3" x14ac:dyDescent="0.25">
      <c r="B6776">
        <v>67.75</v>
      </c>
      <c r="C6776">
        <v>4.9943090000000003</v>
      </c>
    </row>
    <row r="6777" spans="2:3" x14ac:dyDescent="0.25">
      <c r="B6777">
        <v>67.760000000000005</v>
      </c>
      <c r="C6777">
        <v>4.9943150000000003</v>
      </c>
    </row>
    <row r="6778" spans="2:3" x14ac:dyDescent="0.25">
      <c r="B6778">
        <v>67.77</v>
      </c>
      <c r="C6778">
        <v>4.9943210000000002</v>
      </c>
    </row>
    <row r="6779" spans="2:3" x14ac:dyDescent="0.25">
      <c r="B6779">
        <v>67.78</v>
      </c>
      <c r="C6779">
        <v>4.9943270000000002</v>
      </c>
    </row>
    <row r="6780" spans="2:3" x14ac:dyDescent="0.25">
      <c r="B6780">
        <v>67.790000000000006</v>
      </c>
      <c r="C6780">
        <v>4.994332</v>
      </c>
    </row>
    <row r="6781" spans="2:3" x14ac:dyDescent="0.25">
      <c r="B6781">
        <v>67.8</v>
      </c>
      <c r="C6781">
        <v>4.9943379999999999</v>
      </c>
    </row>
    <row r="6782" spans="2:3" x14ac:dyDescent="0.25">
      <c r="B6782">
        <v>67.81</v>
      </c>
      <c r="C6782">
        <v>4.9943439999999999</v>
      </c>
    </row>
    <row r="6783" spans="2:3" x14ac:dyDescent="0.25">
      <c r="B6783">
        <v>67.819999999999993</v>
      </c>
      <c r="C6783">
        <v>4.9943489999999997</v>
      </c>
    </row>
    <row r="6784" spans="2:3" x14ac:dyDescent="0.25">
      <c r="B6784">
        <v>67.83</v>
      </c>
      <c r="C6784">
        <v>4.9943549999999997</v>
      </c>
    </row>
    <row r="6785" spans="2:3" x14ac:dyDescent="0.25">
      <c r="B6785">
        <v>67.84</v>
      </c>
      <c r="C6785">
        <v>4.9943600000000004</v>
      </c>
    </row>
    <row r="6786" spans="2:3" x14ac:dyDescent="0.25">
      <c r="B6786">
        <v>67.849999999999994</v>
      </c>
      <c r="C6786">
        <v>4.9943660000000003</v>
      </c>
    </row>
    <row r="6787" spans="2:3" x14ac:dyDescent="0.25">
      <c r="B6787">
        <v>67.86</v>
      </c>
      <c r="C6787">
        <v>4.9943720000000003</v>
      </c>
    </row>
    <row r="6788" spans="2:3" x14ac:dyDescent="0.25">
      <c r="B6788">
        <v>67.87</v>
      </c>
      <c r="C6788">
        <v>4.9943770000000001</v>
      </c>
    </row>
    <row r="6789" spans="2:3" x14ac:dyDescent="0.25">
      <c r="B6789">
        <v>67.88</v>
      </c>
      <c r="C6789">
        <v>4.994383</v>
      </c>
    </row>
    <row r="6790" spans="2:3" x14ac:dyDescent="0.25">
      <c r="B6790">
        <v>67.89</v>
      </c>
      <c r="C6790">
        <v>4.994389</v>
      </c>
    </row>
    <row r="6791" spans="2:3" x14ac:dyDescent="0.25">
      <c r="B6791">
        <v>67.900000000000006</v>
      </c>
      <c r="C6791">
        <v>4.9943939999999998</v>
      </c>
    </row>
    <row r="6792" spans="2:3" x14ac:dyDescent="0.25">
      <c r="B6792">
        <v>67.91</v>
      </c>
      <c r="C6792">
        <v>4.9943999999999997</v>
      </c>
    </row>
    <row r="6793" spans="2:3" x14ac:dyDescent="0.25">
      <c r="B6793">
        <v>67.92</v>
      </c>
      <c r="C6793">
        <v>4.9944050000000004</v>
      </c>
    </row>
    <row r="6794" spans="2:3" x14ac:dyDescent="0.25">
      <c r="B6794">
        <v>67.930000000000007</v>
      </c>
      <c r="C6794">
        <v>4.9944110000000004</v>
      </c>
    </row>
    <row r="6795" spans="2:3" x14ac:dyDescent="0.25">
      <c r="B6795">
        <v>67.94</v>
      </c>
      <c r="C6795">
        <v>4.9944170000000003</v>
      </c>
    </row>
    <row r="6796" spans="2:3" x14ac:dyDescent="0.25">
      <c r="B6796">
        <v>67.95</v>
      </c>
      <c r="C6796">
        <v>4.9944220000000001</v>
      </c>
    </row>
    <row r="6797" spans="2:3" x14ac:dyDescent="0.25">
      <c r="B6797">
        <v>67.959999999999994</v>
      </c>
      <c r="C6797">
        <v>4.9944280000000001</v>
      </c>
    </row>
    <row r="6798" spans="2:3" x14ac:dyDescent="0.25">
      <c r="B6798">
        <v>67.97</v>
      </c>
      <c r="C6798">
        <v>4.9944329999999999</v>
      </c>
    </row>
    <row r="6799" spans="2:3" x14ac:dyDescent="0.25">
      <c r="B6799">
        <v>67.98</v>
      </c>
      <c r="C6799">
        <v>4.9944389999999999</v>
      </c>
    </row>
    <row r="6800" spans="2:3" x14ac:dyDescent="0.25">
      <c r="B6800">
        <v>67.989999999999995</v>
      </c>
      <c r="C6800">
        <v>4.9944439999999997</v>
      </c>
    </row>
    <row r="6801" spans="2:3" x14ac:dyDescent="0.25">
      <c r="B6801">
        <v>68</v>
      </c>
      <c r="C6801">
        <v>4.9944499999999996</v>
      </c>
    </row>
    <row r="6802" spans="2:3" x14ac:dyDescent="0.25">
      <c r="B6802">
        <v>68.010000000000005</v>
      </c>
      <c r="C6802">
        <v>4.9944559999999996</v>
      </c>
    </row>
    <row r="6803" spans="2:3" x14ac:dyDescent="0.25">
      <c r="B6803">
        <v>68.02</v>
      </c>
      <c r="C6803">
        <v>4.9944610000000003</v>
      </c>
    </row>
    <row r="6804" spans="2:3" x14ac:dyDescent="0.25">
      <c r="B6804">
        <v>68.03</v>
      </c>
      <c r="C6804">
        <v>4.9944670000000002</v>
      </c>
    </row>
    <row r="6805" spans="2:3" x14ac:dyDescent="0.25">
      <c r="B6805">
        <v>68.040000000000006</v>
      </c>
      <c r="C6805">
        <v>4.994472</v>
      </c>
    </row>
    <row r="6806" spans="2:3" x14ac:dyDescent="0.25">
      <c r="B6806">
        <v>68.05</v>
      </c>
      <c r="C6806">
        <v>4.994478</v>
      </c>
    </row>
    <row r="6807" spans="2:3" x14ac:dyDescent="0.25">
      <c r="B6807">
        <v>68.06</v>
      </c>
      <c r="C6807">
        <v>4.9944829999999998</v>
      </c>
    </row>
    <row r="6808" spans="2:3" x14ac:dyDescent="0.25">
      <c r="B6808">
        <v>68.069999999999993</v>
      </c>
      <c r="C6808">
        <v>4.9944889999999997</v>
      </c>
    </row>
    <row r="6809" spans="2:3" x14ac:dyDescent="0.25">
      <c r="B6809">
        <v>68.08</v>
      </c>
      <c r="C6809">
        <v>4.9944940000000004</v>
      </c>
    </row>
    <row r="6810" spans="2:3" x14ac:dyDescent="0.25">
      <c r="B6810">
        <v>68.09</v>
      </c>
      <c r="C6810">
        <v>4.9945000000000004</v>
      </c>
    </row>
    <row r="6811" spans="2:3" x14ac:dyDescent="0.25">
      <c r="B6811">
        <v>68.099999999999994</v>
      </c>
      <c r="C6811">
        <v>4.9945050000000002</v>
      </c>
    </row>
    <row r="6812" spans="2:3" x14ac:dyDescent="0.25">
      <c r="B6812">
        <v>68.11</v>
      </c>
      <c r="C6812">
        <v>4.9945110000000001</v>
      </c>
    </row>
    <row r="6813" spans="2:3" x14ac:dyDescent="0.25">
      <c r="B6813">
        <v>68.12</v>
      </c>
      <c r="C6813">
        <v>4.994516</v>
      </c>
    </row>
    <row r="6814" spans="2:3" x14ac:dyDescent="0.25">
      <c r="B6814">
        <v>68.13</v>
      </c>
      <c r="C6814">
        <v>4.9945219999999999</v>
      </c>
    </row>
    <row r="6815" spans="2:3" x14ac:dyDescent="0.25">
      <c r="B6815">
        <v>68.14</v>
      </c>
      <c r="C6815">
        <v>4.9945269999999997</v>
      </c>
    </row>
    <row r="6816" spans="2:3" x14ac:dyDescent="0.25">
      <c r="B6816">
        <v>68.150000000000006</v>
      </c>
      <c r="C6816">
        <v>4.9945329999999997</v>
      </c>
    </row>
    <row r="6817" spans="2:3" x14ac:dyDescent="0.25">
      <c r="B6817">
        <v>68.16</v>
      </c>
      <c r="C6817">
        <v>4.9945380000000004</v>
      </c>
    </row>
    <row r="6818" spans="2:3" x14ac:dyDescent="0.25">
      <c r="B6818">
        <v>68.17</v>
      </c>
      <c r="C6818">
        <v>4.9945440000000003</v>
      </c>
    </row>
    <row r="6819" spans="2:3" x14ac:dyDescent="0.25">
      <c r="B6819">
        <v>68.180000000000007</v>
      </c>
      <c r="C6819">
        <v>4.9945490000000001</v>
      </c>
    </row>
    <row r="6820" spans="2:3" x14ac:dyDescent="0.25">
      <c r="B6820">
        <v>68.19</v>
      </c>
      <c r="C6820">
        <v>4.9945550000000001</v>
      </c>
    </row>
    <row r="6821" spans="2:3" x14ac:dyDescent="0.25">
      <c r="B6821">
        <v>68.2</v>
      </c>
      <c r="C6821">
        <v>4.9945599999999999</v>
      </c>
    </row>
    <row r="6822" spans="2:3" x14ac:dyDescent="0.25">
      <c r="B6822">
        <v>68.209999999999994</v>
      </c>
      <c r="C6822">
        <v>4.9945649999999997</v>
      </c>
    </row>
    <row r="6823" spans="2:3" x14ac:dyDescent="0.25">
      <c r="B6823">
        <v>68.22</v>
      </c>
      <c r="C6823">
        <v>4.9945709999999996</v>
      </c>
    </row>
    <row r="6824" spans="2:3" x14ac:dyDescent="0.25">
      <c r="B6824">
        <v>68.23</v>
      </c>
      <c r="C6824">
        <v>4.9945760000000003</v>
      </c>
    </row>
    <row r="6825" spans="2:3" x14ac:dyDescent="0.25">
      <c r="B6825">
        <v>68.239999999999995</v>
      </c>
      <c r="C6825">
        <v>4.9945820000000003</v>
      </c>
    </row>
    <row r="6826" spans="2:3" x14ac:dyDescent="0.25">
      <c r="B6826">
        <v>68.25</v>
      </c>
      <c r="C6826">
        <v>4.9945870000000001</v>
      </c>
    </row>
    <row r="6827" spans="2:3" x14ac:dyDescent="0.25">
      <c r="B6827">
        <v>68.260000000000005</v>
      </c>
      <c r="C6827">
        <v>4.9945930000000001</v>
      </c>
    </row>
    <row r="6828" spans="2:3" x14ac:dyDescent="0.25">
      <c r="B6828">
        <v>68.27</v>
      </c>
      <c r="C6828">
        <v>4.9945979999999999</v>
      </c>
    </row>
    <row r="6829" spans="2:3" x14ac:dyDescent="0.25">
      <c r="B6829">
        <v>68.28</v>
      </c>
      <c r="C6829">
        <v>4.9946029999999997</v>
      </c>
    </row>
    <row r="6830" spans="2:3" x14ac:dyDescent="0.25">
      <c r="B6830">
        <v>68.290000000000006</v>
      </c>
      <c r="C6830">
        <v>4.9946089999999996</v>
      </c>
    </row>
    <row r="6831" spans="2:3" x14ac:dyDescent="0.25">
      <c r="B6831">
        <v>68.3</v>
      </c>
      <c r="C6831">
        <v>4.9946140000000003</v>
      </c>
    </row>
    <row r="6832" spans="2:3" x14ac:dyDescent="0.25">
      <c r="B6832">
        <v>68.31</v>
      </c>
      <c r="C6832">
        <v>4.9946200000000003</v>
      </c>
    </row>
    <row r="6833" spans="2:3" x14ac:dyDescent="0.25">
      <c r="B6833">
        <v>68.319999999999993</v>
      </c>
      <c r="C6833">
        <v>4.9946250000000001</v>
      </c>
    </row>
    <row r="6834" spans="2:3" x14ac:dyDescent="0.25">
      <c r="B6834">
        <v>68.33</v>
      </c>
      <c r="C6834">
        <v>4.9946299999999999</v>
      </c>
    </row>
    <row r="6835" spans="2:3" x14ac:dyDescent="0.25">
      <c r="B6835">
        <v>68.34</v>
      </c>
      <c r="C6835">
        <v>4.9946359999999999</v>
      </c>
    </row>
    <row r="6836" spans="2:3" x14ac:dyDescent="0.25">
      <c r="B6836">
        <v>68.349999999999994</v>
      </c>
      <c r="C6836">
        <v>4.9946409999999997</v>
      </c>
    </row>
    <row r="6837" spans="2:3" x14ac:dyDescent="0.25">
      <c r="B6837">
        <v>68.36</v>
      </c>
      <c r="C6837">
        <v>4.9946460000000004</v>
      </c>
    </row>
    <row r="6838" spans="2:3" x14ac:dyDescent="0.25">
      <c r="B6838">
        <v>68.37</v>
      </c>
      <c r="C6838">
        <v>4.9946520000000003</v>
      </c>
    </row>
    <row r="6839" spans="2:3" x14ac:dyDescent="0.25">
      <c r="B6839">
        <v>68.38</v>
      </c>
      <c r="C6839">
        <v>4.9946570000000001</v>
      </c>
    </row>
    <row r="6840" spans="2:3" x14ac:dyDescent="0.25">
      <c r="B6840">
        <v>68.39</v>
      </c>
      <c r="C6840">
        <v>4.9946619999999999</v>
      </c>
    </row>
    <row r="6841" spans="2:3" x14ac:dyDescent="0.25">
      <c r="B6841">
        <v>68.400000000000006</v>
      </c>
      <c r="C6841">
        <v>4.9946679999999999</v>
      </c>
    </row>
    <row r="6842" spans="2:3" x14ac:dyDescent="0.25">
      <c r="B6842">
        <v>68.41</v>
      </c>
      <c r="C6842">
        <v>4.9946729999999997</v>
      </c>
    </row>
    <row r="6843" spans="2:3" x14ac:dyDescent="0.25">
      <c r="B6843">
        <v>68.42</v>
      </c>
      <c r="C6843">
        <v>4.9946780000000004</v>
      </c>
    </row>
    <row r="6844" spans="2:3" x14ac:dyDescent="0.25">
      <c r="B6844">
        <v>68.430000000000007</v>
      </c>
      <c r="C6844">
        <v>4.9946840000000003</v>
      </c>
    </row>
    <row r="6845" spans="2:3" x14ac:dyDescent="0.25">
      <c r="B6845">
        <v>68.44</v>
      </c>
      <c r="C6845">
        <v>4.9946890000000002</v>
      </c>
    </row>
    <row r="6846" spans="2:3" x14ac:dyDescent="0.25">
      <c r="B6846">
        <v>68.45</v>
      </c>
      <c r="C6846">
        <v>4.994694</v>
      </c>
    </row>
    <row r="6847" spans="2:3" x14ac:dyDescent="0.25">
      <c r="B6847">
        <v>68.459999999999994</v>
      </c>
      <c r="C6847">
        <v>4.9946999999999999</v>
      </c>
    </row>
    <row r="6848" spans="2:3" x14ac:dyDescent="0.25">
      <c r="B6848">
        <v>68.47</v>
      </c>
      <c r="C6848">
        <v>4.9947049999999997</v>
      </c>
    </row>
    <row r="6849" spans="2:3" x14ac:dyDescent="0.25">
      <c r="B6849">
        <v>68.48</v>
      </c>
      <c r="C6849">
        <v>4.9947100000000004</v>
      </c>
    </row>
    <row r="6850" spans="2:3" x14ac:dyDescent="0.25">
      <c r="B6850">
        <v>68.489999999999995</v>
      </c>
      <c r="C6850">
        <v>4.9947160000000004</v>
      </c>
    </row>
    <row r="6851" spans="2:3" x14ac:dyDescent="0.25">
      <c r="B6851">
        <v>68.5</v>
      </c>
      <c r="C6851">
        <v>4.9947210000000002</v>
      </c>
    </row>
    <row r="6852" spans="2:3" x14ac:dyDescent="0.25">
      <c r="B6852">
        <v>68.510000000000005</v>
      </c>
      <c r="C6852">
        <v>4.994726</v>
      </c>
    </row>
    <row r="6853" spans="2:3" x14ac:dyDescent="0.25">
      <c r="B6853">
        <v>68.52</v>
      </c>
      <c r="C6853">
        <v>4.9947309999999998</v>
      </c>
    </row>
    <row r="6854" spans="2:3" x14ac:dyDescent="0.25">
      <c r="B6854">
        <v>68.53</v>
      </c>
      <c r="C6854">
        <v>4.9947369999999998</v>
      </c>
    </row>
    <row r="6855" spans="2:3" x14ac:dyDescent="0.25">
      <c r="B6855">
        <v>68.540000000000006</v>
      </c>
      <c r="C6855">
        <v>4.9947419999999996</v>
      </c>
    </row>
    <row r="6856" spans="2:3" x14ac:dyDescent="0.25">
      <c r="B6856">
        <v>68.55</v>
      </c>
      <c r="C6856">
        <v>4.9947470000000003</v>
      </c>
    </row>
    <row r="6857" spans="2:3" x14ac:dyDescent="0.25">
      <c r="B6857">
        <v>68.56</v>
      </c>
      <c r="C6857">
        <v>4.9947520000000001</v>
      </c>
    </row>
    <row r="6858" spans="2:3" x14ac:dyDescent="0.25">
      <c r="B6858">
        <v>68.569999999999993</v>
      </c>
      <c r="C6858">
        <v>4.994758</v>
      </c>
    </row>
    <row r="6859" spans="2:3" x14ac:dyDescent="0.25">
      <c r="B6859">
        <v>68.58</v>
      </c>
      <c r="C6859">
        <v>4.9947629999999998</v>
      </c>
    </row>
    <row r="6860" spans="2:3" x14ac:dyDescent="0.25">
      <c r="B6860">
        <v>68.59</v>
      </c>
      <c r="C6860">
        <v>4.9947679999999997</v>
      </c>
    </row>
    <row r="6861" spans="2:3" x14ac:dyDescent="0.25">
      <c r="B6861">
        <v>68.599999999999994</v>
      </c>
      <c r="C6861">
        <v>4.9947730000000004</v>
      </c>
    </row>
    <row r="6862" spans="2:3" x14ac:dyDescent="0.25">
      <c r="B6862">
        <v>68.61</v>
      </c>
      <c r="C6862">
        <v>4.9947790000000003</v>
      </c>
    </row>
    <row r="6863" spans="2:3" x14ac:dyDescent="0.25">
      <c r="B6863">
        <v>68.62</v>
      </c>
      <c r="C6863">
        <v>4.9947840000000001</v>
      </c>
    </row>
    <row r="6864" spans="2:3" x14ac:dyDescent="0.25">
      <c r="B6864">
        <v>68.63</v>
      </c>
      <c r="C6864">
        <v>4.9947889999999999</v>
      </c>
    </row>
    <row r="6865" spans="2:3" x14ac:dyDescent="0.25">
      <c r="B6865">
        <v>68.64</v>
      </c>
      <c r="C6865">
        <v>4.9947939999999997</v>
      </c>
    </row>
    <row r="6866" spans="2:3" x14ac:dyDescent="0.25">
      <c r="B6866">
        <v>68.650000000000006</v>
      </c>
      <c r="C6866">
        <v>4.9947990000000004</v>
      </c>
    </row>
    <row r="6867" spans="2:3" x14ac:dyDescent="0.25">
      <c r="B6867">
        <v>68.66</v>
      </c>
      <c r="C6867">
        <v>4.9948050000000004</v>
      </c>
    </row>
    <row r="6868" spans="2:3" x14ac:dyDescent="0.25">
      <c r="B6868">
        <v>68.67</v>
      </c>
      <c r="C6868">
        <v>4.9948100000000002</v>
      </c>
    </row>
    <row r="6869" spans="2:3" x14ac:dyDescent="0.25">
      <c r="B6869">
        <v>68.680000000000007</v>
      </c>
      <c r="C6869">
        <v>4.994815</v>
      </c>
    </row>
    <row r="6870" spans="2:3" x14ac:dyDescent="0.25">
      <c r="B6870">
        <v>68.69</v>
      </c>
      <c r="C6870">
        <v>4.9948199999999998</v>
      </c>
    </row>
    <row r="6871" spans="2:3" x14ac:dyDescent="0.25">
      <c r="B6871">
        <v>68.7</v>
      </c>
      <c r="C6871">
        <v>4.9948249999999996</v>
      </c>
    </row>
    <row r="6872" spans="2:3" x14ac:dyDescent="0.25">
      <c r="B6872">
        <v>68.709999999999994</v>
      </c>
      <c r="C6872">
        <v>4.9948309999999996</v>
      </c>
    </row>
    <row r="6873" spans="2:3" x14ac:dyDescent="0.25">
      <c r="B6873">
        <v>68.72</v>
      </c>
      <c r="C6873">
        <v>4.9948360000000003</v>
      </c>
    </row>
    <row r="6874" spans="2:3" x14ac:dyDescent="0.25">
      <c r="B6874">
        <v>68.73</v>
      </c>
      <c r="C6874">
        <v>4.9948410000000001</v>
      </c>
    </row>
    <row r="6875" spans="2:3" x14ac:dyDescent="0.25">
      <c r="B6875">
        <v>68.739999999999995</v>
      </c>
      <c r="C6875">
        <v>4.9948459999999999</v>
      </c>
    </row>
    <row r="6876" spans="2:3" x14ac:dyDescent="0.25">
      <c r="B6876">
        <v>68.75</v>
      </c>
      <c r="C6876">
        <v>4.9948509999999997</v>
      </c>
    </row>
    <row r="6877" spans="2:3" x14ac:dyDescent="0.25">
      <c r="B6877">
        <v>68.760000000000005</v>
      </c>
      <c r="C6877">
        <v>4.9948560000000004</v>
      </c>
    </row>
    <row r="6878" spans="2:3" x14ac:dyDescent="0.25">
      <c r="B6878">
        <v>68.77</v>
      </c>
      <c r="C6878">
        <v>4.9948620000000004</v>
      </c>
    </row>
    <row r="6879" spans="2:3" x14ac:dyDescent="0.25">
      <c r="B6879">
        <v>68.78</v>
      </c>
      <c r="C6879">
        <v>4.9948670000000002</v>
      </c>
    </row>
    <row r="6880" spans="2:3" x14ac:dyDescent="0.25">
      <c r="B6880">
        <v>68.790000000000006</v>
      </c>
      <c r="C6880">
        <v>4.994872</v>
      </c>
    </row>
    <row r="6881" spans="2:3" x14ac:dyDescent="0.25">
      <c r="B6881">
        <v>68.8</v>
      </c>
      <c r="C6881">
        <v>4.9948769999999998</v>
      </c>
    </row>
    <row r="6882" spans="2:3" x14ac:dyDescent="0.25">
      <c r="B6882">
        <v>68.81</v>
      </c>
      <c r="C6882">
        <v>4.9948819999999996</v>
      </c>
    </row>
    <row r="6883" spans="2:3" x14ac:dyDescent="0.25">
      <c r="B6883">
        <v>68.819999999999993</v>
      </c>
      <c r="C6883">
        <v>4.9948870000000003</v>
      </c>
    </row>
    <row r="6884" spans="2:3" x14ac:dyDescent="0.25">
      <c r="B6884">
        <v>68.83</v>
      </c>
      <c r="C6884">
        <v>4.9948920000000001</v>
      </c>
    </row>
    <row r="6885" spans="2:3" x14ac:dyDescent="0.25">
      <c r="B6885">
        <v>68.84</v>
      </c>
      <c r="C6885">
        <v>4.9948969999999999</v>
      </c>
    </row>
    <row r="6886" spans="2:3" x14ac:dyDescent="0.25">
      <c r="B6886">
        <v>68.849999999999994</v>
      </c>
      <c r="C6886">
        <v>4.9949029999999999</v>
      </c>
    </row>
    <row r="6887" spans="2:3" x14ac:dyDescent="0.25">
      <c r="B6887">
        <v>68.86</v>
      </c>
      <c r="C6887">
        <v>4.9949079999999997</v>
      </c>
    </row>
    <row r="6888" spans="2:3" x14ac:dyDescent="0.25">
      <c r="B6888">
        <v>68.87</v>
      </c>
      <c r="C6888">
        <v>4.9949130000000004</v>
      </c>
    </row>
    <row r="6889" spans="2:3" x14ac:dyDescent="0.25">
      <c r="B6889">
        <v>68.88</v>
      </c>
      <c r="C6889">
        <v>4.9949180000000002</v>
      </c>
    </row>
    <row r="6890" spans="2:3" x14ac:dyDescent="0.25">
      <c r="B6890">
        <v>68.89</v>
      </c>
      <c r="C6890">
        <v>4.994923</v>
      </c>
    </row>
    <row r="6891" spans="2:3" x14ac:dyDescent="0.25">
      <c r="B6891">
        <v>68.900000000000006</v>
      </c>
      <c r="C6891">
        <v>4.9949279999999998</v>
      </c>
    </row>
    <row r="6892" spans="2:3" x14ac:dyDescent="0.25">
      <c r="B6892">
        <v>68.91</v>
      </c>
      <c r="C6892">
        <v>4.9949329999999996</v>
      </c>
    </row>
    <row r="6893" spans="2:3" x14ac:dyDescent="0.25">
      <c r="B6893">
        <v>68.92</v>
      </c>
      <c r="C6893">
        <v>4.9949380000000003</v>
      </c>
    </row>
    <row r="6894" spans="2:3" x14ac:dyDescent="0.25">
      <c r="B6894">
        <v>68.930000000000007</v>
      </c>
      <c r="C6894">
        <v>4.9949430000000001</v>
      </c>
    </row>
    <row r="6895" spans="2:3" x14ac:dyDescent="0.25">
      <c r="B6895">
        <v>68.94</v>
      </c>
      <c r="C6895">
        <v>4.9949479999999999</v>
      </c>
    </row>
    <row r="6896" spans="2:3" x14ac:dyDescent="0.25">
      <c r="B6896">
        <v>68.95</v>
      </c>
      <c r="C6896">
        <v>4.9949529999999998</v>
      </c>
    </row>
    <row r="6897" spans="2:3" x14ac:dyDescent="0.25">
      <c r="B6897">
        <v>68.959999999999994</v>
      </c>
      <c r="C6897">
        <v>4.9949579999999996</v>
      </c>
    </row>
    <row r="6898" spans="2:3" x14ac:dyDescent="0.25">
      <c r="B6898">
        <v>68.97</v>
      </c>
      <c r="C6898">
        <v>4.9949630000000003</v>
      </c>
    </row>
    <row r="6899" spans="2:3" x14ac:dyDescent="0.25">
      <c r="B6899">
        <v>68.98</v>
      </c>
      <c r="C6899">
        <v>4.9949680000000001</v>
      </c>
    </row>
    <row r="6900" spans="2:3" x14ac:dyDescent="0.25">
      <c r="B6900">
        <v>68.989999999999995</v>
      </c>
      <c r="C6900">
        <v>4.9949729999999999</v>
      </c>
    </row>
    <row r="6901" spans="2:3" x14ac:dyDescent="0.25">
      <c r="B6901">
        <v>69</v>
      </c>
      <c r="C6901">
        <v>4.9949779999999997</v>
      </c>
    </row>
    <row r="6902" spans="2:3" x14ac:dyDescent="0.25">
      <c r="B6902">
        <v>69.010000000000005</v>
      </c>
      <c r="C6902">
        <v>4.9949830000000004</v>
      </c>
    </row>
    <row r="6903" spans="2:3" x14ac:dyDescent="0.25">
      <c r="B6903">
        <v>69.02</v>
      </c>
      <c r="C6903">
        <v>4.9949880000000002</v>
      </c>
    </row>
    <row r="6904" spans="2:3" x14ac:dyDescent="0.25">
      <c r="B6904">
        <v>69.03</v>
      </c>
      <c r="C6904">
        <v>4.994993</v>
      </c>
    </row>
    <row r="6905" spans="2:3" x14ac:dyDescent="0.25">
      <c r="B6905">
        <v>69.040000000000006</v>
      </c>
      <c r="C6905">
        <v>4.9949979999999998</v>
      </c>
    </row>
    <row r="6906" spans="2:3" x14ac:dyDescent="0.25">
      <c r="B6906">
        <v>69.05</v>
      </c>
      <c r="C6906">
        <v>4.9950029999999996</v>
      </c>
    </row>
    <row r="6907" spans="2:3" x14ac:dyDescent="0.25">
      <c r="B6907">
        <v>69.06</v>
      </c>
      <c r="C6907">
        <v>4.9950080000000003</v>
      </c>
    </row>
    <row r="6908" spans="2:3" x14ac:dyDescent="0.25">
      <c r="B6908">
        <v>69.069999999999993</v>
      </c>
      <c r="C6908">
        <v>4.9950130000000001</v>
      </c>
    </row>
    <row r="6909" spans="2:3" x14ac:dyDescent="0.25">
      <c r="B6909">
        <v>69.08</v>
      </c>
      <c r="C6909">
        <v>4.995018</v>
      </c>
    </row>
    <row r="6910" spans="2:3" x14ac:dyDescent="0.25">
      <c r="B6910">
        <v>69.09</v>
      </c>
      <c r="C6910">
        <v>4.9950229999999998</v>
      </c>
    </row>
    <row r="6911" spans="2:3" x14ac:dyDescent="0.25">
      <c r="B6911">
        <v>69.099999999999994</v>
      </c>
      <c r="C6911">
        <v>4.9950279999999996</v>
      </c>
    </row>
    <row r="6912" spans="2:3" x14ac:dyDescent="0.25">
      <c r="B6912">
        <v>69.11</v>
      </c>
      <c r="C6912">
        <v>4.9950330000000003</v>
      </c>
    </row>
    <row r="6913" spans="2:3" x14ac:dyDescent="0.25">
      <c r="B6913">
        <v>69.12</v>
      </c>
      <c r="C6913">
        <v>4.9950380000000001</v>
      </c>
    </row>
    <row r="6914" spans="2:3" x14ac:dyDescent="0.25">
      <c r="B6914">
        <v>69.13</v>
      </c>
      <c r="C6914">
        <v>4.9950429999999999</v>
      </c>
    </row>
    <row r="6915" spans="2:3" x14ac:dyDescent="0.25">
      <c r="B6915">
        <v>69.14</v>
      </c>
      <c r="C6915">
        <v>4.9950479999999997</v>
      </c>
    </row>
    <row r="6916" spans="2:3" x14ac:dyDescent="0.25">
      <c r="B6916">
        <v>69.150000000000006</v>
      </c>
      <c r="C6916">
        <v>4.9950530000000004</v>
      </c>
    </row>
    <row r="6917" spans="2:3" x14ac:dyDescent="0.25">
      <c r="B6917">
        <v>69.16</v>
      </c>
      <c r="C6917">
        <v>4.9950580000000002</v>
      </c>
    </row>
    <row r="6918" spans="2:3" x14ac:dyDescent="0.25">
      <c r="B6918">
        <v>69.17</v>
      </c>
      <c r="C6918">
        <v>4.995063</v>
      </c>
    </row>
    <row r="6919" spans="2:3" x14ac:dyDescent="0.25">
      <c r="B6919">
        <v>69.180000000000007</v>
      </c>
      <c r="C6919">
        <v>4.9950679999999998</v>
      </c>
    </row>
    <row r="6920" spans="2:3" x14ac:dyDescent="0.25">
      <c r="B6920">
        <v>69.19</v>
      </c>
      <c r="C6920">
        <v>4.9950729999999997</v>
      </c>
    </row>
    <row r="6921" spans="2:3" x14ac:dyDescent="0.25">
      <c r="B6921">
        <v>69.2</v>
      </c>
      <c r="C6921">
        <v>4.9950780000000004</v>
      </c>
    </row>
    <row r="6922" spans="2:3" x14ac:dyDescent="0.25">
      <c r="B6922">
        <v>69.209999999999994</v>
      </c>
      <c r="C6922">
        <v>4.9950830000000002</v>
      </c>
    </row>
    <row r="6923" spans="2:3" x14ac:dyDescent="0.25">
      <c r="B6923">
        <v>69.22</v>
      </c>
      <c r="C6923">
        <v>4.995088</v>
      </c>
    </row>
    <row r="6924" spans="2:3" x14ac:dyDescent="0.25">
      <c r="B6924">
        <v>69.23</v>
      </c>
      <c r="C6924">
        <v>4.9950929999999998</v>
      </c>
    </row>
    <row r="6925" spans="2:3" x14ac:dyDescent="0.25">
      <c r="B6925">
        <v>69.239999999999995</v>
      </c>
      <c r="C6925">
        <v>4.9950979999999996</v>
      </c>
    </row>
    <row r="6926" spans="2:3" x14ac:dyDescent="0.25">
      <c r="B6926">
        <v>69.25</v>
      </c>
      <c r="C6926">
        <v>4.9951020000000002</v>
      </c>
    </row>
    <row r="6927" spans="2:3" x14ac:dyDescent="0.25">
      <c r="B6927">
        <v>69.260000000000005</v>
      </c>
      <c r="C6927">
        <v>4.995107</v>
      </c>
    </row>
    <row r="6928" spans="2:3" x14ac:dyDescent="0.25">
      <c r="B6928">
        <v>69.27</v>
      </c>
      <c r="C6928">
        <v>4.9951119999999998</v>
      </c>
    </row>
    <row r="6929" spans="2:3" x14ac:dyDescent="0.25">
      <c r="B6929">
        <v>69.28</v>
      </c>
      <c r="C6929">
        <v>4.9951169999999996</v>
      </c>
    </row>
    <row r="6930" spans="2:3" x14ac:dyDescent="0.25">
      <c r="B6930">
        <v>69.290000000000006</v>
      </c>
      <c r="C6930">
        <v>4.9951220000000003</v>
      </c>
    </row>
    <row r="6931" spans="2:3" x14ac:dyDescent="0.25">
      <c r="B6931">
        <v>69.3</v>
      </c>
      <c r="C6931">
        <v>4.9951270000000001</v>
      </c>
    </row>
    <row r="6932" spans="2:3" x14ac:dyDescent="0.25">
      <c r="B6932">
        <v>69.31</v>
      </c>
      <c r="C6932">
        <v>4.9951319999999999</v>
      </c>
    </row>
    <row r="6933" spans="2:3" x14ac:dyDescent="0.25">
      <c r="B6933">
        <v>69.319999999999993</v>
      </c>
      <c r="C6933">
        <v>4.9951369999999997</v>
      </c>
    </row>
    <row r="6934" spans="2:3" x14ac:dyDescent="0.25">
      <c r="B6934">
        <v>69.33</v>
      </c>
      <c r="C6934">
        <v>4.9951420000000004</v>
      </c>
    </row>
    <row r="6935" spans="2:3" x14ac:dyDescent="0.25">
      <c r="B6935">
        <v>69.34</v>
      </c>
      <c r="C6935">
        <v>4.9951460000000001</v>
      </c>
    </row>
    <row r="6936" spans="2:3" x14ac:dyDescent="0.25">
      <c r="B6936">
        <v>69.349999999999994</v>
      </c>
      <c r="C6936">
        <v>4.9951509999999999</v>
      </c>
    </row>
    <row r="6937" spans="2:3" x14ac:dyDescent="0.25">
      <c r="B6937">
        <v>69.36</v>
      </c>
      <c r="C6937">
        <v>4.9951559999999997</v>
      </c>
    </row>
    <row r="6938" spans="2:3" x14ac:dyDescent="0.25">
      <c r="B6938">
        <v>69.37</v>
      </c>
      <c r="C6938">
        <v>4.9951610000000004</v>
      </c>
    </row>
    <row r="6939" spans="2:3" x14ac:dyDescent="0.25">
      <c r="B6939">
        <v>69.38</v>
      </c>
      <c r="C6939">
        <v>4.9951660000000002</v>
      </c>
    </row>
    <row r="6940" spans="2:3" x14ac:dyDescent="0.25">
      <c r="B6940">
        <v>69.39</v>
      </c>
      <c r="C6940">
        <v>4.995171</v>
      </c>
    </row>
    <row r="6941" spans="2:3" x14ac:dyDescent="0.25">
      <c r="B6941">
        <v>69.400000000000006</v>
      </c>
      <c r="C6941">
        <v>4.9951749999999997</v>
      </c>
    </row>
    <row r="6942" spans="2:3" x14ac:dyDescent="0.25">
      <c r="B6942">
        <v>69.41</v>
      </c>
      <c r="C6942">
        <v>4.9951800000000004</v>
      </c>
    </row>
    <row r="6943" spans="2:3" x14ac:dyDescent="0.25">
      <c r="B6943">
        <v>69.42</v>
      </c>
      <c r="C6943">
        <v>4.9951850000000002</v>
      </c>
    </row>
    <row r="6944" spans="2:3" x14ac:dyDescent="0.25">
      <c r="B6944">
        <v>69.430000000000007</v>
      </c>
      <c r="C6944">
        <v>4.99519</v>
      </c>
    </row>
    <row r="6945" spans="2:3" x14ac:dyDescent="0.25">
      <c r="B6945">
        <v>69.44</v>
      </c>
      <c r="C6945">
        <v>4.9951949999999998</v>
      </c>
    </row>
    <row r="6946" spans="2:3" x14ac:dyDescent="0.25">
      <c r="B6946">
        <v>69.45</v>
      </c>
      <c r="C6946">
        <v>4.9951999999999996</v>
      </c>
    </row>
    <row r="6947" spans="2:3" x14ac:dyDescent="0.25">
      <c r="B6947">
        <v>69.459999999999994</v>
      </c>
      <c r="C6947">
        <v>4.9952040000000002</v>
      </c>
    </row>
    <row r="6948" spans="2:3" x14ac:dyDescent="0.25">
      <c r="B6948">
        <v>69.47</v>
      </c>
      <c r="C6948">
        <v>4.995209</v>
      </c>
    </row>
    <row r="6949" spans="2:3" x14ac:dyDescent="0.25">
      <c r="B6949">
        <v>69.48</v>
      </c>
      <c r="C6949">
        <v>4.9952139999999998</v>
      </c>
    </row>
    <row r="6950" spans="2:3" x14ac:dyDescent="0.25">
      <c r="B6950">
        <v>69.489999999999995</v>
      </c>
      <c r="C6950">
        <v>4.9952189999999996</v>
      </c>
    </row>
    <row r="6951" spans="2:3" x14ac:dyDescent="0.25">
      <c r="B6951">
        <v>69.5</v>
      </c>
      <c r="C6951">
        <v>4.9952230000000002</v>
      </c>
    </row>
    <row r="6952" spans="2:3" x14ac:dyDescent="0.25">
      <c r="B6952">
        <v>69.510000000000005</v>
      </c>
      <c r="C6952">
        <v>4.995228</v>
      </c>
    </row>
    <row r="6953" spans="2:3" x14ac:dyDescent="0.25">
      <c r="B6953">
        <v>69.52</v>
      </c>
      <c r="C6953">
        <v>4.9952329999999998</v>
      </c>
    </row>
    <row r="6954" spans="2:3" x14ac:dyDescent="0.25">
      <c r="B6954">
        <v>69.53</v>
      </c>
      <c r="C6954">
        <v>4.9952379999999996</v>
      </c>
    </row>
    <row r="6955" spans="2:3" x14ac:dyDescent="0.25">
      <c r="B6955">
        <v>69.540000000000006</v>
      </c>
      <c r="C6955">
        <v>4.9952430000000003</v>
      </c>
    </row>
    <row r="6956" spans="2:3" x14ac:dyDescent="0.25">
      <c r="B6956">
        <v>69.55</v>
      </c>
      <c r="C6956">
        <v>4.995247</v>
      </c>
    </row>
    <row r="6957" spans="2:3" x14ac:dyDescent="0.25">
      <c r="B6957">
        <v>69.56</v>
      </c>
      <c r="C6957">
        <v>4.9952519999999998</v>
      </c>
    </row>
    <row r="6958" spans="2:3" x14ac:dyDescent="0.25">
      <c r="B6958">
        <v>69.569999999999993</v>
      </c>
      <c r="C6958">
        <v>4.9952569999999996</v>
      </c>
    </row>
    <row r="6959" spans="2:3" x14ac:dyDescent="0.25">
      <c r="B6959">
        <v>69.58</v>
      </c>
      <c r="C6959">
        <v>4.9952620000000003</v>
      </c>
    </row>
    <row r="6960" spans="2:3" x14ac:dyDescent="0.25">
      <c r="B6960">
        <v>69.59</v>
      </c>
      <c r="C6960">
        <v>4.995266</v>
      </c>
    </row>
    <row r="6961" spans="2:3" x14ac:dyDescent="0.25">
      <c r="B6961">
        <v>69.599999999999994</v>
      </c>
      <c r="C6961">
        <v>4.9952709999999998</v>
      </c>
    </row>
    <row r="6962" spans="2:3" x14ac:dyDescent="0.25">
      <c r="B6962">
        <v>69.61</v>
      </c>
      <c r="C6962">
        <v>4.9952759999999996</v>
      </c>
    </row>
    <row r="6963" spans="2:3" x14ac:dyDescent="0.25">
      <c r="B6963">
        <v>69.62</v>
      </c>
      <c r="C6963">
        <v>4.9952800000000002</v>
      </c>
    </row>
    <row r="6964" spans="2:3" x14ac:dyDescent="0.25">
      <c r="B6964">
        <v>69.63</v>
      </c>
      <c r="C6964">
        <v>4.995285</v>
      </c>
    </row>
    <row r="6965" spans="2:3" x14ac:dyDescent="0.25">
      <c r="B6965">
        <v>69.64</v>
      </c>
      <c r="C6965">
        <v>4.9952899999999998</v>
      </c>
    </row>
    <row r="6966" spans="2:3" x14ac:dyDescent="0.25">
      <c r="B6966">
        <v>69.650000000000006</v>
      </c>
      <c r="C6966">
        <v>4.9952949999999996</v>
      </c>
    </row>
    <row r="6967" spans="2:3" x14ac:dyDescent="0.25">
      <c r="B6967">
        <v>69.66</v>
      </c>
      <c r="C6967">
        <v>4.9952990000000002</v>
      </c>
    </row>
    <row r="6968" spans="2:3" x14ac:dyDescent="0.25">
      <c r="B6968">
        <v>69.67</v>
      </c>
      <c r="C6968">
        <v>4.995304</v>
      </c>
    </row>
    <row r="6969" spans="2:3" x14ac:dyDescent="0.25">
      <c r="B6969">
        <v>69.680000000000007</v>
      </c>
      <c r="C6969">
        <v>4.9953089999999998</v>
      </c>
    </row>
    <row r="6970" spans="2:3" x14ac:dyDescent="0.25">
      <c r="B6970">
        <v>69.69</v>
      </c>
      <c r="C6970">
        <v>4.9953130000000003</v>
      </c>
    </row>
    <row r="6971" spans="2:3" x14ac:dyDescent="0.25">
      <c r="B6971">
        <v>69.7</v>
      </c>
      <c r="C6971">
        <v>4.9953180000000001</v>
      </c>
    </row>
    <row r="6972" spans="2:3" x14ac:dyDescent="0.25">
      <c r="B6972">
        <v>69.709999999999994</v>
      </c>
      <c r="C6972">
        <v>4.995323</v>
      </c>
    </row>
    <row r="6973" spans="2:3" x14ac:dyDescent="0.25">
      <c r="B6973">
        <v>69.72</v>
      </c>
      <c r="C6973">
        <v>4.9953269999999996</v>
      </c>
    </row>
    <row r="6974" spans="2:3" x14ac:dyDescent="0.25">
      <c r="B6974">
        <v>69.73</v>
      </c>
      <c r="C6974">
        <v>4.9953320000000003</v>
      </c>
    </row>
    <row r="6975" spans="2:3" x14ac:dyDescent="0.25">
      <c r="B6975">
        <v>69.739999999999995</v>
      </c>
      <c r="C6975">
        <v>4.9953370000000001</v>
      </c>
    </row>
    <row r="6976" spans="2:3" x14ac:dyDescent="0.25">
      <c r="B6976">
        <v>69.75</v>
      </c>
      <c r="C6976">
        <v>4.9953409999999998</v>
      </c>
    </row>
    <row r="6977" spans="2:3" x14ac:dyDescent="0.25">
      <c r="B6977">
        <v>69.760000000000005</v>
      </c>
      <c r="C6977">
        <v>4.9953459999999996</v>
      </c>
    </row>
    <row r="6978" spans="2:3" x14ac:dyDescent="0.25">
      <c r="B6978">
        <v>69.77</v>
      </c>
      <c r="C6978">
        <v>4.9953510000000003</v>
      </c>
    </row>
    <row r="6979" spans="2:3" x14ac:dyDescent="0.25">
      <c r="B6979">
        <v>69.78</v>
      </c>
      <c r="C6979">
        <v>4.995355</v>
      </c>
    </row>
    <row r="6980" spans="2:3" x14ac:dyDescent="0.25">
      <c r="B6980">
        <v>69.790000000000006</v>
      </c>
      <c r="C6980">
        <v>4.9953599999999998</v>
      </c>
    </row>
    <row r="6981" spans="2:3" x14ac:dyDescent="0.25">
      <c r="B6981">
        <v>69.8</v>
      </c>
      <c r="C6981">
        <v>4.9953649999999996</v>
      </c>
    </row>
    <row r="6982" spans="2:3" x14ac:dyDescent="0.25">
      <c r="B6982">
        <v>69.81</v>
      </c>
      <c r="C6982">
        <v>4.9953690000000002</v>
      </c>
    </row>
    <row r="6983" spans="2:3" x14ac:dyDescent="0.25">
      <c r="B6983">
        <v>69.819999999999993</v>
      </c>
      <c r="C6983">
        <v>4.995374</v>
      </c>
    </row>
    <row r="6984" spans="2:3" x14ac:dyDescent="0.25">
      <c r="B6984">
        <v>69.83</v>
      </c>
      <c r="C6984">
        <v>4.9953789999999998</v>
      </c>
    </row>
    <row r="6985" spans="2:3" x14ac:dyDescent="0.25">
      <c r="B6985">
        <v>69.84</v>
      </c>
      <c r="C6985">
        <v>4.9953830000000004</v>
      </c>
    </row>
    <row r="6986" spans="2:3" x14ac:dyDescent="0.25">
      <c r="B6986">
        <v>69.849999999999994</v>
      </c>
      <c r="C6986">
        <v>4.9953880000000002</v>
      </c>
    </row>
    <row r="6987" spans="2:3" x14ac:dyDescent="0.25">
      <c r="B6987">
        <v>69.86</v>
      </c>
      <c r="C6987">
        <v>4.9953919999999998</v>
      </c>
    </row>
    <row r="6988" spans="2:3" x14ac:dyDescent="0.25">
      <c r="B6988">
        <v>69.87</v>
      </c>
      <c r="C6988">
        <v>4.9953969999999996</v>
      </c>
    </row>
    <row r="6989" spans="2:3" x14ac:dyDescent="0.25">
      <c r="B6989">
        <v>69.88</v>
      </c>
      <c r="C6989">
        <v>4.9954020000000003</v>
      </c>
    </row>
    <row r="6990" spans="2:3" x14ac:dyDescent="0.25">
      <c r="B6990">
        <v>69.89</v>
      </c>
      <c r="C6990">
        <v>4.995406</v>
      </c>
    </row>
    <row r="6991" spans="2:3" x14ac:dyDescent="0.25">
      <c r="B6991">
        <v>69.900000000000006</v>
      </c>
      <c r="C6991">
        <v>4.9954109999999998</v>
      </c>
    </row>
    <row r="6992" spans="2:3" x14ac:dyDescent="0.25">
      <c r="B6992">
        <v>69.91</v>
      </c>
      <c r="C6992">
        <v>4.9954150000000004</v>
      </c>
    </row>
    <row r="6993" spans="2:3" x14ac:dyDescent="0.25">
      <c r="B6993">
        <v>69.92</v>
      </c>
      <c r="C6993">
        <v>4.9954200000000002</v>
      </c>
    </row>
    <row r="6994" spans="2:3" x14ac:dyDescent="0.25">
      <c r="B6994">
        <v>69.930000000000007</v>
      </c>
      <c r="C6994">
        <v>4.995425</v>
      </c>
    </row>
    <row r="6995" spans="2:3" x14ac:dyDescent="0.25">
      <c r="B6995">
        <v>69.94</v>
      </c>
      <c r="C6995">
        <v>4.9954289999999997</v>
      </c>
    </row>
    <row r="6996" spans="2:3" x14ac:dyDescent="0.25">
      <c r="B6996">
        <v>69.95</v>
      </c>
      <c r="C6996">
        <v>4.9954340000000004</v>
      </c>
    </row>
    <row r="6997" spans="2:3" x14ac:dyDescent="0.25">
      <c r="B6997">
        <v>69.959999999999994</v>
      </c>
      <c r="C6997">
        <v>4.995438</v>
      </c>
    </row>
    <row r="6998" spans="2:3" x14ac:dyDescent="0.25">
      <c r="B6998">
        <v>69.97</v>
      </c>
      <c r="C6998">
        <v>4.9954429999999999</v>
      </c>
    </row>
    <row r="6999" spans="2:3" x14ac:dyDescent="0.25">
      <c r="B6999">
        <v>69.98</v>
      </c>
      <c r="C6999">
        <v>4.9954470000000004</v>
      </c>
    </row>
    <row r="7000" spans="2:3" x14ac:dyDescent="0.25">
      <c r="B7000">
        <v>69.989999999999995</v>
      </c>
      <c r="C7000">
        <v>4.9954520000000002</v>
      </c>
    </row>
    <row r="7001" spans="2:3" x14ac:dyDescent="0.25">
      <c r="B7001">
        <v>70</v>
      </c>
      <c r="C7001">
        <v>4.995457</v>
      </c>
    </row>
    <row r="7002" spans="2:3" x14ac:dyDescent="0.25">
      <c r="B7002">
        <v>70.010000000000005</v>
      </c>
      <c r="C7002">
        <v>4.9954609999999997</v>
      </c>
    </row>
    <row r="7003" spans="2:3" x14ac:dyDescent="0.25">
      <c r="B7003">
        <v>70.02</v>
      </c>
      <c r="C7003">
        <v>4.9954660000000004</v>
      </c>
    </row>
    <row r="7004" spans="2:3" x14ac:dyDescent="0.25">
      <c r="B7004">
        <v>70.03</v>
      </c>
      <c r="C7004">
        <v>4.9954700000000001</v>
      </c>
    </row>
    <row r="7005" spans="2:3" x14ac:dyDescent="0.25">
      <c r="B7005">
        <v>70.040000000000006</v>
      </c>
      <c r="C7005">
        <v>4.9954749999999999</v>
      </c>
    </row>
    <row r="7006" spans="2:3" x14ac:dyDescent="0.25">
      <c r="B7006">
        <v>70.05</v>
      </c>
      <c r="C7006">
        <v>4.9954789999999996</v>
      </c>
    </row>
    <row r="7007" spans="2:3" x14ac:dyDescent="0.25">
      <c r="B7007">
        <v>70.06</v>
      </c>
      <c r="C7007">
        <v>4.9954840000000003</v>
      </c>
    </row>
    <row r="7008" spans="2:3" x14ac:dyDescent="0.25">
      <c r="B7008">
        <v>70.069999999999993</v>
      </c>
      <c r="C7008">
        <v>4.9954879999999999</v>
      </c>
    </row>
    <row r="7009" spans="2:3" x14ac:dyDescent="0.25">
      <c r="B7009">
        <v>70.08</v>
      </c>
      <c r="C7009">
        <v>4.9954929999999997</v>
      </c>
    </row>
    <row r="7010" spans="2:3" x14ac:dyDescent="0.25">
      <c r="B7010">
        <v>70.09</v>
      </c>
      <c r="C7010">
        <v>4.9954970000000003</v>
      </c>
    </row>
    <row r="7011" spans="2:3" x14ac:dyDescent="0.25">
      <c r="B7011">
        <v>70.099999999999994</v>
      </c>
      <c r="C7011">
        <v>4.9955020000000001</v>
      </c>
    </row>
    <row r="7012" spans="2:3" x14ac:dyDescent="0.25">
      <c r="B7012">
        <v>70.11</v>
      </c>
      <c r="C7012">
        <v>4.9955059999999998</v>
      </c>
    </row>
    <row r="7013" spans="2:3" x14ac:dyDescent="0.25">
      <c r="B7013">
        <v>70.12</v>
      </c>
      <c r="C7013">
        <v>4.9955109999999996</v>
      </c>
    </row>
    <row r="7014" spans="2:3" x14ac:dyDescent="0.25">
      <c r="B7014">
        <v>70.13</v>
      </c>
      <c r="C7014">
        <v>4.9955150000000001</v>
      </c>
    </row>
    <row r="7015" spans="2:3" x14ac:dyDescent="0.25">
      <c r="B7015">
        <v>70.14</v>
      </c>
      <c r="C7015">
        <v>4.99552</v>
      </c>
    </row>
    <row r="7016" spans="2:3" x14ac:dyDescent="0.25">
      <c r="B7016">
        <v>70.150000000000006</v>
      </c>
      <c r="C7016">
        <v>4.9955239999999996</v>
      </c>
    </row>
    <row r="7017" spans="2:3" x14ac:dyDescent="0.25">
      <c r="B7017">
        <v>70.16</v>
      </c>
      <c r="C7017">
        <v>4.9955290000000003</v>
      </c>
    </row>
    <row r="7018" spans="2:3" x14ac:dyDescent="0.25">
      <c r="B7018">
        <v>70.17</v>
      </c>
      <c r="C7018">
        <v>4.995533</v>
      </c>
    </row>
    <row r="7019" spans="2:3" x14ac:dyDescent="0.25">
      <c r="B7019">
        <v>70.180000000000007</v>
      </c>
      <c r="C7019">
        <v>4.9955379999999998</v>
      </c>
    </row>
    <row r="7020" spans="2:3" x14ac:dyDescent="0.25">
      <c r="B7020">
        <v>70.19</v>
      </c>
      <c r="C7020">
        <v>4.9955420000000004</v>
      </c>
    </row>
    <row r="7021" spans="2:3" x14ac:dyDescent="0.25">
      <c r="B7021">
        <v>70.2</v>
      </c>
      <c r="C7021">
        <v>4.9955470000000002</v>
      </c>
    </row>
    <row r="7022" spans="2:3" x14ac:dyDescent="0.25">
      <c r="B7022">
        <v>70.209999999999994</v>
      </c>
      <c r="C7022">
        <v>4.9955509999999999</v>
      </c>
    </row>
    <row r="7023" spans="2:3" x14ac:dyDescent="0.25">
      <c r="B7023">
        <v>70.22</v>
      </c>
      <c r="C7023">
        <v>4.9955550000000004</v>
      </c>
    </row>
    <row r="7024" spans="2:3" x14ac:dyDescent="0.25">
      <c r="B7024">
        <v>70.23</v>
      </c>
      <c r="C7024">
        <v>4.9955600000000002</v>
      </c>
    </row>
    <row r="7025" spans="2:3" x14ac:dyDescent="0.25">
      <c r="B7025">
        <v>70.239999999999995</v>
      </c>
      <c r="C7025">
        <v>4.9955639999999999</v>
      </c>
    </row>
    <row r="7026" spans="2:3" x14ac:dyDescent="0.25">
      <c r="B7026">
        <v>70.25</v>
      </c>
      <c r="C7026">
        <v>4.9955689999999997</v>
      </c>
    </row>
    <row r="7027" spans="2:3" x14ac:dyDescent="0.25">
      <c r="B7027">
        <v>70.260000000000005</v>
      </c>
      <c r="C7027">
        <v>4.9955730000000003</v>
      </c>
    </row>
    <row r="7028" spans="2:3" x14ac:dyDescent="0.25">
      <c r="B7028">
        <v>70.27</v>
      </c>
      <c r="C7028">
        <v>4.9955780000000001</v>
      </c>
    </row>
    <row r="7029" spans="2:3" x14ac:dyDescent="0.25">
      <c r="B7029">
        <v>70.28</v>
      </c>
      <c r="C7029">
        <v>4.9955819999999997</v>
      </c>
    </row>
    <row r="7030" spans="2:3" x14ac:dyDescent="0.25">
      <c r="B7030">
        <v>70.290000000000006</v>
      </c>
      <c r="C7030">
        <v>4.9955860000000003</v>
      </c>
    </row>
    <row r="7031" spans="2:3" x14ac:dyDescent="0.25">
      <c r="B7031">
        <v>70.3</v>
      </c>
      <c r="C7031">
        <v>4.9955910000000001</v>
      </c>
    </row>
    <row r="7032" spans="2:3" x14ac:dyDescent="0.25">
      <c r="B7032">
        <v>70.31</v>
      </c>
      <c r="C7032">
        <v>4.9955949999999998</v>
      </c>
    </row>
    <row r="7033" spans="2:3" x14ac:dyDescent="0.25">
      <c r="B7033">
        <v>70.319999999999993</v>
      </c>
      <c r="C7033">
        <v>4.9955999999999996</v>
      </c>
    </row>
    <row r="7034" spans="2:3" x14ac:dyDescent="0.25">
      <c r="B7034">
        <v>70.33</v>
      </c>
      <c r="C7034">
        <v>4.9956040000000002</v>
      </c>
    </row>
    <row r="7035" spans="2:3" x14ac:dyDescent="0.25">
      <c r="B7035">
        <v>70.34</v>
      </c>
      <c r="C7035">
        <v>4.9956079999999998</v>
      </c>
    </row>
    <row r="7036" spans="2:3" x14ac:dyDescent="0.25">
      <c r="B7036">
        <v>70.349999999999994</v>
      </c>
      <c r="C7036">
        <v>4.9956129999999996</v>
      </c>
    </row>
    <row r="7037" spans="2:3" x14ac:dyDescent="0.25">
      <c r="B7037">
        <v>70.36</v>
      </c>
      <c r="C7037">
        <v>4.9956170000000002</v>
      </c>
    </row>
    <row r="7038" spans="2:3" x14ac:dyDescent="0.25">
      <c r="B7038">
        <v>70.37</v>
      </c>
      <c r="C7038">
        <v>4.995622</v>
      </c>
    </row>
    <row r="7039" spans="2:3" x14ac:dyDescent="0.25">
      <c r="B7039">
        <v>70.38</v>
      </c>
      <c r="C7039">
        <v>4.9956259999999997</v>
      </c>
    </row>
    <row r="7040" spans="2:3" x14ac:dyDescent="0.25">
      <c r="B7040">
        <v>70.39</v>
      </c>
      <c r="C7040">
        <v>4.9956300000000002</v>
      </c>
    </row>
    <row r="7041" spans="2:3" x14ac:dyDescent="0.25">
      <c r="B7041">
        <v>70.400000000000006</v>
      </c>
      <c r="C7041">
        <v>4.995635</v>
      </c>
    </row>
    <row r="7042" spans="2:3" x14ac:dyDescent="0.25">
      <c r="B7042">
        <v>70.41</v>
      </c>
      <c r="C7042">
        <v>4.9956389999999997</v>
      </c>
    </row>
    <row r="7043" spans="2:3" x14ac:dyDescent="0.25">
      <c r="B7043">
        <v>70.42</v>
      </c>
      <c r="C7043">
        <v>4.9956430000000003</v>
      </c>
    </row>
    <row r="7044" spans="2:3" x14ac:dyDescent="0.25">
      <c r="B7044">
        <v>70.430000000000007</v>
      </c>
      <c r="C7044">
        <v>4.9956480000000001</v>
      </c>
    </row>
    <row r="7045" spans="2:3" x14ac:dyDescent="0.25">
      <c r="B7045">
        <v>70.44</v>
      </c>
      <c r="C7045">
        <v>4.9956519999999998</v>
      </c>
    </row>
    <row r="7046" spans="2:3" x14ac:dyDescent="0.25">
      <c r="B7046">
        <v>70.45</v>
      </c>
      <c r="C7046">
        <v>4.9956569999999996</v>
      </c>
    </row>
    <row r="7047" spans="2:3" x14ac:dyDescent="0.25">
      <c r="B7047">
        <v>70.459999999999994</v>
      </c>
      <c r="C7047">
        <v>4.9956610000000001</v>
      </c>
    </row>
    <row r="7048" spans="2:3" x14ac:dyDescent="0.25">
      <c r="B7048">
        <v>70.47</v>
      </c>
      <c r="C7048">
        <v>4.9956649999999998</v>
      </c>
    </row>
    <row r="7049" spans="2:3" x14ac:dyDescent="0.25">
      <c r="B7049">
        <v>70.48</v>
      </c>
      <c r="C7049">
        <v>4.9956699999999996</v>
      </c>
    </row>
    <row r="7050" spans="2:3" x14ac:dyDescent="0.25">
      <c r="B7050">
        <v>70.489999999999995</v>
      </c>
      <c r="C7050">
        <v>4.9956740000000002</v>
      </c>
    </row>
    <row r="7051" spans="2:3" x14ac:dyDescent="0.25">
      <c r="B7051">
        <v>70.5</v>
      </c>
      <c r="C7051">
        <v>4.9956779999999998</v>
      </c>
    </row>
    <row r="7052" spans="2:3" x14ac:dyDescent="0.25">
      <c r="B7052">
        <v>70.510000000000005</v>
      </c>
      <c r="C7052">
        <v>4.9956829999999997</v>
      </c>
    </row>
    <row r="7053" spans="2:3" x14ac:dyDescent="0.25">
      <c r="B7053">
        <v>70.52</v>
      </c>
      <c r="C7053">
        <v>4.9956870000000002</v>
      </c>
    </row>
    <row r="7054" spans="2:3" x14ac:dyDescent="0.25">
      <c r="B7054">
        <v>70.53</v>
      </c>
      <c r="C7054">
        <v>4.9956909999999999</v>
      </c>
    </row>
    <row r="7055" spans="2:3" x14ac:dyDescent="0.25">
      <c r="B7055">
        <v>70.540000000000006</v>
      </c>
      <c r="C7055">
        <v>4.9956950000000004</v>
      </c>
    </row>
    <row r="7056" spans="2:3" x14ac:dyDescent="0.25">
      <c r="B7056">
        <v>70.55</v>
      </c>
      <c r="C7056">
        <v>4.9957000000000003</v>
      </c>
    </row>
    <row r="7057" spans="2:3" x14ac:dyDescent="0.25">
      <c r="B7057">
        <v>70.56</v>
      </c>
      <c r="C7057">
        <v>4.9957039999999999</v>
      </c>
    </row>
    <row r="7058" spans="2:3" x14ac:dyDescent="0.25">
      <c r="B7058">
        <v>70.569999999999993</v>
      </c>
      <c r="C7058">
        <v>4.9957079999999996</v>
      </c>
    </row>
    <row r="7059" spans="2:3" x14ac:dyDescent="0.25">
      <c r="B7059">
        <v>70.58</v>
      </c>
      <c r="C7059">
        <v>4.9957130000000003</v>
      </c>
    </row>
    <row r="7060" spans="2:3" x14ac:dyDescent="0.25">
      <c r="B7060">
        <v>70.59</v>
      </c>
      <c r="C7060">
        <v>4.995717</v>
      </c>
    </row>
    <row r="7061" spans="2:3" x14ac:dyDescent="0.25">
      <c r="B7061">
        <v>70.599999999999994</v>
      </c>
      <c r="C7061">
        <v>4.9957209999999996</v>
      </c>
    </row>
    <row r="7062" spans="2:3" x14ac:dyDescent="0.25">
      <c r="B7062">
        <v>70.61</v>
      </c>
      <c r="C7062">
        <v>4.9957260000000003</v>
      </c>
    </row>
    <row r="7063" spans="2:3" x14ac:dyDescent="0.25">
      <c r="B7063">
        <v>70.62</v>
      </c>
      <c r="C7063">
        <v>4.99573</v>
      </c>
    </row>
    <row r="7064" spans="2:3" x14ac:dyDescent="0.25">
      <c r="B7064">
        <v>70.63</v>
      </c>
      <c r="C7064">
        <v>4.9957339999999997</v>
      </c>
    </row>
    <row r="7065" spans="2:3" x14ac:dyDescent="0.25">
      <c r="B7065">
        <v>70.64</v>
      </c>
      <c r="C7065">
        <v>4.9957380000000002</v>
      </c>
    </row>
    <row r="7066" spans="2:3" x14ac:dyDescent="0.25">
      <c r="B7066">
        <v>70.650000000000006</v>
      </c>
      <c r="C7066">
        <v>4.995743</v>
      </c>
    </row>
    <row r="7067" spans="2:3" x14ac:dyDescent="0.25">
      <c r="B7067">
        <v>70.66</v>
      </c>
      <c r="C7067">
        <v>4.9957469999999997</v>
      </c>
    </row>
    <row r="7068" spans="2:3" x14ac:dyDescent="0.25">
      <c r="B7068">
        <v>70.67</v>
      </c>
      <c r="C7068">
        <v>4.9957510000000003</v>
      </c>
    </row>
    <row r="7069" spans="2:3" x14ac:dyDescent="0.25">
      <c r="B7069">
        <v>70.680000000000007</v>
      </c>
      <c r="C7069">
        <v>4.9957549999999999</v>
      </c>
    </row>
    <row r="7070" spans="2:3" x14ac:dyDescent="0.25">
      <c r="B7070">
        <v>70.69</v>
      </c>
      <c r="C7070">
        <v>4.9957599999999998</v>
      </c>
    </row>
    <row r="7071" spans="2:3" x14ac:dyDescent="0.25">
      <c r="B7071">
        <v>70.7</v>
      </c>
      <c r="C7071">
        <v>4.9957640000000003</v>
      </c>
    </row>
    <row r="7072" spans="2:3" x14ac:dyDescent="0.25">
      <c r="B7072">
        <v>70.709999999999994</v>
      </c>
      <c r="C7072">
        <v>4.995768</v>
      </c>
    </row>
    <row r="7073" spans="2:3" x14ac:dyDescent="0.25">
      <c r="B7073">
        <v>70.72</v>
      </c>
      <c r="C7073">
        <v>4.9957719999999997</v>
      </c>
    </row>
    <row r="7074" spans="2:3" x14ac:dyDescent="0.25">
      <c r="B7074">
        <v>70.73</v>
      </c>
      <c r="C7074">
        <v>4.9957770000000004</v>
      </c>
    </row>
    <row r="7075" spans="2:3" x14ac:dyDescent="0.25">
      <c r="B7075">
        <v>70.739999999999995</v>
      </c>
      <c r="C7075">
        <v>4.995781</v>
      </c>
    </row>
    <row r="7076" spans="2:3" x14ac:dyDescent="0.25">
      <c r="B7076">
        <v>70.75</v>
      </c>
      <c r="C7076">
        <v>4.9957849999999997</v>
      </c>
    </row>
    <row r="7077" spans="2:3" x14ac:dyDescent="0.25">
      <c r="B7077">
        <v>70.760000000000005</v>
      </c>
      <c r="C7077">
        <v>4.9957890000000003</v>
      </c>
    </row>
    <row r="7078" spans="2:3" x14ac:dyDescent="0.25">
      <c r="B7078">
        <v>70.77</v>
      </c>
      <c r="C7078">
        <v>4.9957929999999999</v>
      </c>
    </row>
    <row r="7079" spans="2:3" x14ac:dyDescent="0.25">
      <c r="B7079">
        <v>70.78</v>
      </c>
      <c r="C7079">
        <v>4.9957979999999997</v>
      </c>
    </row>
    <row r="7080" spans="2:3" x14ac:dyDescent="0.25">
      <c r="B7080">
        <v>70.790000000000006</v>
      </c>
      <c r="C7080">
        <v>4.9958020000000003</v>
      </c>
    </row>
    <row r="7081" spans="2:3" x14ac:dyDescent="0.25">
      <c r="B7081">
        <v>70.8</v>
      </c>
      <c r="C7081">
        <v>4.995806</v>
      </c>
    </row>
    <row r="7082" spans="2:3" x14ac:dyDescent="0.25">
      <c r="B7082">
        <v>70.81</v>
      </c>
      <c r="C7082">
        <v>4.9958099999999996</v>
      </c>
    </row>
    <row r="7083" spans="2:3" x14ac:dyDescent="0.25">
      <c r="B7083">
        <v>70.819999999999993</v>
      </c>
      <c r="C7083">
        <v>4.9958140000000002</v>
      </c>
    </row>
    <row r="7084" spans="2:3" x14ac:dyDescent="0.25">
      <c r="B7084">
        <v>70.83</v>
      </c>
      <c r="C7084">
        <v>4.995819</v>
      </c>
    </row>
    <row r="7085" spans="2:3" x14ac:dyDescent="0.25">
      <c r="B7085">
        <v>70.84</v>
      </c>
      <c r="C7085">
        <v>4.9958229999999997</v>
      </c>
    </row>
    <row r="7086" spans="2:3" x14ac:dyDescent="0.25">
      <c r="B7086">
        <v>70.849999999999994</v>
      </c>
      <c r="C7086">
        <v>4.9958270000000002</v>
      </c>
    </row>
    <row r="7087" spans="2:3" x14ac:dyDescent="0.25">
      <c r="B7087">
        <v>70.86</v>
      </c>
      <c r="C7087">
        <v>4.9958309999999999</v>
      </c>
    </row>
    <row r="7088" spans="2:3" x14ac:dyDescent="0.25">
      <c r="B7088">
        <v>70.87</v>
      </c>
      <c r="C7088">
        <v>4.9958349999999996</v>
      </c>
    </row>
    <row r="7089" spans="2:3" x14ac:dyDescent="0.25">
      <c r="B7089">
        <v>70.88</v>
      </c>
      <c r="C7089">
        <v>4.9958390000000001</v>
      </c>
    </row>
    <row r="7090" spans="2:3" x14ac:dyDescent="0.25">
      <c r="B7090">
        <v>70.89</v>
      </c>
      <c r="C7090">
        <v>4.995844</v>
      </c>
    </row>
    <row r="7091" spans="2:3" x14ac:dyDescent="0.25">
      <c r="B7091">
        <v>70.900000000000006</v>
      </c>
      <c r="C7091">
        <v>4.9958479999999996</v>
      </c>
    </row>
    <row r="7092" spans="2:3" x14ac:dyDescent="0.25">
      <c r="B7092">
        <v>70.91</v>
      </c>
      <c r="C7092">
        <v>4.9958520000000002</v>
      </c>
    </row>
    <row r="7093" spans="2:3" x14ac:dyDescent="0.25">
      <c r="B7093">
        <v>70.92</v>
      </c>
      <c r="C7093">
        <v>4.9958559999999999</v>
      </c>
    </row>
    <row r="7094" spans="2:3" x14ac:dyDescent="0.25">
      <c r="B7094">
        <v>70.930000000000007</v>
      </c>
      <c r="C7094">
        <v>4.9958600000000004</v>
      </c>
    </row>
    <row r="7095" spans="2:3" x14ac:dyDescent="0.25">
      <c r="B7095">
        <v>70.94</v>
      </c>
      <c r="C7095">
        <v>4.9958640000000001</v>
      </c>
    </row>
    <row r="7096" spans="2:3" x14ac:dyDescent="0.25">
      <c r="B7096">
        <v>70.95</v>
      </c>
      <c r="C7096">
        <v>4.9958679999999998</v>
      </c>
    </row>
    <row r="7097" spans="2:3" x14ac:dyDescent="0.25">
      <c r="B7097">
        <v>70.959999999999994</v>
      </c>
      <c r="C7097">
        <v>4.9958729999999996</v>
      </c>
    </row>
    <row r="7098" spans="2:3" x14ac:dyDescent="0.25">
      <c r="B7098">
        <v>70.97</v>
      </c>
      <c r="C7098">
        <v>4.9958770000000001</v>
      </c>
    </row>
    <row r="7099" spans="2:3" x14ac:dyDescent="0.25">
      <c r="B7099">
        <v>70.98</v>
      </c>
      <c r="C7099">
        <v>4.9958809999999998</v>
      </c>
    </row>
    <row r="7100" spans="2:3" x14ac:dyDescent="0.25">
      <c r="B7100">
        <v>70.989999999999995</v>
      </c>
      <c r="C7100">
        <v>4.9958850000000004</v>
      </c>
    </row>
    <row r="7101" spans="2:3" x14ac:dyDescent="0.25">
      <c r="B7101">
        <v>71</v>
      </c>
      <c r="C7101">
        <v>4.995889</v>
      </c>
    </row>
    <row r="7102" spans="2:3" x14ac:dyDescent="0.25">
      <c r="B7102">
        <v>71.010000000000005</v>
      </c>
      <c r="C7102">
        <v>4.9958929999999997</v>
      </c>
    </row>
    <row r="7103" spans="2:3" x14ac:dyDescent="0.25">
      <c r="B7103">
        <v>71.02</v>
      </c>
      <c r="C7103">
        <v>4.9958970000000003</v>
      </c>
    </row>
    <row r="7104" spans="2:3" x14ac:dyDescent="0.25">
      <c r="B7104">
        <v>71.03</v>
      </c>
      <c r="C7104">
        <v>4.9959009999999999</v>
      </c>
    </row>
    <row r="7105" spans="2:3" x14ac:dyDescent="0.25">
      <c r="B7105">
        <v>71.040000000000006</v>
      </c>
      <c r="C7105">
        <v>4.9959059999999997</v>
      </c>
    </row>
    <row r="7106" spans="2:3" x14ac:dyDescent="0.25">
      <c r="B7106">
        <v>71.05</v>
      </c>
      <c r="C7106">
        <v>4.9959100000000003</v>
      </c>
    </row>
    <row r="7107" spans="2:3" x14ac:dyDescent="0.25">
      <c r="B7107">
        <v>71.06</v>
      </c>
      <c r="C7107">
        <v>4.995914</v>
      </c>
    </row>
    <row r="7108" spans="2:3" x14ac:dyDescent="0.25">
      <c r="B7108">
        <v>71.069999999999993</v>
      </c>
      <c r="C7108">
        <v>4.9959179999999996</v>
      </c>
    </row>
    <row r="7109" spans="2:3" x14ac:dyDescent="0.25">
      <c r="B7109">
        <v>71.08</v>
      </c>
      <c r="C7109">
        <v>4.9959220000000002</v>
      </c>
    </row>
    <row r="7110" spans="2:3" x14ac:dyDescent="0.25">
      <c r="B7110">
        <v>71.09</v>
      </c>
      <c r="C7110">
        <v>4.9959259999999999</v>
      </c>
    </row>
    <row r="7111" spans="2:3" x14ac:dyDescent="0.25">
      <c r="B7111">
        <v>71.099999999999994</v>
      </c>
      <c r="C7111">
        <v>4.9959300000000004</v>
      </c>
    </row>
    <row r="7112" spans="2:3" x14ac:dyDescent="0.25">
      <c r="B7112">
        <v>71.11</v>
      </c>
      <c r="C7112">
        <v>4.9959340000000001</v>
      </c>
    </row>
    <row r="7113" spans="2:3" x14ac:dyDescent="0.25">
      <c r="B7113">
        <v>71.12</v>
      </c>
      <c r="C7113">
        <v>4.9959379999999998</v>
      </c>
    </row>
    <row r="7114" spans="2:3" x14ac:dyDescent="0.25">
      <c r="B7114">
        <v>71.13</v>
      </c>
      <c r="C7114">
        <v>4.9959420000000003</v>
      </c>
    </row>
    <row r="7115" spans="2:3" x14ac:dyDescent="0.25">
      <c r="B7115">
        <v>71.14</v>
      </c>
      <c r="C7115">
        <v>4.995946</v>
      </c>
    </row>
    <row r="7116" spans="2:3" x14ac:dyDescent="0.25">
      <c r="B7116">
        <v>71.150000000000006</v>
      </c>
      <c r="C7116">
        <v>4.9959499999999997</v>
      </c>
    </row>
    <row r="7117" spans="2:3" x14ac:dyDescent="0.25">
      <c r="B7117">
        <v>71.16</v>
      </c>
      <c r="C7117">
        <v>4.9959540000000002</v>
      </c>
    </row>
    <row r="7118" spans="2:3" x14ac:dyDescent="0.25">
      <c r="B7118">
        <v>71.17</v>
      </c>
      <c r="C7118">
        <v>4.9959579999999999</v>
      </c>
    </row>
    <row r="7119" spans="2:3" x14ac:dyDescent="0.25">
      <c r="B7119">
        <v>71.180000000000007</v>
      </c>
      <c r="C7119">
        <v>4.9959619999999996</v>
      </c>
    </row>
    <row r="7120" spans="2:3" x14ac:dyDescent="0.25">
      <c r="B7120">
        <v>71.19</v>
      </c>
      <c r="C7120">
        <v>4.9959670000000003</v>
      </c>
    </row>
    <row r="7121" spans="2:3" x14ac:dyDescent="0.25">
      <c r="B7121">
        <v>71.2</v>
      </c>
      <c r="C7121">
        <v>4.9959709999999999</v>
      </c>
    </row>
    <row r="7122" spans="2:3" x14ac:dyDescent="0.25">
      <c r="B7122">
        <v>71.209999999999994</v>
      </c>
      <c r="C7122">
        <v>4.9959749999999996</v>
      </c>
    </row>
    <row r="7123" spans="2:3" x14ac:dyDescent="0.25">
      <c r="B7123">
        <v>71.22</v>
      </c>
      <c r="C7123">
        <v>4.9959790000000002</v>
      </c>
    </row>
    <row r="7124" spans="2:3" x14ac:dyDescent="0.25">
      <c r="B7124">
        <v>71.23</v>
      </c>
      <c r="C7124">
        <v>4.9959829999999998</v>
      </c>
    </row>
    <row r="7125" spans="2:3" x14ac:dyDescent="0.25">
      <c r="B7125">
        <v>71.239999999999995</v>
      </c>
      <c r="C7125">
        <v>4.9959870000000004</v>
      </c>
    </row>
    <row r="7126" spans="2:3" x14ac:dyDescent="0.25">
      <c r="B7126">
        <v>71.25</v>
      </c>
      <c r="C7126">
        <v>4.9959910000000001</v>
      </c>
    </row>
    <row r="7127" spans="2:3" x14ac:dyDescent="0.25">
      <c r="B7127">
        <v>71.260000000000005</v>
      </c>
      <c r="C7127">
        <v>4.9959949999999997</v>
      </c>
    </row>
    <row r="7128" spans="2:3" x14ac:dyDescent="0.25">
      <c r="B7128">
        <v>71.27</v>
      </c>
      <c r="C7128">
        <v>4.9959990000000003</v>
      </c>
    </row>
    <row r="7129" spans="2:3" x14ac:dyDescent="0.25">
      <c r="B7129">
        <v>71.28</v>
      </c>
      <c r="C7129">
        <v>4.996003</v>
      </c>
    </row>
    <row r="7130" spans="2:3" x14ac:dyDescent="0.25">
      <c r="B7130">
        <v>71.290000000000006</v>
      </c>
      <c r="C7130">
        <v>4.9960069999999996</v>
      </c>
    </row>
    <row r="7131" spans="2:3" x14ac:dyDescent="0.25">
      <c r="B7131">
        <v>71.3</v>
      </c>
      <c r="C7131">
        <v>4.9960110000000002</v>
      </c>
    </row>
    <row r="7132" spans="2:3" x14ac:dyDescent="0.25">
      <c r="B7132">
        <v>71.31</v>
      </c>
      <c r="C7132">
        <v>4.9960149999999999</v>
      </c>
    </row>
    <row r="7133" spans="2:3" x14ac:dyDescent="0.25">
      <c r="B7133">
        <v>71.319999999999993</v>
      </c>
      <c r="C7133">
        <v>4.9960190000000004</v>
      </c>
    </row>
    <row r="7134" spans="2:3" x14ac:dyDescent="0.25">
      <c r="B7134">
        <v>71.33</v>
      </c>
      <c r="C7134">
        <v>4.9960230000000001</v>
      </c>
    </row>
    <row r="7135" spans="2:3" x14ac:dyDescent="0.25">
      <c r="B7135">
        <v>71.34</v>
      </c>
      <c r="C7135">
        <v>4.9960269999999998</v>
      </c>
    </row>
    <row r="7136" spans="2:3" x14ac:dyDescent="0.25">
      <c r="B7136">
        <v>71.349999999999994</v>
      </c>
      <c r="C7136">
        <v>4.9960310000000003</v>
      </c>
    </row>
    <row r="7137" spans="2:3" x14ac:dyDescent="0.25">
      <c r="B7137">
        <v>71.36</v>
      </c>
      <c r="C7137">
        <v>4.996035</v>
      </c>
    </row>
    <row r="7138" spans="2:3" x14ac:dyDescent="0.25">
      <c r="B7138">
        <v>71.37</v>
      </c>
      <c r="C7138">
        <v>4.9960389999999997</v>
      </c>
    </row>
    <row r="7139" spans="2:3" x14ac:dyDescent="0.25">
      <c r="B7139">
        <v>71.38</v>
      </c>
      <c r="C7139">
        <v>4.9960420000000001</v>
      </c>
    </row>
    <row r="7140" spans="2:3" x14ac:dyDescent="0.25">
      <c r="B7140">
        <v>71.39</v>
      </c>
      <c r="C7140">
        <v>4.9960459999999998</v>
      </c>
    </row>
    <row r="7141" spans="2:3" x14ac:dyDescent="0.25">
      <c r="B7141">
        <v>71.400000000000006</v>
      </c>
      <c r="C7141">
        <v>4.9960500000000003</v>
      </c>
    </row>
    <row r="7142" spans="2:3" x14ac:dyDescent="0.25">
      <c r="B7142">
        <v>71.41</v>
      </c>
      <c r="C7142">
        <v>4.996054</v>
      </c>
    </row>
    <row r="7143" spans="2:3" x14ac:dyDescent="0.25">
      <c r="B7143">
        <v>71.42</v>
      </c>
      <c r="C7143">
        <v>4.9960579999999997</v>
      </c>
    </row>
    <row r="7144" spans="2:3" x14ac:dyDescent="0.25">
      <c r="B7144">
        <v>71.430000000000007</v>
      </c>
      <c r="C7144">
        <v>4.9960620000000002</v>
      </c>
    </row>
    <row r="7145" spans="2:3" x14ac:dyDescent="0.25">
      <c r="B7145">
        <v>71.44</v>
      </c>
      <c r="C7145">
        <v>4.9960659999999999</v>
      </c>
    </row>
    <row r="7146" spans="2:3" x14ac:dyDescent="0.25">
      <c r="B7146">
        <v>71.45</v>
      </c>
      <c r="C7146">
        <v>4.9960699999999996</v>
      </c>
    </row>
    <row r="7147" spans="2:3" x14ac:dyDescent="0.25">
      <c r="B7147">
        <v>71.459999999999994</v>
      </c>
      <c r="C7147">
        <v>4.9960740000000001</v>
      </c>
    </row>
    <row r="7148" spans="2:3" x14ac:dyDescent="0.25">
      <c r="B7148">
        <v>71.47</v>
      </c>
      <c r="C7148">
        <v>4.9960779999999998</v>
      </c>
    </row>
    <row r="7149" spans="2:3" x14ac:dyDescent="0.25">
      <c r="B7149">
        <v>71.48</v>
      </c>
      <c r="C7149">
        <v>4.9960820000000004</v>
      </c>
    </row>
    <row r="7150" spans="2:3" x14ac:dyDescent="0.25">
      <c r="B7150">
        <v>71.489999999999995</v>
      </c>
      <c r="C7150">
        <v>4.996086</v>
      </c>
    </row>
    <row r="7151" spans="2:3" x14ac:dyDescent="0.25">
      <c r="B7151">
        <v>71.5</v>
      </c>
      <c r="C7151">
        <v>4.9960899999999997</v>
      </c>
    </row>
    <row r="7152" spans="2:3" x14ac:dyDescent="0.25">
      <c r="B7152">
        <v>71.510000000000005</v>
      </c>
      <c r="C7152">
        <v>4.9960940000000003</v>
      </c>
    </row>
    <row r="7153" spans="2:3" x14ac:dyDescent="0.25">
      <c r="B7153">
        <v>71.52</v>
      </c>
      <c r="C7153">
        <v>4.9960979999999999</v>
      </c>
    </row>
    <row r="7154" spans="2:3" x14ac:dyDescent="0.25">
      <c r="B7154">
        <v>71.53</v>
      </c>
      <c r="C7154">
        <v>4.9961010000000003</v>
      </c>
    </row>
    <row r="7155" spans="2:3" x14ac:dyDescent="0.25">
      <c r="B7155">
        <v>71.540000000000006</v>
      </c>
      <c r="C7155">
        <v>4.996105</v>
      </c>
    </row>
    <row r="7156" spans="2:3" x14ac:dyDescent="0.25">
      <c r="B7156">
        <v>71.55</v>
      </c>
      <c r="C7156">
        <v>4.9961089999999997</v>
      </c>
    </row>
    <row r="7157" spans="2:3" x14ac:dyDescent="0.25">
      <c r="B7157">
        <v>71.56</v>
      </c>
      <c r="C7157">
        <v>4.9961130000000002</v>
      </c>
    </row>
    <row r="7158" spans="2:3" x14ac:dyDescent="0.25">
      <c r="B7158">
        <v>71.569999999999993</v>
      </c>
      <c r="C7158">
        <v>4.9961169999999999</v>
      </c>
    </row>
    <row r="7159" spans="2:3" x14ac:dyDescent="0.25">
      <c r="B7159">
        <v>71.58</v>
      </c>
      <c r="C7159">
        <v>4.9961209999999996</v>
      </c>
    </row>
    <row r="7160" spans="2:3" x14ac:dyDescent="0.25">
      <c r="B7160">
        <v>71.59</v>
      </c>
      <c r="C7160">
        <v>4.9961250000000001</v>
      </c>
    </row>
    <row r="7161" spans="2:3" x14ac:dyDescent="0.25">
      <c r="B7161">
        <v>71.599999999999994</v>
      </c>
      <c r="C7161">
        <v>4.9961289999999998</v>
      </c>
    </row>
    <row r="7162" spans="2:3" x14ac:dyDescent="0.25">
      <c r="B7162">
        <v>71.61</v>
      </c>
      <c r="C7162">
        <v>4.9961320000000002</v>
      </c>
    </row>
    <row r="7163" spans="2:3" x14ac:dyDescent="0.25">
      <c r="B7163">
        <v>71.62</v>
      </c>
      <c r="C7163">
        <v>4.9961359999999999</v>
      </c>
    </row>
    <row r="7164" spans="2:3" x14ac:dyDescent="0.25">
      <c r="B7164">
        <v>71.63</v>
      </c>
      <c r="C7164">
        <v>4.9961399999999996</v>
      </c>
    </row>
    <row r="7165" spans="2:3" x14ac:dyDescent="0.25">
      <c r="B7165">
        <v>71.64</v>
      </c>
      <c r="C7165">
        <v>4.9961440000000001</v>
      </c>
    </row>
    <row r="7166" spans="2:3" x14ac:dyDescent="0.25">
      <c r="B7166">
        <v>71.650000000000006</v>
      </c>
      <c r="C7166">
        <v>4.9961479999999998</v>
      </c>
    </row>
    <row r="7167" spans="2:3" x14ac:dyDescent="0.25">
      <c r="B7167">
        <v>71.66</v>
      </c>
      <c r="C7167">
        <v>4.9961520000000004</v>
      </c>
    </row>
    <row r="7168" spans="2:3" x14ac:dyDescent="0.25">
      <c r="B7168">
        <v>71.67</v>
      </c>
      <c r="C7168">
        <v>4.996156</v>
      </c>
    </row>
    <row r="7169" spans="2:3" x14ac:dyDescent="0.25">
      <c r="B7169">
        <v>71.680000000000007</v>
      </c>
      <c r="C7169">
        <v>4.9961589999999996</v>
      </c>
    </row>
    <row r="7170" spans="2:3" x14ac:dyDescent="0.25">
      <c r="B7170">
        <v>71.69</v>
      </c>
      <c r="C7170">
        <v>4.9961630000000001</v>
      </c>
    </row>
    <row r="7171" spans="2:3" x14ac:dyDescent="0.25">
      <c r="B7171">
        <v>71.7</v>
      </c>
      <c r="C7171">
        <v>4.9961669999999998</v>
      </c>
    </row>
    <row r="7172" spans="2:3" x14ac:dyDescent="0.25">
      <c r="B7172">
        <v>71.709999999999994</v>
      </c>
      <c r="C7172">
        <v>4.9961710000000004</v>
      </c>
    </row>
    <row r="7173" spans="2:3" x14ac:dyDescent="0.25">
      <c r="B7173">
        <v>71.72</v>
      </c>
      <c r="C7173">
        <v>4.996175</v>
      </c>
    </row>
    <row r="7174" spans="2:3" x14ac:dyDescent="0.25">
      <c r="B7174">
        <v>71.73</v>
      </c>
      <c r="C7174">
        <v>4.9961789999999997</v>
      </c>
    </row>
    <row r="7175" spans="2:3" x14ac:dyDescent="0.25">
      <c r="B7175">
        <v>71.739999999999995</v>
      </c>
      <c r="C7175">
        <v>4.9961820000000001</v>
      </c>
    </row>
    <row r="7176" spans="2:3" x14ac:dyDescent="0.25">
      <c r="B7176">
        <v>71.75</v>
      </c>
      <c r="C7176">
        <v>4.9961859999999998</v>
      </c>
    </row>
    <row r="7177" spans="2:3" x14ac:dyDescent="0.25">
      <c r="B7177">
        <v>71.760000000000005</v>
      </c>
      <c r="C7177">
        <v>4.9961900000000004</v>
      </c>
    </row>
    <row r="7178" spans="2:3" x14ac:dyDescent="0.25">
      <c r="B7178">
        <v>71.77</v>
      </c>
      <c r="C7178">
        <v>4.996194</v>
      </c>
    </row>
    <row r="7179" spans="2:3" x14ac:dyDescent="0.25">
      <c r="B7179">
        <v>71.78</v>
      </c>
      <c r="C7179">
        <v>4.9961979999999997</v>
      </c>
    </row>
    <row r="7180" spans="2:3" x14ac:dyDescent="0.25">
      <c r="B7180">
        <v>71.790000000000006</v>
      </c>
      <c r="C7180">
        <v>4.9962020000000003</v>
      </c>
    </row>
    <row r="7181" spans="2:3" x14ac:dyDescent="0.25">
      <c r="B7181">
        <v>71.8</v>
      </c>
      <c r="C7181">
        <v>4.9962049999999998</v>
      </c>
    </row>
    <row r="7182" spans="2:3" x14ac:dyDescent="0.25">
      <c r="B7182">
        <v>71.81</v>
      </c>
      <c r="C7182">
        <v>4.9962090000000003</v>
      </c>
    </row>
    <row r="7183" spans="2:3" x14ac:dyDescent="0.25">
      <c r="B7183">
        <v>71.819999999999993</v>
      </c>
      <c r="C7183">
        <v>4.996213</v>
      </c>
    </row>
    <row r="7184" spans="2:3" x14ac:dyDescent="0.25">
      <c r="B7184">
        <v>71.83</v>
      </c>
      <c r="C7184">
        <v>4.9962169999999997</v>
      </c>
    </row>
    <row r="7185" spans="2:3" x14ac:dyDescent="0.25">
      <c r="B7185">
        <v>71.84</v>
      </c>
      <c r="C7185">
        <v>4.9962200000000001</v>
      </c>
    </row>
    <row r="7186" spans="2:3" x14ac:dyDescent="0.25">
      <c r="B7186">
        <v>71.849999999999994</v>
      </c>
      <c r="C7186">
        <v>4.9962239999999998</v>
      </c>
    </row>
    <row r="7187" spans="2:3" x14ac:dyDescent="0.25">
      <c r="B7187">
        <v>71.86</v>
      </c>
      <c r="C7187">
        <v>4.9962280000000003</v>
      </c>
    </row>
    <row r="7188" spans="2:3" x14ac:dyDescent="0.25">
      <c r="B7188">
        <v>71.87</v>
      </c>
      <c r="C7188">
        <v>4.996232</v>
      </c>
    </row>
    <row r="7189" spans="2:3" x14ac:dyDescent="0.25">
      <c r="B7189">
        <v>71.88</v>
      </c>
      <c r="C7189">
        <v>4.9962359999999997</v>
      </c>
    </row>
    <row r="7190" spans="2:3" x14ac:dyDescent="0.25">
      <c r="B7190">
        <v>71.89</v>
      </c>
      <c r="C7190">
        <v>4.9962390000000001</v>
      </c>
    </row>
    <row r="7191" spans="2:3" x14ac:dyDescent="0.25">
      <c r="B7191">
        <v>71.900000000000006</v>
      </c>
      <c r="C7191">
        <v>4.9962429999999998</v>
      </c>
    </row>
    <row r="7192" spans="2:3" x14ac:dyDescent="0.25">
      <c r="B7192">
        <v>71.91</v>
      </c>
      <c r="C7192">
        <v>4.9962470000000003</v>
      </c>
    </row>
    <row r="7193" spans="2:3" x14ac:dyDescent="0.25">
      <c r="B7193">
        <v>71.92</v>
      </c>
      <c r="C7193">
        <v>4.996251</v>
      </c>
    </row>
    <row r="7194" spans="2:3" x14ac:dyDescent="0.25">
      <c r="B7194">
        <v>71.930000000000007</v>
      </c>
      <c r="C7194">
        <v>4.9962540000000004</v>
      </c>
    </row>
    <row r="7195" spans="2:3" x14ac:dyDescent="0.25">
      <c r="B7195">
        <v>71.94</v>
      </c>
      <c r="C7195">
        <v>4.9962580000000001</v>
      </c>
    </row>
    <row r="7196" spans="2:3" x14ac:dyDescent="0.25">
      <c r="B7196">
        <v>71.95</v>
      </c>
      <c r="C7196">
        <v>4.9962619999999998</v>
      </c>
    </row>
    <row r="7197" spans="2:3" x14ac:dyDescent="0.25">
      <c r="B7197">
        <v>71.959999999999994</v>
      </c>
      <c r="C7197">
        <v>4.9962660000000003</v>
      </c>
    </row>
    <row r="7198" spans="2:3" x14ac:dyDescent="0.25">
      <c r="B7198">
        <v>71.97</v>
      </c>
      <c r="C7198">
        <v>4.9962689999999998</v>
      </c>
    </row>
    <row r="7199" spans="2:3" x14ac:dyDescent="0.25">
      <c r="B7199">
        <v>71.98</v>
      </c>
      <c r="C7199">
        <v>4.9962730000000004</v>
      </c>
    </row>
    <row r="7200" spans="2:3" x14ac:dyDescent="0.25">
      <c r="B7200">
        <v>71.989999999999995</v>
      </c>
      <c r="C7200">
        <v>4.9962770000000001</v>
      </c>
    </row>
    <row r="7201" spans="2:3" x14ac:dyDescent="0.25">
      <c r="B7201">
        <v>72</v>
      </c>
      <c r="C7201">
        <v>4.9962799999999996</v>
      </c>
    </row>
    <row r="7202" spans="2:3" x14ac:dyDescent="0.25">
      <c r="B7202">
        <v>72.010000000000005</v>
      </c>
      <c r="C7202">
        <v>4.9962840000000002</v>
      </c>
    </row>
    <row r="7203" spans="2:3" x14ac:dyDescent="0.25">
      <c r="B7203">
        <v>72.02</v>
      </c>
      <c r="C7203">
        <v>4.9962879999999998</v>
      </c>
    </row>
    <row r="7204" spans="2:3" x14ac:dyDescent="0.25">
      <c r="B7204">
        <v>72.03</v>
      </c>
      <c r="C7204">
        <v>4.9962920000000004</v>
      </c>
    </row>
    <row r="7205" spans="2:3" x14ac:dyDescent="0.25">
      <c r="B7205">
        <v>72.040000000000006</v>
      </c>
      <c r="C7205">
        <v>4.9962949999999999</v>
      </c>
    </row>
    <row r="7206" spans="2:3" x14ac:dyDescent="0.25">
      <c r="B7206">
        <v>72.05</v>
      </c>
      <c r="C7206">
        <v>4.9962989999999996</v>
      </c>
    </row>
    <row r="7207" spans="2:3" x14ac:dyDescent="0.25">
      <c r="B7207">
        <v>72.06</v>
      </c>
      <c r="C7207">
        <v>4.9963030000000002</v>
      </c>
    </row>
    <row r="7208" spans="2:3" x14ac:dyDescent="0.25">
      <c r="B7208">
        <v>72.069999999999993</v>
      </c>
      <c r="C7208">
        <v>4.9963059999999997</v>
      </c>
    </row>
    <row r="7209" spans="2:3" x14ac:dyDescent="0.25">
      <c r="B7209">
        <v>72.08</v>
      </c>
      <c r="C7209">
        <v>4.9963100000000003</v>
      </c>
    </row>
    <row r="7210" spans="2:3" x14ac:dyDescent="0.25">
      <c r="B7210">
        <v>72.09</v>
      </c>
      <c r="C7210">
        <v>4.9963139999999999</v>
      </c>
    </row>
    <row r="7211" spans="2:3" x14ac:dyDescent="0.25">
      <c r="B7211">
        <v>72.099999999999994</v>
      </c>
      <c r="C7211">
        <v>4.9963179999999996</v>
      </c>
    </row>
    <row r="7212" spans="2:3" x14ac:dyDescent="0.25">
      <c r="B7212">
        <v>72.11</v>
      </c>
      <c r="C7212">
        <v>4.996321</v>
      </c>
    </row>
    <row r="7213" spans="2:3" x14ac:dyDescent="0.25">
      <c r="B7213">
        <v>72.12</v>
      </c>
      <c r="C7213">
        <v>4.9963249999999997</v>
      </c>
    </row>
    <row r="7214" spans="2:3" x14ac:dyDescent="0.25">
      <c r="B7214">
        <v>72.13</v>
      </c>
      <c r="C7214">
        <v>4.9963290000000002</v>
      </c>
    </row>
    <row r="7215" spans="2:3" x14ac:dyDescent="0.25">
      <c r="B7215">
        <v>72.14</v>
      </c>
      <c r="C7215">
        <v>4.9963319999999998</v>
      </c>
    </row>
    <row r="7216" spans="2:3" x14ac:dyDescent="0.25">
      <c r="B7216">
        <v>72.150000000000006</v>
      </c>
      <c r="C7216">
        <v>4.9963360000000003</v>
      </c>
    </row>
    <row r="7217" spans="2:3" x14ac:dyDescent="0.25">
      <c r="B7217">
        <v>72.16</v>
      </c>
      <c r="C7217">
        <v>4.99634</v>
      </c>
    </row>
    <row r="7218" spans="2:3" x14ac:dyDescent="0.25">
      <c r="B7218">
        <v>72.17</v>
      </c>
      <c r="C7218">
        <v>4.9963430000000004</v>
      </c>
    </row>
    <row r="7219" spans="2:3" x14ac:dyDescent="0.25">
      <c r="B7219">
        <v>72.180000000000007</v>
      </c>
      <c r="C7219">
        <v>4.9963470000000001</v>
      </c>
    </row>
    <row r="7220" spans="2:3" x14ac:dyDescent="0.25">
      <c r="B7220">
        <v>72.19</v>
      </c>
      <c r="C7220">
        <v>4.9963509999999998</v>
      </c>
    </row>
    <row r="7221" spans="2:3" x14ac:dyDescent="0.25">
      <c r="B7221">
        <v>72.2</v>
      </c>
      <c r="C7221">
        <v>4.9963540000000002</v>
      </c>
    </row>
    <row r="7222" spans="2:3" x14ac:dyDescent="0.25">
      <c r="B7222">
        <v>72.209999999999994</v>
      </c>
      <c r="C7222">
        <v>4.9963579999999999</v>
      </c>
    </row>
    <row r="7223" spans="2:3" x14ac:dyDescent="0.25">
      <c r="B7223">
        <v>72.22</v>
      </c>
      <c r="C7223">
        <v>4.9963610000000003</v>
      </c>
    </row>
    <row r="7224" spans="2:3" x14ac:dyDescent="0.25">
      <c r="B7224">
        <v>72.23</v>
      </c>
      <c r="C7224">
        <v>4.9963649999999999</v>
      </c>
    </row>
    <row r="7225" spans="2:3" x14ac:dyDescent="0.25">
      <c r="B7225">
        <v>72.239999999999995</v>
      </c>
      <c r="C7225">
        <v>4.9963689999999996</v>
      </c>
    </row>
    <row r="7226" spans="2:3" x14ac:dyDescent="0.25">
      <c r="B7226">
        <v>72.25</v>
      </c>
      <c r="C7226">
        <v>4.996372</v>
      </c>
    </row>
    <row r="7227" spans="2:3" x14ac:dyDescent="0.25">
      <c r="B7227">
        <v>72.260000000000005</v>
      </c>
      <c r="C7227">
        <v>4.9963759999999997</v>
      </c>
    </row>
    <row r="7228" spans="2:3" x14ac:dyDescent="0.25">
      <c r="B7228">
        <v>72.27</v>
      </c>
      <c r="C7228">
        <v>4.9963800000000003</v>
      </c>
    </row>
    <row r="7229" spans="2:3" x14ac:dyDescent="0.25">
      <c r="B7229">
        <v>72.28</v>
      </c>
      <c r="C7229">
        <v>4.9963829999999998</v>
      </c>
    </row>
    <row r="7230" spans="2:3" x14ac:dyDescent="0.25">
      <c r="B7230">
        <v>72.290000000000006</v>
      </c>
      <c r="C7230">
        <v>4.9963870000000004</v>
      </c>
    </row>
    <row r="7231" spans="2:3" x14ac:dyDescent="0.25">
      <c r="B7231">
        <v>72.3</v>
      </c>
      <c r="C7231">
        <v>4.9963899999999999</v>
      </c>
    </row>
    <row r="7232" spans="2:3" x14ac:dyDescent="0.25">
      <c r="B7232">
        <v>72.31</v>
      </c>
      <c r="C7232">
        <v>4.9963939999999996</v>
      </c>
    </row>
    <row r="7233" spans="2:3" x14ac:dyDescent="0.25">
      <c r="B7233">
        <v>72.319999999999993</v>
      </c>
      <c r="C7233">
        <v>4.9963980000000001</v>
      </c>
    </row>
    <row r="7234" spans="2:3" x14ac:dyDescent="0.25">
      <c r="B7234">
        <v>72.33</v>
      </c>
      <c r="C7234">
        <v>4.9964009999999996</v>
      </c>
    </row>
    <row r="7235" spans="2:3" x14ac:dyDescent="0.25">
      <c r="B7235">
        <v>72.34</v>
      </c>
      <c r="C7235">
        <v>4.9964050000000002</v>
      </c>
    </row>
    <row r="7236" spans="2:3" x14ac:dyDescent="0.25">
      <c r="B7236">
        <v>72.349999999999994</v>
      </c>
      <c r="C7236">
        <v>4.9964079999999997</v>
      </c>
    </row>
    <row r="7237" spans="2:3" x14ac:dyDescent="0.25">
      <c r="B7237">
        <v>72.36</v>
      </c>
      <c r="C7237">
        <v>4.9964120000000003</v>
      </c>
    </row>
    <row r="7238" spans="2:3" x14ac:dyDescent="0.25">
      <c r="B7238">
        <v>72.37</v>
      </c>
      <c r="C7238">
        <v>4.996416</v>
      </c>
    </row>
    <row r="7239" spans="2:3" x14ac:dyDescent="0.25">
      <c r="B7239">
        <v>72.38</v>
      </c>
      <c r="C7239">
        <v>4.9964190000000004</v>
      </c>
    </row>
    <row r="7240" spans="2:3" x14ac:dyDescent="0.25">
      <c r="B7240">
        <v>72.39</v>
      </c>
      <c r="C7240">
        <v>4.9964230000000001</v>
      </c>
    </row>
    <row r="7241" spans="2:3" x14ac:dyDescent="0.25">
      <c r="B7241">
        <v>72.400000000000006</v>
      </c>
      <c r="C7241">
        <v>4.9964259999999996</v>
      </c>
    </row>
    <row r="7242" spans="2:3" x14ac:dyDescent="0.25">
      <c r="B7242">
        <v>72.41</v>
      </c>
      <c r="C7242">
        <v>4.9964300000000001</v>
      </c>
    </row>
    <row r="7243" spans="2:3" x14ac:dyDescent="0.25">
      <c r="B7243">
        <v>72.42</v>
      </c>
      <c r="C7243">
        <v>4.9964339999999998</v>
      </c>
    </row>
    <row r="7244" spans="2:3" x14ac:dyDescent="0.25">
      <c r="B7244">
        <v>72.430000000000007</v>
      </c>
      <c r="C7244">
        <v>4.9964370000000002</v>
      </c>
    </row>
    <row r="7245" spans="2:3" x14ac:dyDescent="0.25">
      <c r="B7245">
        <v>72.44</v>
      </c>
      <c r="C7245">
        <v>4.9964409999999999</v>
      </c>
    </row>
    <row r="7246" spans="2:3" x14ac:dyDescent="0.25">
      <c r="B7246">
        <v>72.45</v>
      </c>
      <c r="C7246">
        <v>4.9964440000000003</v>
      </c>
    </row>
    <row r="7247" spans="2:3" x14ac:dyDescent="0.25">
      <c r="B7247">
        <v>72.459999999999994</v>
      </c>
      <c r="C7247">
        <v>4.996448</v>
      </c>
    </row>
    <row r="7248" spans="2:3" x14ac:dyDescent="0.25">
      <c r="B7248">
        <v>72.47</v>
      </c>
      <c r="C7248">
        <v>4.9964510000000004</v>
      </c>
    </row>
    <row r="7249" spans="2:3" x14ac:dyDescent="0.25">
      <c r="B7249">
        <v>72.48</v>
      </c>
      <c r="C7249">
        <v>4.9964550000000001</v>
      </c>
    </row>
    <row r="7250" spans="2:3" x14ac:dyDescent="0.25">
      <c r="B7250">
        <v>72.489999999999995</v>
      </c>
      <c r="C7250">
        <v>4.9964579999999996</v>
      </c>
    </row>
    <row r="7251" spans="2:3" x14ac:dyDescent="0.25">
      <c r="B7251">
        <v>72.5</v>
      </c>
      <c r="C7251">
        <v>4.9964620000000002</v>
      </c>
    </row>
    <row r="7252" spans="2:3" x14ac:dyDescent="0.25">
      <c r="B7252">
        <v>72.510000000000005</v>
      </c>
      <c r="C7252">
        <v>4.9964659999999999</v>
      </c>
    </row>
    <row r="7253" spans="2:3" x14ac:dyDescent="0.25">
      <c r="B7253">
        <v>72.52</v>
      </c>
      <c r="C7253">
        <v>4.9964690000000003</v>
      </c>
    </row>
    <row r="7254" spans="2:3" x14ac:dyDescent="0.25">
      <c r="B7254">
        <v>72.53</v>
      </c>
      <c r="C7254">
        <v>4.9964729999999999</v>
      </c>
    </row>
    <row r="7255" spans="2:3" x14ac:dyDescent="0.25">
      <c r="B7255">
        <v>72.540000000000006</v>
      </c>
      <c r="C7255">
        <v>4.9964760000000004</v>
      </c>
    </row>
    <row r="7256" spans="2:3" x14ac:dyDescent="0.25">
      <c r="B7256">
        <v>72.55</v>
      </c>
      <c r="C7256">
        <v>4.99648</v>
      </c>
    </row>
    <row r="7257" spans="2:3" x14ac:dyDescent="0.25">
      <c r="B7257">
        <v>72.56</v>
      </c>
      <c r="C7257">
        <v>4.9964829999999996</v>
      </c>
    </row>
    <row r="7258" spans="2:3" x14ac:dyDescent="0.25">
      <c r="B7258">
        <v>72.569999999999993</v>
      </c>
      <c r="C7258">
        <v>4.9964870000000001</v>
      </c>
    </row>
    <row r="7259" spans="2:3" x14ac:dyDescent="0.25">
      <c r="B7259">
        <v>72.58</v>
      </c>
      <c r="C7259">
        <v>4.9964899999999997</v>
      </c>
    </row>
    <row r="7260" spans="2:3" x14ac:dyDescent="0.25">
      <c r="B7260">
        <v>72.59</v>
      </c>
      <c r="C7260">
        <v>4.9964940000000002</v>
      </c>
    </row>
    <row r="7261" spans="2:3" x14ac:dyDescent="0.25">
      <c r="B7261">
        <v>72.599999999999994</v>
      </c>
      <c r="C7261">
        <v>4.9964969999999997</v>
      </c>
    </row>
    <row r="7262" spans="2:3" x14ac:dyDescent="0.25">
      <c r="B7262">
        <v>72.61</v>
      </c>
      <c r="C7262">
        <v>4.9965010000000003</v>
      </c>
    </row>
    <row r="7263" spans="2:3" x14ac:dyDescent="0.25">
      <c r="B7263">
        <v>72.62</v>
      </c>
      <c r="C7263">
        <v>4.9965039999999998</v>
      </c>
    </row>
    <row r="7264" spans="2:3" x14ac:dyDescent="0.25">
      <c r="B7264">
        <v>72.63</v>
      </c>
      <c r="C7264">
        <v>4.9965080000000004</v>
      </c>
    </row>
    <row r="7265" spans="2:3" x14ac:dyDescent="0.25">
      <c r="B7265">
        <v>72.64</v>
      </c>
      <c r="C7265">
        <v>4.9965109999999999</v>
      </c>
    </row>
    <row r="7266" spans="2:3" x14ac:dyDescent="0.25">
      <c r="B7266">
        <v>72.650000000000006</v>
      </c>
      <c r="C7266">
        <v>4.9965149999999996</v>
      </c>
    </row>
    <row r="7267" spans="2:3" x14ac:dyDescent="0.25">
      <c r="B7267">
        <v>72.66</v>
      </c>
      <c r="C7267">
        <v>4.996518</v>
      </c>
    </row>
    <row r="7268" spans="2:3" x14ac:dyDescent="0.25">
      <c r="B7268">
        <v>72.67</v>
      </c>
      <c r="C7268">
        <v>4.9965219999999997</v>
      </c>
    </row>
    <row r="7269" spans="2:3" x14ac:dyDescent="0.25">
      <c r="B7269">
        <v>72.680000000000007</v>
      </c>
      <c r="C7269">
        <v>4.9965250000000001</v>
      </c>
    </row>
    <row r="7270" spans="2:3" x14ac:dyDescent="0.25">
      <c r="B7270">
        <v>72.69</v>
      </c>
      <c r="C7270">
        <v>4.9965289999999998</v>
      </c>
    </row>
    <row r="7271" spans="2:3" x14ac:dyDescent="0.25">
      <c r="B7271">
        <v>72.7</v>
      </c>
      <c r="C7271">
        <v>4.9965320000000002</v>
      </c>
    </row>
    <row r="7272" spans="2:3" x14ac:dyDescent="0.25">
      <c r="B7272">
        <v>72.709999999999994</v>
      </c>
      <c r="C7272">
        <v>4.9965359999999999</v>
      </c>
    </row>
    <row r="7273" spans="2:3" x14ac:dyDescent="0.25">
      <c r="B7273">
        <v>72.72</v>
      </c>
      <c r="C7273">
        <v>4.9965390000000003</v>
      </c>
    </row>
    <row r="7274" spans="2:3" x14ac:dyDescent="0.25">
      <c r="B7274">
        <v>72.73</v>
      </c>
      <c r="C7274">
        <v>4.9965419999999998</v>
      </c>
    </row>
    <row r="7275" spans="2:3" x14ac:dyDescent="0.25">
      <c r="B7275">
        <v>72.739999999999995</v>
      </c>
      <c r="C7275">
        <v>4.9965460000000004</v>
      </c>
    </row>
    <row r="7276" spans="2:3" x14ac:dyDescent="0.25">
      <c r="B7276">
        <v>72.75</v>
      </c>
      <c r="C7276">
        <v>4.9965489999999999</v>
      </c>
    </row>
    <row r="7277" spans="2:3" x14ac:dyDescent="0.25">
      <c r="B7277">
        <v>72.760000000000005</v>
      </c>
      <c r="C7277">
        <v>4.9965529999999996</v>
      </c>
    </row>
    <row r="7278" spans="2:3" x14ac:dyDescent="0.25">
      <c r="B7278">
        <v>72.77</v>
      </c>
      <c r="C7278">
        <v>4.996556</v>
      </c>
    </row>
    <row r="7279" spans="2:3" x14ac:dyDescent="0.25">
      <c r="B7279">
        <v>72.78</v>
      </c>
      <c r="C7279">
        <v>4.9965599999999997</v>
      </c>
    </row>
    <row r="7280" spans="2:3" x14ac:dyDescent="0.25">
      <c r="B7280">
        <v>72.790000000000006</v>
      </c>
      <c r="C7280">
        <v>4.9965630000000001</v>
      </c>
    </row>
    <row r="7281" spans="2:3" x14ac:dyDescent="0.25">
      <c r="B7281">
        <v>72.8</v>
      </c>
      <c r="C7281">
        <v>4.9965669999999998</v>
      </c>
    </row>
    <row r="7282" spans="2:3" x14ac:dyDescent="0.25">
      <c r="B7282">
        <v>72.81</v>
      </c>
      <c r="C7282">
        <v>4.9965700000000002</v>
      </c>
    </row>
    <row r="7283" spans="2:3" x14ac:dyDescent="0.25">
      <c r="B7283">
        <v>72.819999999999993</v>
      </c>
      <c r="C7283">
        <v>4.9965729999999997</v>
      </c>
    </row>
    <row r="7284" spans="2:3" x14ac:dyDescent="0.25">
      <c r="B7284">
        <v>72.83</v>
      </c>
      <c r="C7284">
        <v>4.9965770000000003</v>
      </c>
    </row>
    <row r="7285" spans="2:3" x14ac:dyDescent="0.25">
      <c r="B7285">
        <v>72.84</v>
      </c>
      <c r="C7285">
        <v>4.9965799999999998</v>
      </c>
    </row>
    <row r="7286" spans="2:3" x14ac:dyDescent="0.25">
      <c r="B7286">
        <v>72.849999999999994</v>
      </c>
      <c r="C7286">
        <v>4.9965840000000004</v>
      </c>
    </row>
    <row r="7287" spans="2:3" x14ac:dyDescent="0.25">
      <c r="B7287">
        <v>72.86</v>
      </c>
      <c r="C7287">
        <v>4.9965869999999999</v>
      </c>
    </row>
    <row r="7288" spans="2:3" x14ac:dyDescent="0.25">
      <c r="B7288">
        <v>72.87</v>
      </c>
      <c r="C7288">
        <v>4.9965909999999996</v>
      </c>
    </row>
    <row r="7289" spans="2:3" x14ac:dyDescent="0.25">
      <c r="B7289">
        <v>72.88</v>
      </c>
      <c r="C7289">
        <v>4.996594</v>
      </c>
    </row>
    <row r="7290" spans="2:3" x14ac:dyDescent="0.25">
      <c r="B7290">
        <v>72.89</v>
      </c>
      <c r="C7290">
        <v>4.9965970000000004</v>
      </c>
    </row>
    <row r="7291" spans="2:3" x14ac:dyDescent="0.25">
      <c r="B7291">
        <v>72.900000000000006</v>
      </c>
      <c r="C7291">
        <v>4.9966010000000001</v>
      </c>
    </row>
    <row r="7292" spans="2:3" x14ac:dyDescent="0.25">
      <c r="B7292">
        <v>72.91</v>
      </c>
      <c r="C7292">
        <v>4.9966039999999996</v>
      </c>
    </row>
    <row r="7293" spans="2:3" x14ac:dyDescent="0.25">
      <c r="B7293">
        <v>72.92</v>
      </c>
      <c r="C7293">
        <v>4.9966080000000002</v>
      </c>
    </row>
    <row r="7294" spans="2:3" x14ac:dyDescent="0.25">
      <c r="B7294">
        <v>72.930000000000007</v>
      </c>
      <c r="C7294">
        <v>4.9966109999999997</v>
      </c>
    </row>
    <row r="7295" spans="2:3" x14ac:dyDescent="0.25">
      <c r="B7295">
        <v>72.94</v>
      </c>
      <c r="C7295">
        <v>4.9966140000000001</v>
      </c>
    </row>
    <row r="7296" spans="2:3" x14ac:dyDescent="0.25">
      <c r="B7296">
        <v>72.95</v>
      </c>
      <c r="C7296">
        <v>4.9966179999999998</v>
      </c>
    </row>
    <row r="7297" spans="2:3" x14ac:dyDescent="0.25">
      <c r="B7297">
        <v>72.959999999999994</v>
      </c>
      <c r="C7297">
        <v>4.9966210000000002</v>
      </c>
    </row>
    <row r="7298" spans="2:3" x14ac:dyDescent="0.25">
      <c r="B7298">
        <v>72.97</v>
      </c>
      <c r="C7298">
        <v>4.9966249999999999</v>
      </c>
    </row>
    <row r="7299" spans="2:3" x14ac:dyDescent="0.25">
      <c r="B7299">
        <v>72.98</v>
      </c>
      <c r="C7299">
        <v>4.9966280000000003</v>
      </c>
    </row>
    <row r="7300" spans="2:3" x14ac:dyDescent="0.25">
      <c r="B7300">
        <v>72.989999999999995</v>
      </c>
      <c r="C7300">
        <v>4.9966309999999998</v>
      </c>
    </row>
    <row r="7301" spans="2:3" x14ac:dyDescent="0.25">
      <c r="B7301">
        <v>73</v>
      </c>
      <c r="C7301">
        <v>4.9966350000000004</v>
      </c>
    </row>
    <row r="7302" spans="2:3" x14ac:dyDescent="0.25">
      <c r="B7302">
        <v>73.010000000000005</v>
      </c>
      <c r="C7302">
        <v>4.9966379999999999</v>
      </c>
    </row>
    <row r="7303" spans="2:3" x14ac:dyDescent="0.25">
      <c r="B7303">
        <v>73.02</v>
      </c>
      <c r="C7303">
        <v>4.9966410000000003</v>
      </c>
    </row>
    <row r="7304" spans="2:3" x14ac:dyDescent="0.25">
      <c r="B7304">
        <v>73.03</v>
      </c>
      <c r="C7304">
        <v>4.996645</v>
      </c>
    </row>
    <row r="7305" spans="2:3" x14ac:dyDescent="0.25">
      <c r="B7305">
        <v>73.040000000000006</v>
      </c>
      <c r="C7305">
        <v>4.9966480000000004</v>
      </c>
    </row>
    <row r="7306" spans="2:3" x14ac:dyDescent="0.25">
      <c r="B7306">
        <v>73.05</v>
      </c>
      <c r="C7306">
        <v>4.996651</v>
      </c>
    </row>
    <row r="7307" spans="2:3" x14ac:dyDescent="0.25">
      <c r="B7307">
        <v>73.06</v>
      </c>
      <c r="C7307">
        <v>4.9966549999999996</v>
      </c>
    </row>
    <row r="7308" spans="2:3" x14ac:dyDescent="0.25">
      <c r="B7308">
        <v>73.069999999999993</v>
      </c>
      <c r="C7308">
        <v>4.996658</v>
      </c>
    </row>
    <row r="7309" spans="2:3" x14ac:dyDescent="0.25">
      <c r="B7309">
        <v>73.08</v>
      </c>
      <c r="C7309">
        <v>4.9966609999999996</v>
      </c>
    </row>
    <row r="7310" spans="2:3" x14ac:dyDescent="0.25">
      <c r="B7310">
        <v>73.09</v>
      </c>
      <c r="C7310">
        <v>4.9966650000000001</v>
      </c>
    </row>
    <row r="7311" spans="2:3" x14ac:dyDescent="0.25">
      <c r="B7311">
        <v>73.099999999999994</v>
      </c>
      <c r="C7311">
        <v>4.9966679999999997</v>
      </c>
    </row>
    <row r="7312" spans="2:3" x14ac:dyDescent="0.25">
      <c r="B7312">
        <v>73.11</v>
      </c>
      <c r="C7312">
        <v>4.9966710000000001</v>
      </c>
    </row>
    <row r="7313" spans="2:3" x14ac:dyDescent="0.25">
      <c r="B7313">
        <v>73.12</v>
      </c>
      <c r="C7313">
        <v>4.9966749999999998</v>
      </c>
    </row>
    <row r="7314" spans="2:3" x14ac:dyDescent="0.25">
      <c r="B7314">
        <v>73.13</v>
      </c>
      <c r="C7314">
        <v>4.9966780000000002</v>
      </c>
    </row>
    <row r="7315" spans="2:3" x14ac:dyDescent="0.25">
      <c r="B7315">
        <v>73.14</v>
      </c>
      <c r="C7315">
        <v>4.9966809999999997</v>
      </c>
    </row>
    <row r="7316" spans="2:3" x14ac:dyDescent="0.25">
      <c r="B7316">
        <v>73.150000000000006</v>
      </c>
      <c r="C7316">
        <v>4.9966850000000003</v>
      </c>
    </row>
    <row r="7317" spans="2:3" x14ac:dyDescent="0.25">
      <c r="B7317">
        <v>73.16</v>
      </c>
      <c r="C7317">
        <v>4.9966879999999998</v>
      </c>
    </row>
    <row r="7318" spans="2:3" x14ac:dyDescent="0.25">
      <c r="B7318">
        <v>73.17</v>
      </c>
      <c r="C7318">
        <v>4.9966910000000002</v>
      </c>
    </row>
    <row r="7319" spans="2:3" x14ac:dyDescent="0.25">
      <c r="B7319">
        <v>73.180000000000007</v>
      </c>
      <c r="C7319">
        <v>4.9966949999999999</v>
      </c>
    </row>
    <row r="7320" spans="2:3" x14ac:dyDescent="0.25">
      <c r="B7320">
        <v>73.19</v>
      </c>
      <c r="C7320">
        <v>4.9966980000000003</v>
      </c>
    </row>
    <row r="7321" spans="2:3" x14ac:dyDescent="0.25">
      <c r="B7321">
        <v>73.2</v>
      </c>
      <c r="C7321">
        <v>4.9967009999999998</v>
      </c>
    </row>
    <row r="7322" spans="2:3" x14ac:dyDescent="0.25">
      <c r="B7322">
        <v>73.209999999999994</v>
      </c>
      <c r="C7322">
        <v>4.9967050000000004</v>
      </c>
    </row>
    <row r="7323" spans="2:3" x14ac:dyDescent="0.25">
      <c r="B7323">
        <v>73.22</v>
      </c>
      <c r="C7323">
        <v>4.9967079999999999</v>
      </c>
    </row>
    <row r="7324" spans="2:3" x14ac:dyDescent="0.25">
      <c r="B7324">
        <v>73.23</v>
      </c>
      <c r="C7324">
        <v>4.9967110000000003</v>
      </c>
    </row>
    <row r="7325" spans="2:3" x14ac:dyDescent="0.25">
      <c r="B7325">
        <v>73.239999999999995</v>
      </c>
      <c r="C7325">
        <v>4.9967139999999999</v>
      </c>
    </row>
    <row r="7326" spans="2:3" x14ac:dyDescent="0.25">
      <c r="B7326">
        <v>73.25</v>
      </c>
      <c r="C7326">
        <v>4.9967180000000004</v>
      </c>
    </row>
    <row r="7327" spans="2:3" x14ac:dyDescent="0.25">
      <c r="B7327">
        <v>73.260000000000005</v>
      </c>
      <c r="C7327">
        <v>4.996721</v>
      </c>
    </row>
    <row r="7328" spans="2:3" x14ac:dyDescent="0.25">
      <c r="B7328">
        <v>73.27</v>
      </c>
      <c r="C7328">
        <v>4.9967240000000004</v>
      </c>
    </row>
    <row r="7329" spans="2:3" x14ac:dyDescent="0.25">
      <c r="B7329">
        <v>73.28</v>
      </c>
      <c r="C7329">
        <v>4.9967280000000001</v>
      </c>
    </row>
    <row r="7330" spans="2:3" x14ac:dyDescent="0.25">
      <c r="B7330">
        <v>73.290000000000006</v>
      </c>
      <c r="C7330">
        <v>4.9967309999999996</v>
      </c>
    </row>
    <row r="7331" spans="2:3" x14ac:dyDescent="0.25">
      <c r="B7331">
        <v>73.3</v>
      </c>
      <c r="C7331">
        <v>4.996734</v>
      </c>
    </row>
    <row r="7332" spans="2:3" x14ac:dyDescent="0.25">
      <c r="B7332">
        <v>73.31</v>
      </c>
      <c r="C7332">
        <v>4.9967370000000004</v>
      </c>
    </row>
    <row r="7333" spans="2:3" x14ac:dyDescent="0.25">
      <c r="B7333">
        <v>73.319999999999993</v>
      </c>
      <c r="C7333">
        <v>4.9967410000000001</v>
      </c>
    </row>
    <row r="7334" spans="2:3" x14ac:dyDescent="0.25">
      <c r="B7334">
        <v>73.33</v>
      </c>
      <c r="C7334">
        <v>4.9967439999999996</v>
      </c>
    </row>
    <row r="7335" spans="2:3" x14ac:dyDescent="0.25">
      <c r="B7335">
        <v>73.34</v>
      </c>
      <c r="C7335">
        <v>4.996747</v>
      </c>
    </row>
    <row r="7336" spans="2:3" x14ac:dyDescent="0.25">
      <c r="B7336">
        <v>73.349999999999994</v>
      </c>
      <c r="C7336">
        <v>4.9967499999999996</v>
      </c>
    </row>
    <row r="7337" spans="2:3" x14ac:dyDescent="0.25">
      <c r="B7337">
        <v>73.36</v>
      </c>
      <c r="C7337">
        <v>4.9967540000000001</v>
      </c>
    </row>
    <row r="7338" spans="2:3" x14ac:dyDescent="0.25">
      <c r="B7338">
        <v>73.37</v>
      </c>
      <c r="C7338">
        <v>4.9967569999999997</v>
      </c>
    </row>
    <row r="7339" spans="2:3" x14ac:dyDescent="0.25">
      <c r="B7339">
        <v>73.38</v>
      </c>
      <c r="C7339">
        <v>4.9967600000000001</v>
      </c>
    </row>
    <row r="7340" spans="2:3" x14ac:dyDescent="0.25">
      <c r="B7340">
        <v>73.39</v>
      </c>
      <c r="C7340">
        <v>4.9967629999999996</v>
      </c>
    </row>
    <row r="7341" spans="2:3" x14ac:dyDescent="0.25">
      <c r="B7341">
        <v>73.400000000000006</v>
      </c>
      <c r="C7341">
        <v>4.9967670000000002</v>
      </c>
    </row>
    <row r="7342" spans="2:3" x14ac:dyDescent="0.25">
      <c r="B7342">
        <v>73.41</v>
      </c>
      <c r="C7342">
        <v>4.9967699999999997</v>
      </c>
    </row>
    <row r="7343" spans="2:3" x14ac:dyDescent="0.25">
      <c r="B7343">
        <v>73.42</v>
      </c>
      <c r="C7343">
        <v>4.9967730000000001</v>
      </c>
    </row>
    <row r="7344" spans="2:3" x14ac:dyDescent="0.25">
      <c r="B7344">
        <v>73.430000000000007</v>
      </c>
      <c r="C7344">
        <v>4.9967759999999997</v>
      </c>
    </row>
    <row r="7345" spans="2:3" x14ac:dyDescent="0.25">
      <c r="B7345">
        <v>73.44</v>
      </c>
      <c r="C7345">
        <v>4.9967800000000002</v>
      </c>
    </row>
    <row r="7346" spans="2:3" x14ac:dyDescent="0.25">
      <c r="B7346">
        <v>73.45</v>
      </c>
      <c r="C7346">
        <v>4.9967829999999998</v>
      </c>
    </row>
    <row r="7347" spans="2:3" x14ac:dyDescent="0.25">
      <c r="B7347">
        <v>73.459999999999994</v>
      </c>
      <c r="C7347">
        <v>4.9967860000000002</v>
      </c>
    </row>
    <row r="7348" spans="2:3" x14ac:dyDescent="0.25">
      <c r="B7348">
        <v>73.47</v>
      </c>
      <c r="C7348">
        <v>4.9967889999999997</v>
      </c>
    </row>
    <row r="7349" spans="2:3" x14ac:dyDescent="0.25">
      <c r="B7349">
        <v>73.48</v>
      </c>
      <c r="C7349">
        <v>4.9967920000000001</v>
      </c>
    </row>
    <row r="7350" spans="2:3" x14ac:dyDescent="0.25">
      <c r="B7350">
        <v>73.489999999999995</v>
      </c>
      <c r="C7350">
        <v>4.9967959999999998</v>
      </c>
    </row>
    <row r="7351" spans="2:3" x14ac:dyDescent="0.25">
      <c r="B7351">
        <v>73.5</v>
      </c>
      <c r="C7351">
        <v>4.9967990000000002</v>
      </c>
    </row>
    <row r="7352" spans="2:3" x14ac:dyDescent="0.25">
      <c r="B7352">
        <v>73.510000000000005</v>
      </c>
      <c r="C7352">
        <v>4.9968019999999997</v>
      </c>
    </row>
    <row r="7353" spans="2:3" x14ac:dyDescent="0.25">
      <c r="B7353">
        <v>73.52</v>
      </c>
      <c r="C7353">
        <v>4.9968050000000002</v>
      </c>
    </row>
    <row r="7354" spans="2:3" x14ac:dyDescent="0.25">
      <c r="B7354">
        <v>73.53</v>
      </c>
      <c r="C7354">
        <v>4.9968079999999997</v>
      </c>
    </row>
    <row r="7355" spans="2:3" x14ac:dyDescent="0.25">
      <c r="B7355">
        <v>73.540000000000006</v>
      </c>
      <c r="C7355">
        <v>4.9968120000000003</v>
      </c>
    </row>
    <row r="7356" spans="2:3" x14ac:dyDescent="0.25">
      <c r="B7356">
        <v>73.55</v>
      </c>
      <c r="C7356">
        <v>4.9968149999999998</v>
      </c>
    </row>
    <row r="7357" spans="2:3" x14ac:dyDescent="0.25">
      <c r="B7357">
        <v>73.56</v>
      </c>
      <c r="C7357">
        <v>4.9968180000000002</v>
      </c>
    </row>
    <row r="7358" spans="2:3" x14ac:dyDescent="0.25">
      <c r="B7358">
        <v>73.569999999999993</v>
      </c>
      <c r="C7358">
        <v>4.9968209999999997</v>
      </c>
    </row>
    <row r="7359" spans="2:3" x14ac:dyDescent="0.25">
      <c r="B7359">
        <v>73.58</v>
      </c>
      <c r="C7359">
        <v>4.9968240000000002</v>
      </c>
    </row>
    <row r="7360" spans="2:3" x14ac:dyDescent="0.25">
      <c r="B7360">
        <v>73.59</v>
      </c>
      <c r="C7360">
        <v>4.9968279999999998</v>
      </c>
    </row>
    <row r="7361" spans="2:3" x14ac:dyDescent="0.25">
      <c r="B7361">
        <v>73.599999999999994</v>
      </c>
      <c r="C7361">
        <v>4.9968310000000002</v>
      </c>
    </row>
    <row r="7362" spans="2:3" x14ac:dyDescent="0.25">
      <c r="B7362">
        <v>73.61</v>
      </c>
      <c r="C7362">
        <v>4.9968339999999998</v>
      </c>
    </row>
    <row r="7363" spans="2:3" x14ac:dyDescent="0.25">
      <c r="B7363">
        <v>73.62</v>
      </c>
      <c r="C7363">
        <v>4.9968370000000002</v>
      </c>
    </row>
    <row r="7364" spans="2:3" x14ac:dyDescent="0.25">
      <c r="B7364">
        <v>73.63</v>
      </c>
      <c r="C7364">
        <v>4.9968399999999997</v>
      </c>
    </row>
    <row r="7365" spans="2:3" x14ac:dyDescent="0.25">
      <c r="B7365">
        <v>73.64</v>
      </c>
      <c r="C7365">
        <v>4.9968430000000001</v>
      </c>
    </row>
    <row r="7366" spans="2:3" x14ac:dyDescent="0.25">
      <c r="B7366">
        <v>73.650000000000006</v>
      </c>
      <c r="C7366">
        <v>4.9968469999999998</v>
      </c>
    </row>
    <row r="7367" spans="2:3" x14ac:dyDescent="0.25">
      <c r="B7367">
        <v>73.66</v>
      </c>
      <c r="C7367">
        <v>4.9968500000000002</v>
      </c>
    </row>
    <row r="7368" spans="2:3" x14ac:dyDescent="0.25">
      <c r="B7368">
        <v>73.67</v>
      </c>
      <c r="C7368">
        <v>4.9968529999999998</v>
      </c>
    </row>
    <row r="7369" spans="2:3" x14ac:dyDescent="0.25">
      <c r="B7369">
        <v>73.680000000000007</v>
      </c>
      <c r="C7369">
        <v>4.9968560000000002</v>
      </c>
    </row>
    <row r="7370" spans="2:3" x14ac:dyDescent="0.25">
      <c r="B7370">
        <v>73.69</v>
      </c>
      <c r="C7370">
        <v>4.9968589999999997</v>
      </c>
    </row>
    <row r="7371" spans="2:3" x14ac:dyDescent="0.25">
      <c r="B7371">
        <v>73.7</v>
      </c>
      <c r="C7371">
        <v>4.9968620000000001</v>
      </c>
    </row>
    <row r="7372" spans="2:3" x14ac:dyDescent="0.25">
      <c r="B7372">
        <v>73.709999999999994</v>
      </c>
      <c r="C7372">
        <v>4.9968649999999997</v>
      </c>
    </row>
    <row r="7373" spans="2:3" x14ac:dyDescent="0.25">
      <c r="B7373">
        <v>73.72</v>
      </c>
      <c r="C7373">
        <v>4.9968690000000002</v>
      </c>
    </row>
    <row r="7374" spans="2:3" x14ac:dyDescent="0.25">
      <c r="B7374">
        <v>73.73</v>
      </c>
      <c r="C7374">
        <v>4.9968719999999998</v>
      </c>
    </row>
    <row r="7375" spans="2:3" x14ac:dyDescent="0.25">
      <c r="B7375">
        <v>73.739999999999995</v>
      </c>
      <c r="C7375">
        <v>4.9968750000000002</v>
      </c>
    </row>
    <row r="7376" spans="2:3" x14ac:dyDescent="0.25">
      <c r="B7376">
        <v>73.75</v>
      </c>
      <c r="C7376">
        <v>4.9968779999999997</v>
      </c>
    </row>
    <row r="7377" spans="2:3" x14ac:dyDescent="0.25">
      <c r="B7377">
        <v>73.760000000000005</v>
      </c>
      <c r="C7377">
        <v>4.9968810000000001</v>
      </c>
    </row>
    <row r="7378" spans="2:3" x14ac:dyDescent="0.25">
      <c r="B7378">
        <v>73.77</v>
      </c>
      <c r="C7378">
        <v>4.9968839999999997</v>
      </c>
    </row>
    <row r="7379" spans="2:3" x14ac:dyDescent="0.25">
      <c r="B7379">
        <v>73.78</v>
      </c>
      <c r="C7379">
        <v>4.9968870000000001</v>
      </c>
    </row>
    <row r="7380" spans="2:3" x14ac:dyDescent="0.25">
      <c r="B7380">
        <v>73.790000000000006</v>
      </c>
      <c r="C7380">
        <v>4.9968899999999996</v>
      </c>
    </row>
    <row r="7381" spans="2:3" x14ac:dyDescent="0.25">
      <c r="B7381">
        <v>73.8</v>
      </c>
      <c r="C7381">
        <v>4.996893</v>
      </c>
    </row>
    <row r="7382" spans="2:3" x14ac:dyDescent="0.25">
      <c r="B7382">
        <v>73.81</v>
      </c>
      <c r="C7382">
        <v>4.9968969999999997</v>
      </c>
    </row>
    <row r="7383" spans="2:3" x14ac:dyDescent="0.25">
      <c r="B7383">
        <v>73.819999999999993</v>
      </c>
      <c r="C7383">
        <v>4.9969000000000001</v>
      </c>
    </row>
    <row r="7384" spans="2:3" x14ac:dyDescent="0.25">
      <c r="B7384">
        <v>73.83</v>
      </c>
      <c r="C7384">
        <v>4.9969029999999997</v>
      </c>
    </row>
    <row r="7385" spans="2:3" x14ac:dyDescent="0.25">
      <c r="B7385">
        <v>73.84</v>
      </c>
      <c r="C7385">
        <v>4.9969060000000001</v>
      </c>
    </row>
    <row r="7386" spans="2:3" x14ac:dyDescent="0.25">
      <c r="B7386">
        <v>73.849999999999994</v>
      </c>
      <c r="C7386">
        <v>4.9969089999999996</v>
      </c>
    </row>
    <row r="7387" spans="2:3" x14ac:dyDescent="0.25">
      <c r="B7387">
        <v>73.86</v>
      </c>
      <c r="C7387">
        <v>4.996912</v>
      </c>
    </row>
    <row r="7388" spans="2:3" x14ac:dyDescent="0.25">
      <c r="B7388">
        <v>73.87</v>
      </c>
      <c r="C7388">
        <v>4.9969150000000004</v>
      </c>
    </row>
    <row r="7389" spans="2:3" x14ac:dyDescent="0.25">
      <c r="B7389">
        <v>73.88</v>
      </c>
      <c r="C7389">
        <v>4.996918</v>
      </c>
    </row>
    <row r="7390" spans="2:3" x14ac:dyDescent="0.25">
      <c r="B7390">
        <v>73.89</v>
      </c>
      <c r="C7390">
        <v>4.9969210000000004</v>
      </c>
    </row>
    <row r="7391" spans="2:3" x14ac:dyDescent="0.25">
      <c r="B7391">
        <v>73.900000000000006</v>
      </c>
      <c r="C7391">
        <v>4.9969239999999999</v>
      </c>
    </row>
    <row r="7392" spans="2:3" x14ac:dyDescent="0.25">
      <c r="B7392">
        <v>73.91</v>
      </c>
      <c r="C7392">
        <v>4.9969270000000003</v>
      </c>
    </row>
    <row r="7393" spans="2:3" x14ac:dyDescent="0.25">
      <c r="B7393">
        <v>73.92</v>
      </c>
      <c r="C7393">
        <v>4.996931</v>
      </c>
    </row>
    <row r="7394" spans="2:3" x14ac:dyDescent="0.25">
      <c r="B7394">
        <v>73.930000000000007</v>
      </c>
      <c r="C7394">
        <v>4.9969340000000004</v>
      </c>
    </row>
    <row r="7395" spans="2:3" x14ac:dyDescent="0.25">
      <c r="B7395">
        <v>73.94</v>
      </c>
      <c r="C7395">
        <v>4.996937</v>
      </c>
    </row>
    <row r="7396" spans="2:3" x14ac:dyDescent="0.25">
      <c r="B7396">
        <v>73.95</v>
      </c>
      <c r="C7396">
        <v>4.9969400000000004</v>
      </c>
    </row>
    <row r="7397" spans="2:3" x14ac:dyDescent="0.25">
      <c r="B7397">
        <v>73.959999999999994</v>
      </c>
      <c r="C7397">
        <v>4.9969429999999999</v>
      </c>
    </row>
    <row r="7398" spans="2:3" x14ac:dyDescent="0.25">
      <c r="B7398">
        <v>73.97</v>
      </c>
      <c r="C7398">
        <v>4.9969460000000003</v>
      </c>
    </row>
    <row r="7399" spans="2:3" x14ac:dyDescent="0.25">
      <c r="B7399">
        <v>73.98</v>
      </c>
      <c r="C7399">
        <v>4.9969489999999999</v>
      </c>
    </row>
    <row r="7400" spans="2:3" x14ac:dyDescent="0.25">
      <c r="B7400">
        <v>73.989999999999995</v>
      </c>
      <c r="C7400">
        <v>4.9969520000000003</v>
      </c>
    </row>
    <row r="7401" spans="2:3" x14ac:dyDescent="0.25">
      <c r="B7401">
        <v>74</v>
      </c>
      <c r="C7401">
        <v>4.9969549999999998</v>
      </c>
    </row>
    <row r="7402" spans="2:3" x14ac:dyDescent="0.25">
      <c r="B7402">
        <v>74.010000000000005</v>
      </c>
      <c r="C7402">
        <v>4.9969580000000002</v>
      </c>
    </row>
    <row r="7403" spans="2:3" x14ac:dyDescent="0.25">
      <c r="B7403">
        <v>74.02</v>
      </c>
      <c r="C7403">
        <v>4.9969609999999998</v>
      </c>
    </row>
    <row r="7404" spans="2:3" x14ac:dyDescent="0.25">
      <c r="B7404">
        <v>74.03</v>
      </c>
      <c r="C7404">
        <v>4.9969640000000002</v>
      </c>
    </row>
    <row r="7405" spans="2:3" x14ac:dyDescent="0.25">
      <c r="B7405">
        <v>74.040000000000006</v>
      </c>
      <c r="C7405">
        <v>4.9969669999999997</v>
      </c>
    </row>
    <row r="7406" spans="2:3" x14ac:dyDescent="0.25">
      <c r="B7406">
        <v>74.05</v>
      </c>
      <c r="C7406">
        <v>4.9969700000000001</v>
      </c>
    </row>
    <row r="7407" spans="2:3" x14ac:dyDescent="0.25">
      <c r="B7407">
        <v>74.06</v>
      </c>
      <c r="C7407">
        <v>4.9969729999999997</v>
      </c>
    </row>
    <row r="7408" spans="2:3" x14ac:dyDescent="0.25">
      <c r="B7408">
        <v>74.069999999999993</v>
      </c>
      <c r="C7408">
        <v>4.9969760000000001</v>
      </c>
    </row>
    <row r="7409" spans="2:3" x14ac:dyDescent="0.25">
      <c r="B7409">
        <v>74.08</v>
      </c>
      <c r="C7409">
        <v>4.9969789999999996</v>
      </c>
    </row>
    <row r="7410" spans="2:3" x14ac:dyDescent="0.25">
      <c r="B7410">
        <v>74.09</v>
      </c>
      <c r="C7410">
        <v>4.996982</v>
      </c>
    </row>
    <row r="7411" spans="2:3" x14ac:dyDescent="0.25">
      <c r="B7411">
        <v>74.099999999999994</v>
      </c>
      <c r="C7411">
        <v>4.9969849999999996</v>
      </c>
    </row>
    <row r="7412" spans="2:3" x14ac:dyDescent="0.25">
      <c r="B7412">
        <v>74.11</v>
      </c>
      <c r="C7412">
        <v>4.996988</v>
      </c>
    </row>
    <row r="7413" spans="2:3" x14ac:dyDescent="0.25">
      <c r="B7413">
        <v>74.12</v>
      </c>
      <c r="C7413">
        <v>4.9969910000000004</v>
      </c>
    </row>
    <row r="7414" spans="2:3" x14ac:dyDescent="0.25">
      <c r="B7414">
        <v>74.13</v>
      </c>
      <c r="C7414">
        <v>4.9969939999999999</v>
      </c>
    </row>
    <row r="7415" spans="2:3" x14ac:dyDescent="0.25">
      <c r="B7415">
        <v>74.14</v>
      </c>
      <c r="C7415">
        <v>4.9969970000000004</v>
      </c>
    </row>
    <row r="7416" spans="2:3" x14ac:dyDescent="0.25">
      <c r="B7416">
        <v>74.150000000000006</v>
      </c>
      <c r="C7416">
        <v>4.9969999999999999</v>
      </c>
    </row>
    <row r="7417" spans="2:3" x14ac:dyDescent="0.25">
      <c r="B7417">
        <v>74.16</v>
      </c>
      <c r="C7417">
        <v>4.9970030000000003</v>
      </c>
    </row>
    <row r="7418" spans="2:3" x14ac:dyDescent="0.25">
      <c r="B7418">
        <v>74.17</v>
      </c>
      <c r="C7418">
        <v>4.9970059999999998</v>
      </c>
    </row>
    <row r="7419" spans="2:3" x14ac:dyDescent="0.25">
      <c r="B7419">
        <v>74.180000000000007</v>
      </c>
      <c r="C7419">
        <v>4.9970090000000003</v>
      </c>
    </row>
    <row r="7420" spans="2:3" x14ac:dyDescent="0.25">
      <c r="B7420">
        <v>74.19</v>
      </c>
      <c r="C7420">
        <v>4.9970119999999998</v>
      </c>
    </row>
    <row r="7421" spans="2:3" x14ac:dyDescent="0.25">
      <c r="B7421">
        <v>74.2</v>
      </c>
      <c r="C7421">
        <v>4.9970150000000002</v>
      </c>
    </row>
    <row r="7422" spans="2:3" x14ac:dyDescent="0.25">
      <c r="B7422">
        <v>74.209999999999994</v>
      </c>
      <c r="C7422">
        <v>4.9970179999999997</v>
      </c>
    </row>
    <row r="7423" spans="2:3" x14ac:dyDescent="0.25">
      <c r="B7423">
        <v>74.22</v>
      </c>
      <c r="C7423">
        <v>4.9970210000000002</v>
      </c>
    </row>
    <row r="7424" spans="2:3" x14ac:dyDescent="0.25">
      <c r="B7424">
        <v>74.23</v>
      </c>
      <c r="C7424">
        <v>4.9970239999999997</v>
      </c>
    </row>
    <row r="7425" spans="2:3" x14ac:dyDescent="0.25">
      <c r="B7425">
        <v>74.239999999999995</v>
      </c>
      <c r="C7425">
        <v>4.9970270000000001</v>
      </c>
    </row>
    <row r="7426" spans="2:3" x14ac:dyDescent="0.25">
      <c r="B7426">
        <v>74.25</v>
      </c>
      <c r="C7426">
        <v>4.9970299999999996</v>
      </c>
    </row>
    <row r="7427" spans="2:3" x14ac:dyDescent="0.25">
      <c r="B7427">
        <v>74.260000000000005</v>
      </c>
      <c r="C7427">
        <v>4.9970330000000001</v>
      </c>
    </row>
    <row r="7428" spans="2:3" x14ac:dyDescent="0.25">
      <c r="B7428">
        <v>74.27</v>
      </c>
      <c r="C7428">
        <v>4.9970359999999996</v>
      </c>
    </row>
    <row r="7429" spans="2:3" x14ac:dyDescent="0.25">
      <c r="B7429">
        <v>74.28</v>
      </c>
      <c r="C7429">
        <v>4.997039</v>
      </c>
    </row>
    <row r="7430" spans="2:3" x14ac:dyDescent="0.25">
      <c r="B7430">
        <v>74.290000000000006</v>
      </c>
      <c r="C7430">
        <v>4.9970420000000004</v>
      </c>
    </row>
    <row r="7431" spans="2:3" x14ac:dyDescent="0.25">
      <c r="B7431">
        <v>74.3</v>
      </c>
      <c r="C7431">
        <v>4.997045</v>
      </c>
    </row>
    <row r="7432" spans="2:3" x14ac:dyDescent="0.25">
      <c r="B7432">
        <v>74.31</v>
      </c>
      <c r="C7432">
        <v>4.9970480000000004</v>
      </c>
    </row>
    <row r="7433" spans="2:3" x14ac:dyDescent="0.25">
      <c r="B7433">
        <v>74.319999999999993</v>
      </c>
      <c r="C7433">
        <v>4.9970509999999999</v>
      </c>
    </row>
    <row r="7434" spans="2:3" x14ac:dyDescent="0.25">
      <c r="B7434">
        <v>74.33</v>
      </c>
      <c r="C7434">
        <v>4.9970540000000003</v>
      </c>
    </row>
    <row r="7435" spans="2:3" x14ac:dyDescent="0.25">
      <c r="B7435">
        <v>74.34</v>
      </c>
      <c r="C7435">
        <v>4.9970569999999999</v>
      </c>
    </row>
    <row r="7436" spans="2:3" x14ac:dyDescent="0.25">
      <c r="B7436">
        <v>74.349999999999994</v>
      </c>
      <c r="C7436">
        <v>4.9970600000000003</v>
      </c>
    </row>
    <row r="7437" spans="2:3" x14ac:dyDescent="0.25">
      <c r="B7437">
        <v>74.36</v>
      </c>
      <c r="C7437">
        <v>4.9970629999999998</v>
      </c>
    </row>
    <row r="7438" spans="2:3" x14ac:dyDescent="0.25">
      <c r="B7438">
        <v>74.37</v>
      </c>
      <c r="C7438">
        <v>4.9970660000000002</v>
      </c>
    </row>
    <row r="7439" spans="2:3" x14ac:dyDescent="0.25">
      <c r="B7439">
        <v>74.38</v>
      </c>
      <c r="C7439">
        <v>4.9970689999999998</v>
      </c>
    </row>
    <row r="7440" spans="2:3" x14ac:dyDescent="0.25">
      <c r="B7440">
        <v>74.39</v>
      </c>
      <c r="C7440">
        <v>4.9970720000000002</v>
      </c>
    </row>
    <row r="7441" spans="2:3" x14ac:dyDescent="0.25">
      <c r="B7441">
        <v>74.400000000000006</v>
      </c>
      <c r="C7441">
        <v>4.9970739999999996</v>
      </c>
    </row>
    <row r="7442" spans="2:3" x14ac:dyDescent="0.25">
      <c r="B7442">
        <v>74.41</v>
      </c>
      <c r="C7442">
        <v>4.997077</v>
      </c>
    </row>
    <row r="7443" spans="2:3" x14ac:dyDescent="0.25">
      <c r="B7443">
        <v>74.42</v>
      </c>
      <c r="C7443">
        <v>4.9970800000000004</v>
      </c>
    </row>
    <row r="7444" spans="2:3" x14ac:dyDescent="0.25">
      <c r="B7444">
        <v>74.430000000000007</v>
      </c>
      <c r="C7444">
        <v>4.9970829999999999</v>
      </c>
    </row>
    <row r="7445" spans="2:3" x14ac:dyDescent="0.25">
      <c r="B7445">
        <v>74.44</v>
      </c>
      <c r="C7445">
        <v>4.9970860000000004</v>
      </c>
    </row>
    <row r="7446" spans="2:3" x14ac:dyDescent="0.25">
      <c r="B7446">
        <v>74.45</v>
      </c>
      <c r="C7446">
        <v>4.9970889999999999</v>
      </c>
    </row>
    <row r="7447" spans="2:3" x14ac:dyDescent="0.25">
      <c r="B7447">
        <v>74.459999999999994</v>
      </c>
      <c r="C7447">
        <v>4.9970920000000003</v>
      </c>
    </row>
    <row r="7448" spans="2:3" x14ac:dyDescent="0.25">
      <c r="B7448">
        <v>74.47</v>
      </c>
      <c r="C7448">
        <v>4.9970949999999998</v>
      </c>
    </row>
    <row r="7449" spans="2:3" x14ac:dyDescent="0.25">
      <c r="B7449">
        <v>74.48</v>
      </c>
      <c r="C7449">
        <v>4.9970980000000003</v>
      </c>
    </row>
    <row r="7450" spans="2:3" x14ac:dyDescent="0.25">
      <c r="B7450">
        <v>74.489999999999995</v>
      </c>
      <c r="C7450">
        <v>4.9971009999999998</v>
      </c>
    </row>
    <row r="7451" spans="2:3" x14ac:dyDescent="0.25">
      <c r="B7451">
        <v>74.5</v>
      </c>
      <c r="C7451">
        <v>4.9971040000000002</v>
      </c>
    </row>
    <row r="7452" spans="2:3" x14ac:dyDescent="0.25">
      <c r="B7452">
        <v>74.510000000000005</v>
      </c>
      <c r="C7452">
        <v>4.9971069999999997</v>
      </c>
    </row>
    <row r="7453" spans="2:3" x14ac:dyDescent="0.25">
      <c r="B7453">
        <v>74.52</v>
      </c>
      <c r="C7453">
        <v>4.997109</v>
      </c>
    </row>
    <row r="7454" spans="2:3" x14ac:dyDescent="0.25">
      <c r="B7454">
        <v>74.53</v>
      </c>
      <c r="C7454">
        <v>4.9971120000000004</v>
      </c>
    </row>
    <row r="7455" spans="2:3" x14ac:dyDescent="0.25">
      <c r="B7455">
        <v>74.540000000000006</v>
      </c>
      <c r="C7455">
        <v>4.997115</v>
      </c>
    </row>
    <row r="7456" spans="2:3" x14ac:dyDescent="0.25">
      <c r="B7456">
        <v>74.55</v>
      </c>
      <c r="C7456">
        <v>4.9971180000000004</v>
      </c>
    </row>
    <row r="7457" spans="2:3" x14ac:dyDescent="0.25">
      <c r="B7457">
        <v>74.56</v>
      </c>
      <c r="C7457">
        <v>4.9971209999999999</v>
      </c>
    </row>
    <row r="7458" spans="2:3" x14ac:dyDescent="0.25">
      <c r="B7458">
        <v>74.569999999999993</v>
      </c>
      <c r="C7458">
        <v>4.9971240000000003</v>
      </c>
    </row>
    <row r="7459" spans="2:3" x14ac:dyDescent="0.25">
      <c r="B7459">
        <v>74.58</v>
      </c>
      <c r="C7459">
        <v>4.9971269999999999</v>
      </c>
    </row>
    <row r="7460" spans="2:3" x14ac:dyDescent="0.25">
      <c r="B7460">
        <v>74.59</v>
      </c>
      <c r="C7460">
        <v>4.9971300000000003</v>
      </c>
    </row>
    <row r="7461" spans="2:3" x14ac:dyDescent="0.25">
      <c r="B7461">
        <v>74.599999999999994</v>
      </c>
      <c r="C7461">
        <v>4.9971319999999997</v>
      </c>
    </row>
    <row r="7462" spans="2:3" x14ac:dyDescent="0.25">
      <c r="B7462">
        <v>74.61</v>
      </c>
      <c r="C7462">
        <v>4.9971350000000001</v>
      </c>
    </row>
    <row r="7463" spans="2:3" x14ac:dyDescent="0.25">
      <c r="B7463">
        <v>74.62</v>
      </c>
      <c r="C7463">
        <v>4.9971379999999996</v>
      </c>
    </row>
    <row r="7464" spans="2:3" x14ac:dyDescent="0.25">
      <c r="B7464">
        <v>74.63</v>
      </c>
      <c r="C7464">
        <v>4.9971410000000001</v>
      </c>
    </row>
    <row r="7465" spans="2:3" x14ac:dyDescent="0.25">
      <c r="B7465">
        <v>74.64</v>
      </c>
      <c r="C7465">
        <v>4.9971439999999996</v>
      </c>
    </row>
    <row r="7466" spans="2:3" x14ac:dyDescent="0.25">
      <c r="B7466">
        <v>74.650000000000006</v>
      </c>
      <c r="C7466">
        <v>4.997147</v>
      </c>
    </row>
    <row r="7467" spans="2:3" x14ac:dyDescent="0.25">
      <c r="B7467">
        <v>74.66</v>
      </c>
      <c r="C7467">
        <v>4.9971500000000004</v>
      </c>
    </row>
    <row r="7468" spans="2:3" x14ac:dyDescent="0.25">
      <c r="B7468">
        <v>74.67</v>
      </c>
      <c r="C7468">
        <v>4.9971519999999998</v>
      </c>
    </row>
    <row r="7469" spans="2:3" x14ac:dyDescent="0.25">
      <c r="B7469">
        <v>74.680000000000007</v>
      </c>
      <c r="C7469">
        <v>4.9971550000000002</v>
      </c>
    </row>
    <row r="7470" spans="2:3" x14ac:dyDescent="0.25">
      <c r="B7470">
        <v>74.69</v>
      </c>
      <c r="C7470">
        <v>4.9971579999999998</v>
      </c>
    </row>
    <row r="7471" spans="2:3" x14ac:dyDescent="0.25">
      <c r="B7471">
        <v>74.7</v>
      </c>
      <c r="C7471">
        <v>4.9971610000000002</v>
      </c>
    </row>
    <row r="7472" spans="2:3" x14ac:dyDescent="0.25">
      <c r="B7472">
        <v>74.709999999999994</v>
      </c>
      <c r="C7472">
        <v>4.9971639999999997</v>
      </c>
    </row>
    <row r="7473" spans="2:3" x14ac:dyDescent="0.25">
      <c r="B7473">
        <v>74.72</v>
      </c>
      <c r="C7473">
        <v>4.9971670000000001</v>
      </c>
    </row>
    <row r="7474" spans="2:3" x14ac:dyDescent="0.25">
      <c r="B7474">
        <v>74.73</v>
      </c>
      <c r="C7474">
        <v>4.9971690000000004</v>
      </c>
    </row>
    <row r="7475" spans="2:3" x14ac:dyDescent="0.25">
      <c r="B7475">
        <v>74.739999999999995</v>
      </c>
      <c r="C7475">
        <v>4.9971719999999999</v>
      </c>
    </row>
    <row r="7476" spans="2:3" x14ac:dyDescent="0.25">
      <c r="B7476">
        <v>74.75</v>
      </c>
      <c r="C7476">
        <v>4.9971750000000004</v>
      </c>
    </row>
    <row r="7477" spans="2:3" x14ac:dyDescent="0.25">
      <c r="B7477">
        <v>74.760000000000005</v>
      </c>
      <c r="C7477">
        <v>4.9971779999999999</v>
      </c>
    </row>
    <row r="7478" spans="2:3" x14ac:dyDescent="0.25">
      <c r="B7478">
        <v>74.77</v>
      </c>
      <c r="C7478">
        <v>4.9971810000000003</v>
      </c>
    </row>
    <row r="7479" spans="2:3" x14ac:dyDescent="0.25">
      <c r="B7479">
        <v>74.78</v>
      </c>
      <c r="C7479">
        <v>4.9971839999999998</v>
      </c>
    </row>
    <row r="7480" spans="2:3" x14ac:dyDescent="0.25">
      <c r="B7480">
        <v>74.790000000000006</v>
      </c>
      <c r="C7480">
        <v>4.9971860000000001</v>
      </c>
    </row>
    <row r="7481" spans="2:3" x14ac:dyDescent="0.25">
      <c r="B7481">
        <v>74.8</v>
      </c>
      <c r="C7481">
        <v>4.9971889999999997</v>
      </c>
    </row>
    <row r="7482" spans="2:3" x14ac:dyDescent="0.25">
      <c r="B7482">
        <v>74.81</v>
      </c>
      <c r="C7482">
        <v>4.9971920000000001</v>
      </c>
    </row>
    <row r="7483" spans="2:3" x14ac:dyDescent="0.25">
      <c r="B7483">
        <v>74.819999999999993</v>
      </c>
      <c r="C7483">
        <v>4.9971949999999996</v>
      </c>
    </row>
    <row r="7484" spans="2:3" x14ac:dyDescent="0.25">
      <c r="B7484">
        <v>74.83</v>
      </c>
      <c r="C7484">
        <v>4.997198</v>
      </c>
    </row>
    <row r="7485" spans="2:3" x14ac:dyDescent="0.25">
      <c r="B7485">
        <v>74.84</v>
      </c>
      <c r="C7485">
        <v>4.9972000000000003</v>
      </c>
    </row>
    <row r="7486" spans="2:3" x14ac:dyDescent="0.25">
      <c r="B7486">
        <v>74.849999999999994</v>
      </c>
      <c r="C7486">
        <v>4.9972029999999998</v>
      </c>
    </row>
    <row r="7487" spans="2:3" x14ac:dyDescent="0.25">
      <c r="B7487">
        <v>74.86</v>
      </c>
      <c r="C7487">
        <v>4.9972060000000003</v>
      </c>
    </row>
    <row r="7488" spans="2:3" x14ac:dyDescent="0.25">
      <c r="B7488">
        <v>74.87</v>
      </c>
      <c r="C7488">
        <v>4.9972089999999998</v>
      </c>
    </row>
    <row r="7489" spans="2:3" x14ac:dyDescent="0.25">
      <c r="B7489">
        <v>74.88</v>
      </c>
      <c r="C7489">
        <v>4.9972120000000002</v>
      </c>
    </row>
    <row r="7490" spans="2:3" x14ac:dyDescent="0.25">
      <c r="B7490">
        <v>74.89</v>
      </c>
      <c r="C7490">
        <v>4.9972139999999996</v>
      </c>
    </row>
    <row r="7491" spans="2:3" x14ac:dyDescent="0.25">
      <c r="B7491">
        <v>74.900000000000006</v>
      </c>
      <c r="C7491">
        <v>4.997217</v>
      </c>
    </row>
    <row r="7492" spans="2:3" x14ac:dyDescent="0.25">
      <c r="B7492">
        <v>74.91</v>
      </c>
      <c r="C7492">
        <v>4.9972200000000004</v>
      </c>
    </row>
    <row r="7493" spans="2:3" x14ac:dyDescent="0.25">
      <c r="B7493">
        <v>74.92</v>
      </c>
      <c r="C7493">
        <v>4.997223</v>
      </c>
    </row>
    <row r="7494" spans="2:3" x14ac:dyDescent="0.25">
      <c r="B7494">
        <v>74.930000000000007</v>
      </c>
      <c r="C7494">
        <v>4.9972260000000004</v>
      </c>
    </row>
    <row r="7495" spans="2:3" x14ac:dyDescent="0.25">
      <c r="B7495">
        <v>74.94</v>
      </c>
      <c r="C7495">
        <v>4.9972279999999998</v>
      </c>
    </row>
    <row r="7496" spans="2:3" x14ac:dyDescent="0.25">
      <c r="B7496">
        <v>74.95</v>
      </c>
      <c r="C7496">
        <v>4.9972310000000002</v>
      </c>
    </row>
    <row r="7497" spans="2:3" x14ac:dyDescent="0.25">
      <c r="B7497">
        <v>74.959999999999994</v>
      </c>
      <c r="C7497">
        <v>4.9972339999999997</v>
      </c>
    </row>
    <row r="7498" spans="2:3" x14ac:dyDescent="0.25">
      <c r="B7498">
        <v>74.97</v>
      </c>
      <c r="C7498">
        <v>4.9972370000000002</v>
      </c>
    </row>
    <row r="7499" spans="2:3" x14ac:dyDescent="0.25">
      <c r="B7499">
        <v>74.98</v>
      </c>
      <c r="C7499">
        <v>4.9972390000000004</v>
      </c>
    </row>
    <row r="7500" spans="2:3" x14ac:dyDescent="0.25">
      <c r="B7500">
        <v>74.989999999999995</v>
      </c>
      <c r="C7500">
        <v>4.997242</v>
      </c>
    </row>
    <row r="7501" spans="2:3" x14ac:dyDescent="0.25">
      <c r="B7501">
        <v>75</v>
      </c>
      <c r="C7501">
        <v>4.9972450000000004</v>
      </c>
    </row>
    <row r="7502" spans="2:3" x14ac:dyDescent="0.25">
      <c r="B7502">
        <v>75.010000000000005</v>
      </c>
      <c r="C7502">
        <v>4.9972479999999999</v>
      </c>
    </row>
    <row r="7503" spans="2:3" x14ac:dyDescent="0.25">
      <c r="B7503">
        <v>75.02</v>
      </c>
      <c r="C7503">
        <v>4.9972500000000002</v>
      </c>
    </row>
    <row r="7504" spans="2:3" x14ac:dyDescent="0.25">
      <c r="B7504">
        <v>75.03</v>
      </c>
      <c r="C7504">
        <v>4.9972529999999997</v>
      </c>
    </row>
    <row r="7505" spans="2:3" x14ac:dyDescent="0.25">
      <c r="B7505">
        <v>75.040000000000006</v>
      </c>
      <c r="C7505">
        <v>4.9972560000000001</v>
      </c>
    </row>
    <row r="7506" spans="2:3" x14ac:dyDescent="0.25">
      <c r="B7506">
        <v>75.05</v>
      </c>
      <c r="C7506">
        <v>4.9972589999999997</v>
      </c>
    </row>
    <row r="7507" spans="2:3" x14ac:dyDescent="0.25">
      <c r="B7507">
        <v>75.06</v>
      </c>
      <c r="C7507">
        <v>4.997261</v>
      </c>
    </row>
    <row r="7508" spans="2:3" x14ac:dyDescent="0.25">
      <c r="B7508">
        <v>75.069999999999993</v>
      </c>
      <c r="C7508">
        <v>4.9972640000000004</v>
      </c>
    </row>
    <row r="7509" spans="2:3" x14ac:dyDescent="0.25">
      <c r="B7509">
        <v>75.08</v>
      </c>
      <c r="C7509">
        <v>4.9972669999999999</v>
      </c>
    </row>
    <row r="7510" spans="2:3" x14ac:dyDescent="0.25">
      <c r="B7510">
        <v>75.09</v>
      </c>
      <c r="C7510">
        <v>4.9972700000000003</v>
      </c>
    </row>
    <row r="7511" spans="2:3" x14ac:dyDescent="0.25">
      <c r="B7511">
        <v>75.099999999999994</v>
      </c>
      <c r="C7511">
        <v>4.9972719999999997</v>
      </c>
    </row>
    <row r="7512" spans="2:3" x14ac:dyDescent="0.25">
      <c r="B7512">
        <v>75.11</v>
      </c>
      <c r="C7512">
        <v>4.9972750000000001</v>
      </c>
    </row>
    <row r="7513" spans="2:3" x14ac:dyDescent="0.25">
      <c r="B7513">
        <v>75.12</v>
      </c>
      <c r="C7513">
        <v>4.9972779999999997</v>
      </c>
    </row>
    <row r="7514" spans="2:3" x14ac:dyDescent="0.25">
      <c r="B7514">
        <v>75.13</v>
      </c>
      <c r="C7514">
        <v>4.9972810000000001</v>
      </c>
    </row>
    <row r="7515" spans="2:3" x14ac:dyDescent="0.25">
      <c r="B7515">
        <v>75.14</v>
      </c>
      <c r="C7515">
        <v>4.9972830000000004</v>
      </c>
    </row>
    <row r="7516" spans="2:3" x14ac:dyDescent="0.25">
      <c r="B7516">
        <v>75.150000000000006</v>
      </c>
      <c r="C7516">
        <v>4.9972859999999999</v>
      </c>
    </row>
    <row r="7517" spans="2:3" x14ac:dyDescent="0.25">
      <c r="B7517">
        <v>75.16</v>
      </c>
      <c r="C7517">
        <v>4.9972890000000003</v>
      </c>
    </row>
    <row r="7518" spans="2:3" x14ac:dyDescent="0.25">
      <c r="B7518">
        <v>75.17</v>
      </c>
      <c r="C7518">
        <v>4.9972909999999997</v>
      </c>
    </row>
    <row r="7519" spans="2:3" x14ac:dyDescent="0.25">
      <c r="B7519">
        <v>75.180000000000007</v>
      </c>
      <c r="C7519">
        <v>4.9972940000000001</v>
      </c>
    </row>
    <row r="7520" spans="2:3" x14ac:dyDescent="0.25">
      <c r="B7520">
        <v>75.19</v>
      </c>
      <c r="C7520">
        <v>4.9972969999999997</v>
      </c>
    </row>
    <row r="7521" spans="2:3" x14ac:dyDescent="0.25">
      <c r="B7521">
        <v>75.2</v>
      </c>
      <c r="C7521">
        <v>4.9973000000000001</v>
      </c>
    </row>
    <row r="7522" spans="2:3" x14ac:dyDescent="0.25">
      <c r="B7522">
        <v>75.209999999999994</v>
      </c>
      <c r="C7522">
        <v>4.9973020000000004</v>
      </c>
    </row>
    <row r="7523" spans="2:3" x14ac:dyDescent="0.25">
      <c r="B7523">
        <v>75.22</v>
      </c>
      <c r="C7523">
        <v>4.9973049999999999</v>
      </c>
    </row>
    <row r="7524" spans="2:3" x14ac:dyDescent="0.25">
      <c r="B7524">
        <v>75.23</v>
      </c>
      <c r="C7524">
        <v>4.9973080000000003</v>
      </c>
    </row>
    <row r="7525" spans="2:3" x14ac:dyDescent="0.25">
      <c r="B7525">
        <v>75.239999999999995</v>
      </c>
      <c r="C7525">
        <v>4.9973099999999997</v>
      </c>
    </row>
    <row r="7526" spans="2:3" x14ac:dyDescent="0.25">
      <c r="B7526">
        <v>75.25</v>
      </c>
      <c r="C7526">
        <v>4.9973130000000001</v>
      </c>
    </row>
    <row r="7527" spans="2:3" x14ac:dyDescent="0.25">
      <c r="B7527">
        <v>75.260000000000005</v>
      </c>
      <c r="C7527">
        <v>4.9973159999999996</v>
      </c>
    </row>
    <row r="7528" spans="2:3" x14ac:dyDescent="0.25">
      <c r="B7528">
        <v>75.27</v>
      </c>
      <c r="C7528">
        <v>4.9973179999999999</v>
      </c>
    </row>
    <row r="7529" spans="2:3" x14ac:dyDescent="0.25">
      <c r="B7529">
        <v>75.28</v>
      </c>
      <c r="C7529">
        <v>4.9973210000000003</v>
      </c>
    </row>
    <row r="7530" spans="2:3" x14ac:dyDescent="0.25">
      <c r="B7530">
        <v>75.290000000000006</v>
      </c>
      <c r="C7530">
        <v>4.9973239999999999</v>
      </c>
    </row>
    <row r="7531" spans="2:3" x14ac:dyDescent="0.25">
      <c r="B7531">
        <v>75.3</v>
      </c>
      <c r="C7531">
        <v>4.9973260000000002</v>
      </c>
    </row>
    <row r="7532" spans="2:3" x14ac:dyDescent="0.25">
      <c r="B7532">
        <v>75.31</v>
      </c>
      <c r="C7532">
        <v>4.9973289999999997</v>
      </c>
    </row>
    <row r="7533" spans="2:3" x14ac:dyDescent="0.25">
      <c r="B7533">
        <v>75.319999999999993</v>
      </c>
      <c r="C7533">
        <v>4.9973320000000001</v>
      </c>
    </row>
    <row r="7534" spans="2:3" x14ac:dyDescent="0.25">
      <c r="B7534">
        <v>75.33</v>
      </c>
      <c r="C7534">
        <v>4.9973340000000004</v>
      </c>
    </row>
    <row r="7535" spans="2:3" x14ac:dyDescent="0.25">
      <c r="B7535">
        <v>75.34</v>
      </c>
      <c r="C7535">
        <v>4.9973369999999999</v>
      </c>
    </row>
    <row r="7536" spans="2:3" x14ac:dyDescent="0.25">
      <c r="B7536">
        <v>75.349999999999994</v>
      </c>
      <c r="C7536">
        <v>4.9973400000000003</v>
      </c>
    </row>
    <row r="7537" spans="2:3" x14ac:dyDescent="0.25">
      <c r="B7537">
        <v>75.36</v>
      </c>
      <c r="C7537">
        <v>4.9973419999999997</v>
      </c>
    </row>
    <row r="7538" spans="2:3" x14ac:dyDescent="0.25">
      <c r="B7538">
        <v>75.37</v>
      </c>
      <c r="C7538">
        <v>4.9973450000000001</v>
      </c>
    </row>
    <row r="7539" spans="2:3" x14ac:dyDescent="0.25">
      <c r="B7539">
        <v>75.38</v>
      </c>
      <c r="C7539">
        <v>4.9973479999999997</v>
      </c>
    </row>
    <row r="7540" spans="2:3" x14ac:dyDescent="0.25">
      <c r="B7540">
        <v>75.39</v>
      </c>
      <c r="C7540">
        <v>4.99735</v>
      </c>
    </row>
    <row r="7541" spans="2:3" x14ac:dyDescent="0.25">
      <c r="B7541">
        <v>75.400000000000006</v>
      </c>
      <c r="C7541">
        <v>4.9973530000000004</v>
      </c>
    </row>
    <row r="7542" spans="2:3" x14ac:dyDescent="0.25">
      <c r="B7542">
        <v>75.41</v>
      </c>
      <c r="C7542">
        <v>4.9973559999999999</v>
      </c>
    </row>
    <row r="7543" spans="2:3" x14ac:dyDescent="0.25">
      <c r="B7543">
        <v>75.42</v>
      </c>
      <c r="C7543">
        <v>4.9973580000000002</v>
      </c>
    </row>
    <row r="7544" spans="2:3" x14ac:dyDescent="0.25">
      <c r="B7544">
        <v>75.430000000000007</v>
      </c>
      <c r="C7544">
        <v>4.9973609999999997</v>
      </c>
    </row>
    <row r="7545" spans="2:3" x14ac:dyDescent="0.25">
      <c r="B7545">
        <v>75.44</v>
      </c>
      <c r="C7545">
        <v>4.9973640000000001</v>
      </c>
    </row>
    <row r="7546" spans="2:3" x14ac:dyDescent="0.25">
      <c r="B7546">
        <v>75.45</v>
      </c>
      <c r="C7546">
        <v>4.9973660000000004</v>
      </c>
    </row>
    <row r="7547" spans="2:3" x14ac:dyDescent="0.25">
      <c r="B7547">
        <v>75.459999999999994</v>
      </c>
      <c r="C7547">
        <v>4.997369</v>
      </c>
    </row>
    <row r="7548" spans="2:3" x14ac:dyDescent="0.25">
      <c r="B7548">
        <v>75.47</v>
      </c>
      <c r="C7548">
        <v>4.9973710000000002</v>
      </c>
    </row>
    <row r="7549" spans="2:3" x14ac:dyDescent="0.25">
      <c r="B7549">
        <v>75.48</v>
      </c>
      <c r="C7549">
        <v>4.9973739999999998</v>
      </c>
    </row>
    <row r="7550" spans="2:3" x14ac:dyDescent="0.25">
      <c r="B7550">
        <v>75.489999999999995</v>
      </c>
      <c r="C7550">
        <v>4.9973770000000002</v>
      </c>
    </row>
    <row r="7551" spans="2:3" x14ac:dyDescent="0.25">
      <c r="B7551">
        <v>75.5</v>
      </c>
      <c r="C7551">
        <v>4.9973789999999996</v>
      </c>
    </row>
    <row r="7552" spans="2:3" x14ac:dyDescent="0.25">
      <c r="B7552">
        <v>75.510000000000005</v>
      </c>
      <c r="C7552">
        <v>4.997382</v>
      </c>
    </row>
    <row r="7553" spans="2:3" x14ac:dyDescent="0.25">
      <c r="B7553">
        <v>75.52</v>
      </c>
      <c r="C7553">
        <v>4.9973850000000004</v>
      </c>
    </row>
    <row r="7554" spans="2:3" x14ac:dyDescent="0.25">
      <c r="B7554">
        <v>75.53</v>
      </c>
      <c r="C7554">
        <v>4.9973869999999998</v>
      </c>
    </row>
    <row r="7555" spans="2:3" x14ac:dyDescent="0.25">
      <c r="B7555">
        <v>75.540000000000006</v>
      </c>
      <c r="C7555">
        <v>4.9973900000000002</v>
      </c>
    </row>
    <row r="7556" spans="2:3" x14ac:dyDescent="0.25">
      <c r="B7556">
        <v>75.55</v>
      </c>
      <c r="C7556">
        <v>4.9973919999999996</v>
      </c>
    </row>
    <row r="7557" spans="2:3" x14ac:dyDescent="0.25">
      <c r="B7557">
        <v>75.56</v>
      </c>
      <c r="C7557">
        <v>4.997395</v>
      </c>
    </row>
    <row r="7558" spans="2:3" x14ac:dyDescent="0.25">
      <c r="B7558">
        <v>75.569999999999993</v>
      </c>
      <c r="C7558">
        <v>4.9973979999999996</v>
      </c>
    </row>
    <row r="7559" spans="2:3" x14ac:dyDescent="0.25">
      <c r="B7559">
        <v>75.58</v>
      </c>
      <c r="C7559">
        <v>4.9973999999999998</v>
      </c>
    </row>
    <row r="7560" spans="2:3" x14ac:dyDescent="0.25">
      <c r="B7560">
        <v>75.59</v>
      </c>
      <c r="C7560">
        <v>4.9974030000000003</v>
      </c>
    </row>
    <row r="7561" spans="2:3" x14ac:dyDescent="0.25">
      <c r="B7561">
        <v>75.599999999999994</v>
      </c>
      <c r="C7561">
        <v>4.9974049999999997</v>
      </c>
    </row>
    <row r="7562" spans="2:3" x14ac:dyDescent="0.25">
      <c r="B7562">
        <v>75.61</v>
      </c>
      <c r="C7562">
        <v>4.9974080000000001</v>
      </c>
    </row>
    <row r="7563" spans="2:3" x14ac:dyDescent="0.25">
      <c r="B7563">
        <v>75.62</v>
      </c>
      <c r="C7563">
        <v>4.9974109999999996</v>
      </c>
    </row>
    <row r="7564" spans="2:3" x14ac:dyDescent="0.25">
      <c r="B7564">
        <v>75.63</v>
      </c>
      <c r="C7564">
        <v>4.9974129999999999</v>
      </c>
    </row>
    <row r="7565" spans="2:3" x14ac:dyDescent="0.25">
      <c r="B7565">
        <v>75.64</v>
      </c>
      <c r="C7565">
        <v>4.9974160000000003</v>
      </c>
    </row>
    <row r="7566" spans="2:3" x14ac:dyDescent="0.25">
      <c r="B7566">
        <v>75.650000000000006</v>
      </c>
      <c r="C7566">
        <v>4.9974179999999997</v>
      </c>
    </row>
    <row r="7567" spans="2:3" x14ac:dyDescent="0.25">
      <c r="B7567">
        <v>75.66</v>
      </c>
      <c r="C7567">
        <v>4.9974210000000001</v>
      </c>
    </row>
    <row r="7568" spans="2:3" x14ac:dyDescent="0.25">
      <c r="B7568">
        <v>75.67</v>
      </c>
      <c r="C7568">
        <v>4.9974239999999996</v>
      </c>
    </row>
    <row r="7569" spans="2:3" x14ac:dyDescent="0.25">
      <c r="B7569">
        <v>75.680000000000007</v>
      </c>
      <c r="C7569">
        <v>4.9974259999999999</v>
      </c>
    </row>
    <row r="7570" spans="2:3" x14ac:dyDescent="0.25">
      <c r="B7570">
        <v>75.69</v>
      </c>
      <c r="C7570">
        <v>4.9974290000000003</v>
      </c>
    </row>
    <row r="7571" spans="2:3" x14ac:dyDescent="0.25">
      <c r="B7571">
        <v>75.7</v>
      </c>
      <c r="C7571">
        <v>4.9974309999999997</v>
      </c>
    </row>
    <row r="7572" spans="2:3" x14ac:dyDescent="0.25">
      <c r="B7572">
        <v>75.709999999999994</v>
      </c>
      <c r="C7572">
        <v>4.9974340000000002</v>
      </c>
    </row>
    <row r="7573" spans="2:3" x14ac:dyDescent="0.25">
      <c r="B7573">
        <v>75.72</v>
      </c>
      <c r="C7573">
        <v>4.9974360000000004</v>
      </c>
    </row>
    <row r="7574" spans="2:3" x14ac:dyDescent="0.25">
      <c r="B7574">
        <v>75.73</v>
      </c>
      <c r="C7574">
        <v>4.997439</v>
      </c>
    </row>
    <row r="7575" spans="2:3" x14ac:dyDescent="0.25">
      <c r="B7575">
        <v>75.739999999999995</v>
      </c>
      <c r="C7575">
        <v>4.9974420000000004</v>
      </c>
    </row>
    <row r="7576" spans="2:3" x14ac:dyDescent="0.25">
      <c r="B7576">
        <v>75.75</v>
      </c>
      <c r="C7576">
        <v>4.9974439999999998</v>
      </c>
    </row>
    <row r="7577" spans="2:3" x14ac:dyDescent="0.25">
      <c r="B7577">
        <v>75.760000000000005</v>
      </c>
      <c r="C7577">
        <v>4.9974470000000002</v>
      </c>
    </row>
    <row r="7578" spans="2:3" x14ac:dyDescent="0.25">
      <c r="B7578">
        <v>75.77</v>
      </c>
      <c r="C7578">
        <v>4.9974489999999996</v>
      </c>
    </row>
    <row r="7579" spans="2:3" x14ac:dyDescent="0.25">
      <c r="B7579">
        <v>75.78</v>
      </c>
      <c r="C7579">
        <v>4.997452</v>
      </c>
    </row>
    <row r="7580" spans="2:3" x14ac:dyDescent="0.25">
      <c r="B7580">
        <v>75.790000000000006</v>
      </c>
      <c r="C7580">
        <v>4.9974540000000003</v>
      </c>
    </row>
    <row r="7581" spans="2:3" x14ac:dyDescent="0.25">
      <c r="B7581">
        <v>75.8</v>
      </c>
      <c r="C7581">
        <v>4.9974569999999998</v>
      </c>
    </row>
    <row r="7582" spans="2:3" x14ac:dyDescent="0.25">
      <c r="B7582">
        <v>75.81</v>
      </c>
      <c r="C7582">
        <v>4.9974590000000001</v>
      </c>
    </row>
    <row r="7583" spans="2:3" x14ac:dyDescent="0.25">
      <c r="B7583">
        <v>75.819999999999993</v>
      </c>
      <c r="C7583">
        <v>4.9974619999999996</v>
      </c>
    </row>
    <row r="7584" spans="2:3" x14ac:dyDescent="0.25">
      <c r="B7584">
        <v>75.83</v>
      </c>
      <c r="C7584">
        <v>4.9974639999999999</v>
      </c>
    </row>
    <row r="7585" spans="2:3" x14ac:dyDescent="0.25">
      <c r="B7585">
        <v>75.84</v>
      </c>
      <c r="C7585">
        <v>4.9974670000000003</v>
      </c>
    </row>
    <row r="7586" spans="2:3" x14ac:dyDescent="0.25">
      <c r="B7586">
        <v>75.849999999999994</v>
      </c>
      <c r="C7586">
        <v>4.9974699999999999</v>
      </c>
    </row>
    <row r="7587" spans="2:3" x14ac:dyDescent="0.25">
      <c r="B7587">
        <v>75.86</v>
      </c>
      <c r="C7587">
        <v>4.9974720000000001</v>
      </c>
    </row>
    <row r="7588" spans="2:3" x14ac:dyDescent="0.25">
      <c r="B7588">
        <v>75.87</v>
      </c>
      <c r="C7588">
        <v>4.9974749999999997</v>
      </c>
    </row>
    <row r="7589" spans="2:3" x14ac:dyDescent="0.25">
      <c r="B7589">
        <v>75.88</v>
      </c>
      <c r="C7589">
        <v>4.9974769999999999</v>
      </c>
    </row>
    <row r="7590" spans="2:3" x14ac:dyDescent="0.25">
      <c r="B7590">
        <v>75.89</v>
      </c>
      <c r="C7590">
        <v>4.9974800000000004</v>
      </c>
    </row>
    <row r="7591" spans="2:3" x14ac:dyDescent="0.25">
      <c r="B7591">
        <v>75.900000000000006</v>
      </c>
      <c r="C7591">
        <v>4.9974819999999998</v>
      </c>
    </row>
    <row r="7592" spans="2:3" x14ac:dyDescent="0.25">
      <c r="B7592">
        <v>75.91</v>
      </c>
      <c r="C7592">
        <v>4.9974850000000002</v>
      </c>
    </row>
    <row r="7593" spans="2:3" x14ac:dyDescent="0.25">
      <c r="B7593">
        <v>75.92</v>
      </c>
      <c r="C7593">
        <v>4.9974869999999996</v>
      </c>
    </row>
    <row r="7594" spans="2:3" x14ac:dyDescent="0.25">
      <c r="B7594">
        <v>75.930000000000007</v>
      </c>
      <c r="C7594">
        <v>4.99749</v>
      </c>
    </row>
    <row r="7595" spans="2:3" x14ac:dyDescent="0.25">
      <c r="B7595">
        <v>75.94</v>
      </c>
      <c r="C7595">
        <v>4.9974920000000003</v>
      </c>
    </row>
    <row r="7596" spans="2:3" x14ac:dyDescent="0.25">
      <c r="B7596">
        <v>75.95</v>
      </c>
      <c r="C7596">
        <v>4.9974949999999998</v>
      </c>
    </row>
    <row r="7597" spans="2:3" x14ac:dyDescent="0.25">
      <c r="B7597">
        <v>75.959999999999994</v>
      </c>
      <c r="C7597">
        <v>4.9974970000000001</v>
      </c>
    </row>
    <row r="7598" spans="2:3" x14ac:dyDescent="0.25">
      <c r="B7598">
        <v>75.97</v>
      </c>
      <c r="C7598">
        <v>4.9974999999999996</v>
      </c>
    </row>
    <row r="7599" spans="2:3" x14ac:dyDescent="0.25">
      <c r="B7599">
        <v>75.98</v>
      </c>
      <c r="C7599">
        <v>4.9975019999999999</v>
      </c>
    </row>
    <row r="7600" spans="2:3" x14ac:dyDescent="0.25">
      <c r="B7600">
        <v>75.989999999999995</v>
      </c>
      <c r="C7600">
        <v>4.9975050000000003</v>
      </c>
    </row>
    <row r="7601" spans="2:3" x14ac:dyDescent="0.25">
      <c r="B7601">
        <v>76</v>
      </c>
      <c r="C7601">
        <v>4.9975069999999997</v>
      </c>
    </row>
    <row r="7602" spans="2:3" x14ac:dyDescent="0.25">
      <c r="B7602">
        <v>76.010000000000005</v>
      </c>
      <c r="C7602">
        <v>4.9975100000000001</v>
      </c>
    </row>
    <row r="7603" spans="2:3" x14ac:dyDescent="0.25">
      <c r="B7603">
        <v>76.02</v>
      </c>
      <c r="C7603">
        <v>4.9975120000000004</v>
      </c>
    </row>
    <row r="7604" spans="2:3" x14ac:dyDescent="0.25">
      <c r="B7604">
        <v>76.03</v>
      </c>
      <c r="C7604">
        <v>4.9975149999999999</v>
      </c>
    </row>
    <row r="7605" spans="2:3" x14ac:dyDescent="0.25">
      <c r="B7605">
        <v>76.040000000000006</v>
      </c>
      <c r="C7605">
        <v>4.9975170000000002</v>
      </c>
    </row>
    <row r="7606" spans="2:3" x14ac:dyDescent="0.25">
      <c r="B7606">
        <v>76.05</v>
      </c>
      <c r="C7606">
        <v>4.9975199999999997</v>
      </c>
    </row>
    <row r="7607" spans="2:3" x14ac:dyDescent="0.25">
      <c r="B7607">
        <v>76.06</v>
      </c>
      <c r="C7607">
        <v>4.997522</v>
      </c>
    </row>
    <row r="7608" spans="2:3" x14ac:dyDescent="0.25">
      <c r="B7608">
        <v>76.069999999999993</v>
      </c>
      <c r="C7608">
        <v>4.9975250000000004</v>
      </c>
    </row>
    <row r="7609" spans="2:3" x14ac:dyDescent="0.25">
      <c r="B7609">
        <v>76.08</v>
      </c>
      <c r="C7609">
        <v>4.9975269999999998</v>
      </c>
    </row>
    <row r="7610" spans="2:3" x14ac:dyDescent="0.25">
      <c r="B7610">
        <v>76.09</v>
      </c>
      <c r="C7610">
        <v>4.9975300000000002</v>
      </c>
    </row>
    <row r="7611" spans="2:3" x14ac:dyDescent="0.25">
      <c r="B7611">
        <v>76.099999999999994</v>
      </c>
      <c r="C7611">
        <v>4.9975319999999996</v>
      </c>
    </row>
    <row r="7612" spans="2:3" x14ac:dyDescent="0.25">
      <c r="B7612">
        <v>76.11</v>
      </c>
      <c r="C7612">
        <v>4.9975350000000001</v>
      </c>
    </row>
    <row r="7613" spans="2:3" x14ac:dyDescent="0.25">
      <c r="B7613">
        <v>76.12</v>
      </c>
      <c r="C7613">
        <v>4.9975370000000003</v>
      </c>
    </row>
    <row r="7614" spans="2:3" x14ac:dyDescent="0.25">
      <c r="B7614">
        <v>76.13</v>
      </c>
      <c r="C7614">
        <v>4.9975389999999997</v>
      </c>
    </row>
    <row r="7615" spans="2:3" x14ac:dyDescent="0.25">
      <c r="B7615">
        <v>76.14</v>
      </c>
      <c r="C7615">
        <v>4.9975420000000002</v>
      </c>
    </row>
    <row r="7616" spans="2:3" x14ac:dyDescent="0.25">
      <c r="B7616">
        <v>76.150000000000006</v>
      </c>
      <c r="C7616">
        <v>4.9975440000000004</v>
      </c>
    </row>
    <row r="7617" spans="2:3" x14ac:dyDescent="0.25">
      <c r="B7617">
        <v>76.16</v>
      </c>
      <c r="C7617">
        <v>4.997547</v>
      </c>
    </row>
    <row r="7618" spans="2:3" x14ac:dyDescent="0.25">
      <c r="B7618">
        <v>76.17</v>
      </c>
      <c r="C7618">
        <v>4.9975490000000002</v>
      </c>
    </row>
    <row r="7619" spans="2:3" x14ac:dyDescent="0.25">
      <c r="B7619">
        <v>76.180000000000007</v>
      </c>
      <c r="C7619">
        <v>4.9975519999999998</v>
      </c>
    </row>
    <row r="7620" spans="2:3" x14ac:dyDescent="0.25">
      <c r="B7620">
        <v>76.19</v>
      </c>
      <c r="C7620">
        <v>4.9975540000000001</v>
      </c>
    </row>
    <row r="7621" spans="2:3" x14ac:dyDescent="0.25">
      <c r="B7621">
        <v>76.2</v>
      </c>
      <c r="C7621">
        <v>4.9975569999999996</v>
      </c>
    </row>
    <row r="7622" spans="2:3" x14ac:dyDescent="0.25">
      <c r="B7622">
        <v>76.209999999999994</v>
      </c>
      <c r="C7622">
        <v>4.9975589999999999</v>
      </c>
    </row>
    <row r="7623" spans="2:3" x14ac:dyDescent="0.25">
      <c r="B7623">
        <v>76.22</v>
      </c>
      <c r="C7623">
        <v>4.9975620000000003</v>
      </c>
    </row>
    <row r="7624" spans="2:3" x14ac:dyDescent="0.25">
      <c r="B7624">
        <v>76.23</v>
      </c>
      <c r="C7624">
        <v>4.9975639999999997</v>
      </c>
    </row>
    <row r="7625" spans="2:3" x14ac:dyDescent="0.25">
      <c r="B7625">
        <v>76.239999999999995</v>
      </c>
      <c r="C7625">
        <v>4.997566</v>
      </c>
    </row>
    <row r="7626" spans="2:3" x14ac:dyDescent="0.25">
      <c r="B7626">
        <v>76.25</v>
      </c>
      <c r="C7626">
        <v>4.9975690000000004</v>
      </c>
    </row>
    <row r="7627" spans="2:3" x14ac:dyDescent="0.25">
      <c r="B7627">
        <v>76.260000000000005</v>
      </c>
      <c r="C7627">
        <v>4.9975709999999998</v>
      </c>
    </row>
    <row r="7628" spans="2:3" x14ac:dyDescent="0.25">
      <c r="B7628">
        <v>76.27</v>
      </c>
      <c r="C7628">
        <v>4.9975740000000002</v>
      </c>
    </row>
    <row r="7629" spans="2:3" x14ac:dyDescent="0.25">
      <c r="B7629">
        <v>76.28</v>
      </c>
      <c r="C7629">
        <v>4.9975759999999996</v>
      </c>
    </row>
    <row r="7630" spans="2:3" x14ac:dyDescent="0.25">
      <c r="B7630">
        <v>76.290000000000006</v>
      </c>
      <c r="C7630">
        <v>4.997579</v>
      </c>
    </row>
    <row r="7631" spans="2:3" x14ac:dyDescent="0.25">
      <c r="B7631">
        <v>76.3</v>
      </c>
      <c r="C7631">
        <v>4.9975810000000003</v>
      </c>
    </row>
    <row r="7632" spans="2:3" x14ac:dyDescent="0.25">
      <c r="B7632">
        <v>76.31</v>
      </c>
      <c r="C7632">
        <v>4.9975829999999997</v>
      </c>
    </row>
    <row r="7633" spans="2:3" x14ac:dyDescent="0.25">
      <c r="B7633">
        <v>76.319999999999993</v>
      </c>
      <c r="C7633">
        <v>4.9975860000000001</v>
      </c>
    </row>
    <row r="7634" spans="2:3" x14ac:dyDescent="0.25">
      <c r="B7634">
        <v>76.33</v>
      </c>
      <c r="C7634">
        <v>4.9975880000000004</v>
      </c>
    </row>
    <row r="7635" spans="2:3" x14ac:dyDescent="0.25">
      <c r="B7635">
        <v>76.34</v>
      </c>
      <c r="C7635">
        <v>4.9975909999999999</v>
      </c>
    </row>
    <row r="7636" spans="2:3" x14ac:dyDescent="0.25">
      <c r="B7636">
        <v>76.349999999999994</v>
      </c>
      <c r="C7636">
        <v>4.9975930000000002</v>
      </c>
    </row>
    <row r="7637" spans="2:3" x14ac:dyDescent="0.25">
      <c r="B7637">
        <v>76.36</v>
      </c>
      <c r="C7637">
        <v>4.9975949999999996</v>
      </c>
    </row>
    <row r="7638" spans="2:3" x14ac:dyDescent="0.25">
      <c r="B7638">
        <v>76.37</v>
      </c>
      <c r="C7638">
        <v>4.997598</v>
      </c>
    </row>
    <row r="7639" spans="2:3" x14ac:dyDescent="0.25">
      <c r="B7639">
        <v>76.38</v>
      </c>
      <c r="C7639">
        <v>4.9976000000000003</v>
      </c>
    </row>
    <row r="7640" spans="2:3" x14ac:dyDescent="0.25">
      <c r="B7640">
        <v>76.39</v>
      </c>
      <c r="C7640">
        <v>4.9976029999999998</v>
      </c>
    </row>
    <row r="7641" spans="2:3" x14ac:dyDescent="0.25">
      <c r="B7641">
        <v>76.400000000000006</v>
      </c>
      <c r="C7641">
        <v>4.9976050000000001</v>
      </c>
    </row>
    <row r="7642" spans="2:3" x14ac:dyDescent="0.25">
      <c r="B7642">
        <v>76.41</v>
      </c>
      <c r="C7642">
        <v>4.9976070000000004</v>
      </c>
    </row>
    <row r="7643" spans="2:3" x14ac:dyDescent="0.25">
      <c r="B7643">
        <v>76.42</v>
      </c>
      <c r="C7643">
        <v>4.9976099999999999</v>
      </c>
    </row>
    <row r="7644" spans="2:3" x14ac:dyDescent="0.25">
      <c r="B7644">
        <v>76.430000000000007</v>
      </c>
      <c r="C7644">
        <v>4.9976120000000002</v>
      </c>
    </row>
    <row r="7645" spans="2:3" x14ac:dyDescent="0.25">
      <c r="B7645">
        <v>76.44</v>
      </c>
      <c r="C7645">
        <v>4.9976149999999997</v>
      </c>
    </row>
    <row r="7646" spans="2:3" x14ac:dyDescent="0.25">
      <c r="B7646">
        <v>76.45</v>
      </c>
      <c r="C7646">
        <v>4.997617</v>
      </c>
    </row>
    <row r="7647" spans="2:3" x14ac:dyDescent="0.25">
      <c r="B7647">
        <v>76.459999999999994</v>
      </c>
      <c r="C7647">
        <v>4.9976190000000003</v>
      </c>
    </row>
    <row r="7648" spans="2:3" x14ac:dyDescent="0.25">
      <c r="B7648">
        <v>76.47</v>
      </c>
      <c r="C7648">
        <v>4.9976219999999998</v>
      </c>
    </row>
    <row r="7649" spans="2:3" x14ac:dyDescent="0.25">
      <c r="B7649">
        <v>76.48</v>
      </c>
      <c r="C7649">
        <v>4.9976240000000001</v>
      </c>
    </row>
    <row r="7650" spans="2:3" x14ac:dyDescent="0.25">
      <c r="B7650">
        <v>76.489999999999995</v>
      </c>
      <c r="C7650">
        <v>4.9976260000000003</v>
      </c>
    </row>
    <row r="7651" spans="2:3" x14ac:dyDescent="0.25">
      <c r="B7651">
        <v>76.5</v>
      </c>
      <c r="C7651">
        <v>4.9976289999999999</v>
      </c>
    </row>
    <row r="7652" spans="2:3" x14ac:dyDescent="0.25">
      <c r="B7652">
        <v>76.510000000000005</v>
      </c>
      <c r="C7652">
        <v>4.9976310000000002</v>
      </c>
    </row>
    <row r="7653" spans="2:3" x14ac:dyDescent="0.25">
      <c r="B7653">
        <v>76.52</v>
      </c>
      <c r="C7653">
        <v>4.9976339999999997</v>
      </c>
    </row>
    <row r="7654" spans="2:3" x14ac:dyDescent="0.25">
      <c r="B7654">
        <v>76.53</v>
      </c>
      <c r="C7654">
        <v>4.997636</v>
      </c>
    </row>
    <row r="7655" spans="2:3" x14ac:dyDescent="0.25">
      <c r="B7655">
        <v>76.540000000000006</v>
      </c>
      <c r="C7655">
        <v>4.9976380000000002</v>
      </c>
    </row>
    <row r="7656" spans="2:3" x14ac:dyDescent="0.25">
      <c r="B7656">
        <v>76.55</v>
      </c>
      <c r="C7656">
        <v>4.9976409999999998</v>
      </c>
    </row>
    <row r="7657" spans="2:3" x14ac:dyDescent="0.25">
      <c r="B7657">
        <v>76.56</v>
      </c>
      <c r="C7657">
        <v>4.9976430000000001</v>
      </c>
    </row>
    <row r="7658" spans="2:3" x14ac:dyDescent="0.25">
      <c r="B7658">
        <v>76.569999999999993</v>
      </c>
      <c r="C7658">
        <v>4.9976450000000003</v>
      </c>
    </row>
    <row r="7659" spans="2:3" x14ac:dyDescent="0.25">
      <c r="B7659">
        <v>76.58</v>
      </c>
      <c r="C7659">
        <v>4.9976479999999999</v>
      </c>
    </row>
    <row r="7660" spans="2:3" x14ac:dyDescent="0.25">
      <c r="B7660">
        <v>76.59</v>
      </c>
      <c r="C7660">
        <v>4.9976500000000001</v>
      </c>
    </row>
    <row r="7661" spans="2:3" x14ac:dyDescent="0.25">
      <c r="B7661">
        <v>76.599999999999994</v>
      </c>
      <c r="C7661">
        <v>4.9976520000000004</v>
      </c>
    </row>
    <row r="7662" spans="2:3" x14ac:dyDescent="0.25">
      <c r="B7662">
        <v>76.61</v>
      </c>
      <c r="C7662">
        <v>4.997655</v>
      </c>
    </row>
    <row r="7663" spans="2:3" x14ac:dyDescent="0.25">
      <c r="B7663">
        <v>76.62</v>
      </c>
      <c r="C7663">
        <v>4.9976570000000002</v>
      </c>
    </row>
    <row r="7664" spans="2:3" x14ac:dyDescent="0.25">
      <c r="B7664">
        <v>76.63</v>
      </c>
      <c r="C7664">
        <v>4.9976599999999998</v>
      </c>
    </row>
    <row r="7665" spans="2:3" x14ac:dyDescent="0.25">
      <c r="B7665">
        <v>76.64</v>
      </c>
      <c r="C7665">
        <v>4.997662</v>
      </c>
    </row>
    <row r="7666" spans="2:3" x14ac:dyDescent="0.25">
      <c r="B7666">
        <v>76.650000000000006</v>
      </c>
      <c r="C7666">
        <v>4.9976640000000003</v>
      </c>
    </row>
    <row r="7667" spans="2:3" x14ac:dyDescent="0.25">
      <c r="B7667">
        <v>76.66</v>
      </c>
      <c r="C7667">
        <v>4.9976669999999999</v>
      </c>
    </row>
    <row r="7668" spans="2:3" x14ac:dyDescent="0.25">
      <c r="B7668">
        <v>76.67</v>
      </c>
      <c r="C7668">
        <v>4.9976690000000001</v>
      </c>
    </row>
    <row r="7669" spans="2:3" x14ac:dyDescent="0.25">
      <c r="B7669">
        <v>76.680000000000007</v>
      </c>
      <c r="C7669">
        <v>4.9976710000000004</v>
      </c>
    </row>
    <row r="7670" spans="2:3" x14ac:dyDescent="0.25">
      <c r="B7670">
        <v>76.69</v>
      </c>
      <c r="C7670">
        <v>4.9976739999999999</v>
      </c>
    </row>
    <row r="7671" spans="2:3" x14ac:dyDescent="0.25">
      <c r="B7671">
        <v>76.7</v>
      </c>
      <c r="C7671">
        <v>4.9976760000000002</v>
      </c>
    </row>
    <row r="7672" spans="2:3" x14ac:dyDescent="0.25">
      <c r="B7672">
        <v>76.709999999999994</v>
      </c>
      <c r="C7672">
        <v>4.9976779999999996</v>
      </c>
    </row>
    <row r="7673" spans="2:3" x14ac:dyDescent="0.25">
      <c r="B7673">
        <v>76.72</v>
      </c>
      <c r="C7673">
        <v>4.9976799999999999</v>
      </c>
    </row>
    <row r="7674" spans="2:3" x14ac:dyDescent="0.25">
      <c r="B7674">
        <v>76.73</v>
      </c>
      <c r="C7674">
        <v>4.9976830000000003</v>
      </c>
    </row>
    <row r="7675" spans="2:3" x14ac:dyDescent="0.25">
      <c r="B7675">
        <v>76.739999999999995</v>
      </c>
      <c r="C7675">
        <v>4.9976849999999997</v>
      </c>
    </row>
    <row r="7676" spans="2:3" x14ac:dyDescent="0.25">
      <c r="B7676">
        <v>76.75</v>
      </c>
      <c r="C7676">
        <v>4.997687</v>
      </c>
    </row>
    <row r="7677" spans="2:3" x14ac:dyDescent="0.25">
      <c r="B7677">
        <v>76.760000000000005</v>
      </c>
      <c r="C7677">
        <v>4.9976900000000004</v>
      </c>
    </row>
    <row r="7678" spans="2:3" x14ac:dyDescent="0.25">
      <c r="B7678">
        <v>76.77</v>
      </c>
      <c r="C7678">
        <v>4.9976919999999998</v>
      </c>
    </row>
    <row r="7679" spans="2:3" x14ac:dyDescent="0.25">
      <c r="B7679">
        <v>76.78</v>
      </c>
      <c r="C7679">
        <v>4.9976940000000001</v>
      </c>
    </row>
    <row r="7680" spans="2:3" x14ac:dyDescent="0.25">
      <c r="B7680">
        <v>76.790000000000006</v>
      </c>
      <c r="C7680">
        <v>4.9976969999999996</v>
      </c>
    </row>
    <row r="7681" spans="2:3" x14ac:dyDescent="0.25">
      <c r="B7681">
        <v>76.8</v>
      </c>
      <c r="C7681">
        <v>4.9976989999999999</v>
      </c>
    </row>
    <row r="7682" spans="2:3" x14ac:dyDescent="0.25">
      <c r="B7682">
        <v>76.81</v>
      </c>
      <c r="C7682">
        <v>4.9977010000000002</v>
      </c>
    </row>
    <row r="7683" spans="2:3" x14ac:dyDescent="0.25">
      <c r="B7683">
        <v>76.819999999999993</v>
      </c>
      <c r="C7683">
        <v>4.9977039999999997</v>
      </c>
    </row>
    <row r="7684" spans="2:3" x14ac:dyDescent="0.25">
      <c r="B7684">
        <v>76.83</v>
      </c>
      <c r="C7684">
        <v>4.997706</v>
      </c>
    </row>
    <row r="7685" spans="2:3" x14ac:dyDescent="0.25">
      <c r="B7685">
        <v>76.84</v>
      </c>
      <c r="C7685">
        <v>4.9977080000000003</v>
      </c>
    </row>
    <row r="7686" spans="2:3" x14ac:dyDescent="0.25">
      <c r="B7686">
        <v>76.849999999999994</v>
      </c>
      <c r="C7686">
        <v>4.9977099999999997</v>
      </c>
    </row>
    <row r="7687" spans="2:3" x14ac:dyDescent="0.25">
      <c r="B7687">
        <v>76.86</v>
      </c>
      <c r="C7687">
        <v>4.9977130000000001</v>
      </c>
    </row>
    <row r="7688" spans="2:3" x14ac:dyDescent="0.25">
      <c r="B7688">
        <v>76.87</v>
      </c>
      <c r="C7688">
        <v>4.9977150000000004</v>
      </c>
    </row>
    <row r="7689" spans="2:3" x14ac:dyDescent="0.25">
      <c r="B7689">
        <v>76.88</v>
      </c>
      <c r="C7689">
        <v>4.9977169999999997</v>
      </c>
    </row>
    <row r="7690" spans="2:3" x14ac:dyDescent="0.25">
      <c r="B7690">
        <v>76.89</v>
      </c>
      <c r="C7690">
        <v>4.9977200000000002</v>
      </c>
    </row>
    <row r="7691" spans="2:3" x14ac:dyDescent="0.25">
      <c r="B7691">
        <v>76.900000000000006</v>
      </c>
      <c r="C7691">
        <v>4.9977220000000004</v>
      </c>
    </row>
    <row r="7692" spans="2:3" x14ac:dyDescent="0.25">
      <c r="B7692">
        <v>76.91</v>
      </c>
      <c r="C7692">
        <v>4.9977239999999998</v>
      </c>
    </row>
    <row r="7693" spans="2:3" x14ac:dyDescent="0.25">
      <c r="B7693">
        <v>76.92</v>
      </c>
      <c r="C7693">
        <v>4.9977260000000001</v>
      </c>
    </row>
    <row r="7694" spans="2:3" x14ac:dyDescent="0.25">
      <c r="B7694">
        <v>76.930000000000007</v>
      </c>
      <c r="C7694">
        <v>4.9977289999999996</v>
      </c>
    </row>
    <row r="7695" spans="2:3" x14ac:dyDescent="0.25">
      <c r="B7695">
        <v>76.94</v>
      </c>
      <c r="C7695">
        <v>4.9977309999999999</v>
      </c>
    </row>
    <row r="7696" spans="2:3" x14ac:dyDescent="0.25">
      <c r="B7696">
        <v>76.95</v>
      </c>
      <c r="C7696">
        <v>4.9977330000000002</v>
      </c>
    </row>
    <row r="7697" spans="2:3" x14ac:dyDescent="0.25">
      <c r="B7697">
        <v>76.959999999999994</v>
      </c>
      <c r="C7697">
        <v>4.9977359999999997</v>
      </c>
    </row>
    <row r="7698" spans="2:3" x14ac:dyDescent="0.25">
      <c r="B7698">
        <v>76.97</v>
      </c>
      <c r="C7698">
        <v>4.997738</v>
      </c>
    </row>
    <row r="7699" spans="2:3" x14ac:dyDescent="0.25">
      <c r="B7699">
        <v>76.98</v>
      </c>
      <c r="C7699">
        <v>4.9977400000000003</v>
      </c>
    </row>
    <row r="7700" spans="2:3" x14ac:dyDescent="0.25">
      <c r="B7700">
        <v>76.989999999999995</v>
      </c>
      <c r="C7700">
        <v>4.9977419999999997</v>
      </c>
    </row>
    <row r="7701" spans="2:3" x14ac:dyDescent="0.25">
      <c r="B7701">
        <v>77</v>
      </c>
      <c r="C7701">
        <v>4.9977450000000001</v>
      </c>
    </row>
    <row r="7702" spans="2:3" x14ac:dyDescent="0.25">
      <c r="B7702">
        <v>77.010000000000005</v>
      </c>
      <c r="C7702">
        <v>4.9977470000000004</v>
      </c>
    </row>
    <row r="7703" spans="2:3" x14ac:dyDescent="0.25">
      <c r="B7703">
        <v>77.02</v>
      </c>
      <c r="C7703">
        <v>4.9977489999999998</v>
      </c>
    </row>
    <row r="7704" spans="2:3" x14ac:dyDescent="0.25">
      <c r="B7704">
        <v>77.03</v>
      </c>
      <c r="C7704">
        <v>4.9977510000000001</v>
      </c>
    </row>
    <row r="7705" spans="2:3" x14ac:dyDescent="0.25">
      <c r="B7705">
        <v>77.040000000000006</v>
      </c>
      <c r="C7705">
        <v>4.9977539999999996</v>
      </c>
    </row>
    <row r="7706" spans="2:3" x14ac:dyDescent="0.25">
      <c r="B7706">
        <v>77.05</v>
      </c>
      <c r="C7706">
        <v>4.9977559999999999</v>
      </c>
    </row>
    <row r="7707" spans="2:3" x14ac:dyDescent="0.25">
      <c r="B7707">
        <v>77.06</v>
      </c>
      <c r="C7707">
        <v>4.9977580000000001</v>
      </c>
    </row>
    <row r="7708" spans="2:3" x14ac:dyDescent="0.25">
      <c r="B7708">
        <v>77.069999999999993</v>
      </c>
      <c r="C7708">
        <v>4.9977600000000004</v>
      </c>
    </row>
    <row r="7709" spans="2:3" x14ac:dyDescent="0.25">
      <c r="B7709">
        <v>77.08</v>
      </c>
      <c r="C7709">
        <v>4.997763</v>
      </c>
    </row>
    <row r="7710" spans="2:3" x14ac:dyDescent="0.25">
      <c r="B7710">
        <v>77.09</v>
      </c>
      <c r="C7710">
        <v>4.9977650000000002</v>
      </c>
    </row>
    <row r="7711" spans="2:3" x14ac:dyDescent="0.25">
      <c r="B7711">
        <v>77.099999999999994</v>
      </c>
      <c r="C7711">
        <v>4.9977669999999996</v>
      </c>
    </row>
    <row r="7712" spans="2:3" x14ac:dyDescent="0.25">
      <c r="B7712">
        <v>77.11</v>
      </c>
      <c r="C7712">
        <v>4.9977689999999999</v>
      </c>
    </row>
    <row r="7713" spans="2:3" x14ac:dyDescent="0.25">
      <c r="B7713">
        <v>77.12</v>
      </c>
      <c r="C7713">
        <v>4.9977710000000002</v>
      </c>
    </row>
    <row r="7714" spans="2:3" x14ac:dyDescent="0.25">
      <c r="B7714">
        <v>77.13</v>
      </c>
      <c r="C7714">
        <v>4.9977739999999997</v>
      </c>
    </row>
    <row r="7715" spans="2:3" x14ac:dyDescent="0.25">
      <c r="B7715">
        <v>77.14</v>
      </c>
      <c r="C7715">
        <v>4.997776</v>
      </c>
    </row>
    <row r="7716" spans="2:3" x14ac:dyDescent="0.25">
      <c r="B7716">
        <v>77.150000000000006</v>
      </c>
      <c r="C7716">
        <v>4.9977780000000003</v>
      </c>
    </row>
    <row r="7717" spans="2:3" x14ac:dyDescent="0.25">
      <c r="B7717">
        <v>77.16</v>
      </c>
      <c r="C7717">
        <v>4.9977799999999997</v>
      </c>
    </row>
    <row r="7718" spans="2:3" x14ac:dyDescent="0.25">
      <c r="B7718">
        <v>77.17</v>
      </c>
      <c r="C7718">
        <v>4.9977830000000001</v>
      </c>
    </row>
    <row r="7719" spans="2:3" x14ac:dyDescent="0.25">
      <c r="B7719">
        <v>77.180000000000007</v>
      </c>
      <c r="C7719">
        <v>4.9977850000000004</v>
      </c>
    </row>
    <row r="7720" spans="2:3" x14ac:dyDescent="0.25">
      <c r="B7720">
        <v>77.19</v>
      </c>
      <c r="C7720">
        <v>4.9977869999999998</v>
      </c>
    </row>
    <row r="7721" spans="2:3" x14ac:dyDescent="0.25">
      <c r="B7721">
        <v>77.2</v>
      </c>
      <c r="C7721">
        <v>4.997789</v>
      </c>
    </row>
    <row r="7722" spans="2:3" x14ac:dyDescent="0.25">
      <c r="B7722">
        <v>77.209999999999994</v>
      </c>
      <c r="C7722">
        <v>4.9977910000000003</v>
      </c>
    </row>
    <row r="7723" spans="2:3" x14ac:dyDescent="0.25">
      <c r="B7723">
        <v>77.22</v>
      </c>
      <c r="C7723">
        <v>4.9977939999999998</v>
      </c>
    </row>
    <row r="7724" spans="2:3" x14ac:dyDescent="0.25">
      <c r="B7724">
        <v>77.23</v>
      </c>
      <c r="C7724">
        <v>4.9977960000000001</v>
      </c>
    </row>
    <row r="7725" spans="2:3" x14ac:dyDescent="0.25">
      <c r="B7725">
        <v>77.239999999999995</v>
      </c>
      <c r="C7725">
        <v>4.9977980000000004</v>
      </c>
    </row>
    <row r="7726" spans="2:3" x14ac:dyDescent="0.25">
      <c r="B7726">
        <v>77.25</v>
      </c>
      <c r="C7726">
        <v>4.9977999999999998</v>
      </c>
    </row>
    <row r="7727" spans="2:3" x14ac:dyDescent="0.25">
      <c r="B7727">
        <v>77.260000000000005</v>
      </c>
      <c r="C7727">
        <v>4.9978020000000001</v>
      </c>
    </row>
    <row r="7728" spans="2:3" x14ac:dyDescent="0.25">
      <c r="B7728">
        <v>77.27</v>
      </c>
      <c r="C7728">
        <v>4.9978049999999996</v>
      </c>
    </row>
    <row r="7729" spans="2:3" x14ac:dyDescent="0.25">
      <c r="B7729">
        <v>77.28</v>
      </c>
      <c r="C7729">
        <v>4.9978069999999999</v>
      </c>
    </row>
    <row r="7730" spans="2:3" x14ac:dyDescent="0.25">
      <c r="B7730">
        <v>77.290000000000006</v>
      </c>
      <c r="C7730">
        <v>4.9978090000000002</v>
      </c>
    </row>
    <row r="7731" spans="2:3" x14ac:dyDescent="0.25">
      <c r="B7731">
        <v>77.3</v>
      </c>
      <c r="C7731">
        <v>4.9978109999999996</v>
      </c>
    </row>
    <row r="7732" spans="2:3" x14ac:dyDescent="0.25">
      <c r="B7732">
        <v>77.31</v>
      </c>
      <c r="C7732">
        <v>4.9978129999999998</v>
      </c>
    </row>
    <row r="7733" spans="2:3" x14ac:dyDescent="0.25">
      <c r="B7733">
        <v>77.319999999999993</v>
      </c>
      <c r="C7733">
        <v>4.9978160000000003</v>
      </c>
    </row>
    <row r="7734" spans="2:3" x14ac:dyDescent="0.25">
      <c r="B7734">
        <v>77.33</v>
      </c>
      <c r="C7734">
        <v>4.9978179999999996</v>
      </c>
    </row>
    <row r="7735" spans="2:3" x14ac:dyDescent="0.25">
      <c r="B7735">
        <v>77.34</v>
      </c>
      <c r="C7735">
        <v>4.9978199999999999</v>
      </c>
    </row>
    <row r="7736" spans="2:3" x14ac:dyDescent="0.25">
      <c r="B7736">
        <v>77.349999999999994</v>
      </c>
      <c r="C7736">
        <v>4.9978220000000002</v>
      </c>
    </row>
    <row r="7737" spans="2:3" x14ac:dyDescent="0.25">
      <c r="B7737">
        <v>77.36</v>
      </c>
      <c r="C7737">
        <v>4.9978239999999996</v>
      </c>
    </row>
    <row r="7738" spans="2:3" x14ac:dyDescent="0.25">
      <c r="B7738">
        <v>77.37</v>
      </c>
      <c r="C7738">
        <v>4.997827</v>
      </c>
    </row>
    <row r="7739" spans="2:3" x14ac:dyDescent="0.25">
      <c r="B7739">
        <v>77.38</v>
      </c>
      <c r="C7739">
        <v>4.9978290000000003</v>
      </c>
    </row>
    <row r="7740" spans="2:3" x14ac:dyDescent="0.25">
      <c r="B7740">
        <v>77.39</v>
      </c>
      <c r="C7740">
        <v>4.9978309999999997</v>
      </c>
    </row>
    <row r="7741" spans="2:3" x14ac:dyDescent="0.25">
      <c r="B7741">
        <v>77.400000000000006</v>
      </c>
      <c r="C7741">
        <v>4.997833</v>
      </c>
    </row>
    <row r="7742" spans="2:3" x14ac:dyDescent="0.25">
      <c r="B7742">
        <v>77.41</v>
      </c>
      <c r="C7742">
        <v>4.9978350000000002</v>
      </c>
    </row>
    <row r="7743" spans="2:3" x14ac:dyDescent="0.25">
      <c r="B7743">
        <v>77.42</v>
      </c>
      <c r="C7743">
        <v>4.9978369999999996</v>
      </c>
    </row>
    <row r="7744" spans="2:3" x14ac:dyDescent="0.25">
      <c r="B7744">
        <v>77.430000000000007</v>
      </c>
      <c r="C7744">
        <v>4.9978400000000001</v>
      </c>
    </row>
    <row r="7745" spans="2:3" x14ac:dyDescent="0.25">
      <c r="B7745">
        <v>77.44</v>
      </c>
      <c r="C7745">
        <v>4.9978420000000003</v>
      </c>
    </row>
    <row r="7746" spans="2:3" x14ac:dyDescent="0.25">
      <c r="B7746">
        <v>77.45</v>
      </c>
      <c r="C7746">
        <v>4.9978439999999997</v>
      </c>
    </row>
    <row r="7747" spans="2:3" x14ac:dyDescent="0.25">
      <c r="B7747">
        <v>77.459999999999994</v>
      </c>
      <c r="C7747">
        <v>4.997846</v>
      </c>
    </row>
    <row r="7748" spans="2:3" x14ac:dyDescent="0.25">
      <c r="B7748">
        <v>77.47</v>
      </c>
      <c r="C7748">
        <v>4.9978480000000003</v>
      </c>
    </row>
    <row r="7749" spans="2:3" x14ac:dyDescent="0.25">
      <c r="B7749">
        <v>77.48</v>
      </c>
      <c r="C7749">
        <v>4.9978499999999997</v>
      </c>
    </row>
    <row r="7750" spans="2:3" x14ac:dyDescent="0.25">
      <c r="B7750">
        <v>77.489999999999995</v>
      </c>
      <c r="C7750">
        <v>4.997852</v>
      </c>
    </row>
    <row r="7751" spans="2:3" x14ac:dyDescent="0.25">
      <c r="B7751">
        <v>77.5</v>
      </c>
      <c r="C7751">
        <v>4.9978550000000004</v>
      </c>
    </row>
    <row r="7752" spans="2:3" x14ac:dyDescent="0.25">
      <c r="B7752">
        <v>77.510000000000005</v>
      </c>
      <c r="C7752">
        <v>4.9978569999999998</v>
      </c>
    </row>
    <row r="7753" spans="2:3" x14ac:dyDescent="0.25">
      <c r="B7753">
        <v>77.52</v>
      </c>
      <c r="C7753">
        <v>4.9978590000000001</v>
      </c>
    </row>
    <row r="7754" spans="2:3" x14ac:dyDescent="0.25">
      <c r="B7754">
        <v>77.53</v>
      </c>
      <c r="C7754">
        <v>4.9978610000000003</v>
      </c>
    </row>
    <row r="7755" spans="2:3" x14ac:dyDescent="0.25">
      <c r="B7755">
        <v>77.540000000000006</v>
      </c>
      <c r="C7755">
        <v>4.9978629999999997</v>
      </c>
    </row>
    <row r="7756" spans="2:3" x14ac:dyDescent="0.25">
      <c r="B7756">
        <v>77.55</v>
      </c>
      <c r="C7756">
        <v>4.997865</v>
      </c>
    </row>
    <row r="7757" spans="2:3" x14ac:dyDescent="0.25">
      <c r="B7757">
        <v>77.56</v>
      </c>
      <c r="C7757">
        <v>4.9978670000000003</v>
      </c>
    </row>
    <row r="7758" spans="2:3" x14ac:dyDescent="0.25">
      <c r="B7758">
        <v>77.569999999999993</v>
      </c>
      <c r="C7758">
        <v>4.9978699999999998</v>
      </c>
    </row>
    <row r="7759" spans="2:3" x14ac:dyDescent="0.25">
      <c r="B7759">
        <v>77.58</v>
      </c>
      <c r="C7759">
        <v>4.9978720000000001</v>
      </c>
    </row>
    <row r="7760" spans="2:3" x14ac:dyDescent="0.25">
      <c r="B7760">
        <v>77.59</v>
      </c>
      <c r="C7760">
        <v>4.9978740000000004</v>
      </c>
    </row>
    <row r="7761" spans="2:3" x14ac:dyDescent="0.25">
      <c r="B7761">
        <v>77.599999999999994</v>
      </c>
      <c r="C7761">
        <v>4.9978759999999998</v>
      </c>
    </row>
    <row r="7762" spans="2:3" x14ac:dyDescent="0.25">
      <c r="B7762">
        <v>77.61</v>
      </c>
      <c r="C7762">
        <v>4.997878</v>
      </c>
    </row>
    <row r="7763" spans="2:3" x14ac:dyDescent="0.25">
      <c r="B7763">
        <v>77.62</v>
      </c>
      <c r="C7763">
        <v>4.9978800000000003</v>
      </c>
    </row>
    <row r="7764" spans="2:3" x14ac:dyDescent="0.25">
      <c r="B7764">
        <v>77.63</v>
      </c>
      <c r="C7764">
        <v>4.9978819999999997</v>
      </c>
    </row>
    <row r="7765" spans="2:3" x14ac:dyDescent="0.25">
      <c r="B7765">
        <v>77.64</v>
      </c>
      <c r="C7765">
        <v>4.997884</v>
      </c>
    </row>
    <row r="7766" spans="2:3" x14ac:dyDescent="0.25">
      <c r="B7766">
        <v>77.650000000000006</v>
      </c>
      <c r="C7766">
        <v>4.9978870000000004</v>
      </c>
    </row>
    <row r="7767" spans="2:3" x14ac:dyDescent="0.25">
      <c r="B7767">
        <v>77.66</v>
      </c>
      <c r="C7767">
        <v>4.9978889999999998</v>
      </c>
    </row>
    <row r="7768" spans="2:3" x14ac:dyDescent="0.25">
      <c r="B7768">
        <v>77.67</v>
      </c>
      <c r="C7768">
        <v>4.9978910000000001</v>
      </c>
    </row>
    <row r="7769" spans="2:3" x14ac:dyDescent="0.25">
      <c r="B7769">
        <v>77.680000000000007</v>
      </c>
      <c r="C7769">
        <v>4.9978930000000004</v>
      </c>
    </row>
    <row r="7770" spans="2:3" x14ac:dyDescent="0.25">
      <c r="B7770">
        <v>77.69</v>
      </c>
      <c r="C7770">
        <v>4.9978949999999998</v>
      </c>
    </row>
    <row r="7771" spans="2:3" x14ac:dyDescent="0.25">
      <c r="B7771">
        <v>77.7</v>
      </c>
      <c r="C7771">
        <v>4.997897</v>
      </c>
    </row>
    <row r="7772" spans="2:3" x14ac:dyDescent="0.25">
      <c r="B7772">
        <v>77.709999999999994</v>
      </c>
      <c r="C7772">
        <v>4.9978990000000003</v>
      </c>
    </row>
    <row r="7773" spans="2:3" x14ac:dyDescent="0.25">
      <c r="B7773">
        <v>77.72</v>
      </c>
      <c r="C7773">
        <v>4.9979009999999997</v>
      </c>
    </row>
    <row r="7774" spans="2:3" x14ac:dyDescent="0.25">
      <c r="B7774">
        <v>77.73</v>
      </c>
      <c r="C7774">
        <v>4.997903</v>
      </c>
    </row>
    <row r="7775" spans="2:3" x14ac:dyDescent="0.25">
      <c r="B7775">
        <v>77.739999999999995</v>
      </c>
      <c r="C7775">
        <v>4.9979060000000004</v>
      </c>
    </row>
    <row r="7776" spans="2:3" x14ac:dyDescent="0.25">
      <c r="B7776">
        <v>77.75</v>
      </c>
      <c r="C7776">
        <v>4.9979079999999998</v>
      </c>
    </row>
    <row r="7777" spans="2:3" x14ac:dyDescent="0.25">
      <c r="B7777">
        <v>77.760000000000005</v>
      </c>
      <c r="C7777">
        <v>4.9979100000000001</v>
      </c>
    </row>
    <row r="7778" spans="2:3" x14ac:dyDescent="0.25">
      <c r="B7778">
        <v>77.77</v>
      </c>
      <c r="C7778">
        <v>4.9979120000000004</v>
      </c>
    </row>
    <row r="7779" spans="2:3" x14ac:dyDescent="0.25">
      <c r="B7779">
        <v>77.78</v>
      </c>
      <c r="C7779">
        <v>4.9979139999999997</v>
      </c>
    </row>
    <row r="7780" spans="2:3" x14ac:dyDescent="0.25">
      <c r="B7780">
        <v>77.790000000000006</v>
      </c>
      <c r="C7780">
        <v>4.997916</v>
      </c>
    </row>
    <row r="7781" spans="2:3" x14ac:dyDescent="0.25">
      <c r="B7781">
        <v>77.8</v>
      </c>
      <c r="C7781">
        <v>4.9979180000000003</v>
      </c>
    </row>
    <row r="7782" spans="2:3" x14ac:dyDescent="0.25">
      <c r="B7782">
        <v>77.81</v>
      </c>
      <c r="C7782">
        <v>4.9979199999999997</v>
      </c>
    </row>
    <row r="7783" spans="2:3" x14ac:dyDescent="0.25">
      <c r="B7783">
        <v>77.819999999999993</v>
      </c>
      <c r="C7783">
        <v>4.997922</v>
      </c>
    </row>
    <row r="7784" spans="2:3" x14ac:dyDescent="0.25">
      <c r="B7784">
        <v>77.83</v>
      </c>
      <c r="C7784">
        <v>4.9979240000000003</v>
      </c>
    </row>
    <row r="7785" spans="2:3" x14ac:dyDescent="0.25">
      <c r="B7785">
        <v>77.84</v>
      </c>
      <c r="C7785">
        <v>4.9979259999999996</v>
      </c>
    </row>
    <row r="7786" spans="2:3" x14ac:dyDescent="0.25">
      <c r="B7786">
        <v>77.849999999999994</v>
      </c>
      <c r="C7786">
        <v>4.9979279999999999</v>
      </c>
    </row>
    <row r="7787" spans="2:3" x14ac:dyDescent="0.25">
      <c r="B7787">
        <v>77.86</v>
      </c>
      <c r="C7787">
        <v>4.9979310000000003</v>
      </c>
    </row>
    <row r="7788" spans="2:3" x14ac:dyDescent="0.25">
      <c r="B7788">
        <v>77.87</v>
      </c>
      <c r="C7788">
        <v>4.9979329999999997</v>
      </c>
    </row>
    <row r="7789" spans="2:3" x14ac:dyDescent="0.25">
      <c r="B7789">
        <v>77.88</v>
      </c>
      <c r="C7789">
        <v>4.997935</v>
      </c>
    </row>
    <row r="7790" spans="2:3" x14ac:dyDescent="0.25">
      <c r="B7790">
        <v>77.89</v>
      </c>
      <c r="C7790">
        <v>4.9979370000000003</v>
      </c>
    </row>
    <row r="7791" spans="2:3" x14ac:dyDescent="0.25">
      <c r="B7791">
        <v>77.900000000000006</v>
      </c>
      <c r="C7791">
        <v>4.9979389999999997</v>
      </c>
    </row>
    <row r="7792" spans="2:3" x14ac:dyDescent="0.25">
      <c r="B7792">
        <v>77.91</v>
      </c>
      <c r="C7792">
        <v>4.997941</v>
      </c>
    </row>
    <row r="7793" spans="2:3" x14ac:dyDescent="0.25">
      <c r="B7793">
        <v>77.92</v>
      </c>
      <c r="C7793">
        <v>4.9979430000000002</v>
      </c>
    </row>
    <row r="7794" spans="2:3" x14ac:dyDescent="0.25">
      <c r="B7794">
        <v>77.930000000000007</v>
      </c>
      <c r="C7794">
        <v>4.9979449999999996</v>
      </c>
    </row>
    <row r="7795" spans="2:3" x14ac:dyDescent="0.25">
      <c r="B7795">
        <v>77.94</v>
      </c>
      <c r="C7795">
        <v>4.9979469999999999</v>
      </c>
    </row>
    <row r="7796" spans="2:3" x14ac:dyDescent="0.25">
      <c r="B7796">
        <v>77.95</v>
      </c>
      <c r="C7796">
        <v>4.9979490000000002</v>
      </c>
    </row>
    <row r="7797" spans="2:3" x14ac:dyDescent="0.25">
      <c r="B7797">
        <v>77.959999999999994</v>
      </c>
      <c r="C7797">
        <v>4.9979509999999996</v>
      </c>
    </row>
    <row r="7798" spans="2:3" x14ac:dyDescent="0.25">
      <c r="B7798">
        <v>77.97</v>
      </c>
      <c r="C7798">
        <v>4.9979529999999999</v>
      </c>
    </row>
    <row r="7799" spans="2:3" x14ac:dyDescent="0.25">
      <c r="B7799">
        <v>77.98</v>
      </c>
      <c r="C7799">
        <v>4.9979550000000001</v>
      </c>
    </row>
    <row r="7800" spans="2:3" x14ac:dyDescent="0.25">
      <c r="B7800">
        <v>77.989999999999995</v>
      </c>
      <c r="C7800">
        <v>4.9979570000000004</v>
      </c>
    </row>
    <row r="7801" spans="2:3" x14ac:dyDescent="0.25">
      <c r="B7801">
        <v>78</v>
      </c>
      <c r="C7801">
        <v>4.9979589999999998</v>
      </c>
    </row>
    <row r="7802" spans="2:3" x14ac:dyDescent="0.25">
      <c r="B7802">
        <v>78.010000000000005</v>
      </c>
      <c r="C7802">
        <v>4.9979610000000001</v>
      </c>
    </row>
    <row r="7803" spans="2:3" x14ac:dyDescent="0.25">
      <c r="B7803">
        <v>78.02</v>
      </c>
      <c r="C7803">
        <v>4.9979630000000004</v>
      </c>
    </row>
    <row r="7804" spans="2:3" x14ac:dyDescent="0.25">
      <c r="B7804">
        <v>78.03</v>
      </c>
      <c r="C7804">
        <v>4.9979649999999998</v>
      </c>
    </row>
    <row r="7805" spans="2:3" x14ac:dyDescent="0.25">
      <c r="B7805">
        <v>78.040000000000006</v>
      </c>
      <c r="C7805">
        <v>4.997967</v>
      </c>
    </row>
    <row r="7806" spans="2:3" x14ac:dyDescent="0.25">
      <c r="B7806">
        <v>78.05</v>
      </c>
      <c r="C7806">
        <v>4.9979690000000003</v>
      </c>
    </row>
    <row r="7807" spans="2:3" x14ac:dyDescent="0.25">
      <c r="B7807">
        <v>78.06</v>
      </c>
      <c r="C7807">
        <v>4.9979719999999999</v>
      </c>
    </row>
    <row r="7808" spans="2:3" x14ac:dyDescent="0.25">
      <c r="B7808">
        <v>78.069999999999993</v>
      </c>
      <c r="C7808">
        <v>4.9979740000000001</v>
      </c>
    </row>
    <row r="7809" spans="2:3" x14ac:dyDescent="0.25">
      <c r="B7809">
        <v>78.08</v>
      </c>
      <c r="C7809">
        <v>4.9979760000000004</v>
      </c>
    </row>
    <row r="7810" spans="2:3" x14ac:dyDescent="0.25">
      <c r="B7810">
        <v>78.09</v>
      </c>
      <c r="C7810">
        <v>4.9979779999999998</v>
      </c>
    </row>
    <row r="7811" spans="2:3" x14ac:dyDescent="0.25">
      <c r="B7811">
        <v>78.099999999999994</v>
      </c>
      <c r="C7811">
        <v>4.9979800000000001</v>
      </c>
    </row>
    <row r="7812" spans="2:3" x14ac:dyDescent="0.25">
      <c r="B7812">
        <v>78.11</v>
      </c>
      <c r="C7812">
        <v>4.9979820000000004</v>
      </c>
    </row>
    <row r="7813" spans="2:3" x14ac:dyDescent="0.25">
      <c r="B7813">
        <v>78.12</v>
      </c>
      <c r="C7813">
        <v>4.9979839999999998</v>
      </c>
    </row>
    <row r="7814" spans="2:3" x14ac:dyDescent="0.25">
      <c r="B7814">
        <v>78.13</v>
      </c>
      <c r="C7814">
        <v>4.997986</v>
      </c>
    </row>
    <row r="7815" spans="2:3" x14ac:dyDescent="0.25">
      <c r="B7815">
        <v>78.14</v>
      </c>
      <c r="C7815">
        <v>4.9979880000000003</v>
      </c>
    </row>
    <row r="7816" spans="2:3" x14ac:dyDescent="0.25">
      <c r="B7816">
        <v>78.150000000000006</v>
      </c>
      <c r="C7816">
        <v>4.9979899999999997</v>
      </c>
    </row>
    <row r="7817" spans="2:3" x14ac:dyDescent="0.25">
      <c r="B7817">
        <v>78.16</v>
      </c>
      <c r="C7817">
        <v>4.997992</v>
      </c>
    </row>
    <row r="7818" spans="2:3" x14ac:dyDescent="0.25">
      <c r="B7818">
        <v>78.17</v>
      </c>
      <c r="C7818">
        <v>4.9979940000000003</v>
      </c>
    </row>
    <row r="7819" spans="2:3" x14ac:dyDescent="0.25">
      <c r="B7819">
        <v>78.180000000000007</v>
      </c>
      <c r="C7819">
        <v>4.9979959999999997</v>
      </c>
    </row>
    <row r="7820" spans="2:3" x14ac:dyDescent="0.25">
      <c r="B7820">
        <v>78.19</v>
      </c>
      <c r="C7820">
        <v>4.9979979999999999</v>
      </c>
    </row>
    <row r="7821" spans="2:3" x14ac:dyDescent="0.25">
      <c r="B7821">
        <v>78.2</v>
      </c>
      <c r="C7821">
        <v>4.9980000000000002</v>
      </c>
    </row>
    <row r="7822" spans="2:3" x14ac:dyDescent="0.25">
      <c r="B7822">
        <v>78.209999999999994</v>
      </c>
      <c r="C7822">
        <v>4.9980019999999996</v>
      </c>
    </row>
    <row r="7823" spans="2:3" x14ac:dyDescent="0.25">
      <c r="B7823">
        <v>78.22</v>
      </c>
      <c r="C7823">
        <v>4.9980039999999999</v>
      </c>
    </row>
    <row r="7824" spans="2:3" x14ac:dyDescent="0.25">
      <c r="B7824">
        <v>78.23</v>
      </c>
      <c r="C7824">
        <v>4.9980060000000002</v>
      </c>
    </row>
    <row r="7825" spans="2:3" x14ac:dyDescent="0.25">
      <c r="B7825">
        <v>78.239999999999995</v>
      </c>
      <c r="C7825">
        <v>4.9980079999999996</v>
      </c>
    </row>
    <row r="7826" spans="2:3" x14ac:dyDescent="0.25">
      <c r="B7826">
        <v>78.25</v>
      </c>
      <c r="C7826">
        <v>4.9980099999999998</v>
      </c>
    </row>
    <row r="7827" spans="2:3" x14ac:dyDescent="0.25">
      <c r="B7827">
        <v>78.260000000000005</v>
      </c>
      <c r="C7827">
        <v>4.9980120000000001</v>
      </c>
    </row>
    <row r="7828" spans="2:3" x14ac:dyDescent="0.25">
      <c r="B7828">
        <v>78.27</v>
      </c>
      <c r="C7828">
        <v>4.9980140000000004</v>
      </c>
    </row>
    <row r="7829" spans="2:3" x14ac:dyDescent="0.25">
      <c r="B7829">
        <v>78.28</v>
      </c>
      <c r="C7829">
        <v>4.9980159999999998</v>
      </c>
    </row>
    <row r="7830" spans="2:3" x14ac:dyDescent="0.25">
      <c r="B7830">
        <v>78.290000000000006</v>
      </c>
      <c r="C7830">
        <v>4.9980180000000001</v>
      </c>
    </row>
    <row r="7831" spans="2:3" x14ac:dyDescent="0.25">
      <c r="B7831">
        <v>78.3</v>
      </c>
      <c r="C7831">
        <v>4.9980200000000004</v>
      </c>
    </row>
    <row r="7832" spans="2:3" x14ac:dyDescent="0.25">
      <c r="B7832">
        <v>78.31</v>
      </c>
      <c r="C7832">
        <v>4.9980219999999997</v>
      </c>
    </row>
    <row r="7833" spans="2:3" x14ac:dyDescent="0.25">
      <c r="B7833">
        <v>78.319999999999993</v>
      </c>
      <c r="C7833">
        <v>4.998024</v>
      </c>
    </row>
    <row r="7834" spans="2:3" x14ac:dyDescent="0.25">
      <c r="B7834">
        <v>78.33</v>
      </c>
      <c r="C7834">
        <v>4.9980260000000003</v>
      </c>
    </row>
    <row r="7835" spans="2:3" x14ac:dyDescent="0.25">
      <c r="B7835">
        <v>78.34</v>
      </c>
      <c r="C7835">
        <v>4.9980279999999997</v>
      </c>
    </row>
    <row r="7836" spans="2:3" x14ac:dyDescent="0.25">
      <c r="B7836">
        <v>78.349999999999994</v>
      </c>
      <c r="C7836">
        <v>4.99803</v>
      </c>
    </row>
    <row r="7837" spans="2:3" x14ac:dyDescent="0.25">
      <c r="B7837">
        <v>78.36</v>
      </c>
      <c r="C7837">
        <v>4.9980310000000001</v>
      </c>
    </row>
    <row r="7838" spans="2:3" x14ac:dyDescent="0.25">
      <c r="B7838">
        <v>78.37</v>
      </c>
      <c r="C7838">
        <v>4.9980330000000004</v>
      </c>
    </row>
    <row r="7839" spans="2:3" x14ac:dyDescent="0.25">
      <c r="B7839">
        <v>78.38</v>
      </c>
      <c r="C7839">
        <v>4.9980349999999998</v>
      </c>
    </row>
    <row r="7840" spans="2:3" x14ac:dyDescent="0.25">
      <c r="B7840">
        <v>78.39</v>
      </c>
      <c r="C7840">
        <v>4.9980370000000001</v>
      </c>
    </row>
    <row r="7841" spans="2:3" x14ac:dyDescent="0.25">
      <c r="B7841">
        <v>78.400000000000006</v>
      </c>
      <c r="C7841">
        <v>4.9980390000000003</v>
      </c>
    </row>
    <row r="7842" spans="2:3" x14ac:dyDescent="0.25">
      <c r="B7842">
        <v>78.41</v>
      </c>
      <c r="C7842">
        <v>4.9980409999999997</v>
      </c>
    </row>
    <row r="7843" spans="2:3" x14ac:dyDescent="0.25">
      <c r="B7843">
        <v>78.42</v>
      </c>
      <c r="C7843">
        <v>4.998043</v>
      </c>
    </row>
    <row r="7844" spans="2:3" x14ac:dyDescent="0.25">
      <c r="B7844">
        <v>78.430000000000007</v>
      </c>
      <c r="C7844">
        <v>4.9980450000000003</v>
      </c>
    </row>
    <row r="7845" spans="2:3" x14ac:dyDescent="0.25">
      <c r="B7845">
        <v>78.44</v>
      </c>
      <c r="C7845">
        <v>4.9980469999999997</v>
      </c>
    </row>
    <row r="7846" spans="2:3" x14ac:dyDescent="0.25">
      <c r="B7846">
        <v>78.45</v>
      </c>
      <c r="C7846">
        <v>4.998049</v>
      </c>
    </row>
    <row r="7847" spans="2:3" x14ac:dyDescent="0.25">
      <c r="B7847">
        <v>78.459999999999994</v>
      </c>
      <c r="C7847">
        <v>4.9980510000000002</v>
      </c>
    </row>
    <row r="7848" spans="2:3" x14ac:dyDescent="0.25">
      <c r="B7848">
        <v>78.47</v>
      </c>
      <c r="C7848">
        <v>4.9980529999999996</v>
      </c>
    </row>
    <row r="7849" spans="2:3" x14ac:dyDescent="0.25">
      <c r="B7849">
        <v>78.48</v>
      </c>
      <c r="C7849">
        <v>4.9980549999999999</v>
      </c>
    </row>
    <row r="7850" spans="2:3" x14ac:dyDescent="0.25">
      <c r="B7850">
        <v>78.489999999999995</v>
      </c>
      <c r="C7850">
        <v>4.9980570000000002</v>
      </c>
    </row>
    <row r="7851" spans="2:3" x14ac:dyDescent="0.25">
      <c r="B7851">
        <v>78.5</v>
      </c>
      <c r="C7851">
        <v>4.9980589999999996</v>
      </c>
    </row>
    <row r="7852" spans="2:3" x14ac:dyDescent="0.25">
      <c r="B7852">
        <v>78.510000000000005</v>
      </c>
      <c r="C7852">
        <v>4.9980609999999999</v>
      </c>
    </row>
    <row r="7853" spans="2:3" x14ac:dyDescent="0.25">
      <c r="B7853">
        <v>78.52</v>
      </c>
      <c r="C7853">
        <v>4.9980630000000001</v>
      </c>
    </row>
    <row r="7854" spans="2:3" x14ac:dyDescent="0.25">
      <c r="B7854">
        <v>78.53</v>
      </c>
      <c r="C7854">
        <v>4.9980650000000004</v>
      </c>
    </row>
    <row r="7855" spans="2:3" x14ac:dyDescent="0.25">
      <c r="B7855">
        <v>78.540000000000006</v>
      </c>
      <c r="C7855">
        <v>4.9980669999999998</v>
      </c>
    </row>
    <row r="7856" spans="2:3" x14ac:dyDescent="0.25">
      <c r="B7856">
        <v>78.55</v>
      </c>
      <c r="C7856">
        <v>4.9980690000000001</v>
      </c>
    </row>
    <row r="7857" spans="2:3" x14ac:dyDescent="0.25">
      <c r="B7857">
        <v>78.56</v>
      </c>
      <c r="C7857">
        <v>4.9980700000000002</v>
      </c>
    </row>
    <row r="7858" spans="2:3" x14ac:dyDescent="0.25">
      <c r="B7858">
        <v>78.569999999999993</v>
      </c>
      <c r="C7858">
        <v>4.9980719999999996</v>
      </c>
    </row>
    <row r="7859" spans="2:3" x14ac:dyDescent="0.25">
      <c r="B7859">
        <v>78.58</v>
      </c>
      <c r="C7859">
        <v>4.9980739999999999</v>
      </c>
    </row>
    <row r="7860" spans="2:3" x14ac:dyDescent="0.25">
      <c r="B7860">
        <v>78.59</v>
      </c>
      <c r="C7860">
        <v>4.9980760000000002</v>
      </c>
    </row>
    <row r="7861" spans="2:3" x14ac:dyDescent="0.25">
      <c r="B7861">
        <v>78.599999999999994</v>
      </c>
      <c r="C7861">
        <v>4.9980779999999996</v>
      </c>
    </row>
    <row r="7862" spans="2:3" x14ac:dyDescent="0.25">
      <c r="B7862">
        <v>78.61</v>
      </c>
      <c r="C7862">
        <v>4.9980799999999999</v>
      </c>
    </row>
    <row r="7863" spans="2:3" x14ac:dyDescent="0.25">
      <c r="B7863">
        <v>78.62</v>
      </c>
      <c r="C7863">
        <v>4.9980820000000001</v>
      </c>
    </row>
    <row r="7864" spans="2:3" x14ac:dyDescent="0.25">
      <c r="B7864">
        <v>78.63</v>
      </c>
      <c r="C7864">
        <v>4.9980840000000004</v>
      </c>
    </row>
    <row r="7865" spans="2:3" x14ac:dyDescent="0.25">
      <c r="B7865">
        <v>78.64</v>
      </c>
      <c r="C7865">
        <v>4.9980859999999998</v>
      </c>
    </row>
    <row r="7866" spans="2:3" x14ac:dyDescent="0.25">
      <c r="B7866">
        <v>78.650000000000006</v>
      </c>
      <c r="C7866">
        <v>4.9980880000000001</v>
      </c>
    </row>
    <row r="7867" spans="2:3" x14ac:dyDescent="0.25">
      <c r="B7867">
        <v>78.66</v>
      </c>
      <c r="C7867">
        <v>4.9980900000000004</v>
      </c>
    </row>
    <row r="7868" spans="2:3" x14ac:dyDescent="0.25">
      <c r="B7868">
        <v>78.67</v>
      </c>
      <c r="C7868">
        <v>4.9980919999999998</v>
      </c>
    </row>
    <row r="7869" spans="2:3" x14ac:dyDescent="0.25">
      <c r="B7869">
        <v>78.680000000000007</v>
      </c>
      <c r="C7869">
        <v>4.998094</v>
      </c>
    </row>
    <row r="7870" spans="2:3" x14ac:dyDescent="0.25">
      <c r="B7870">
        <v>78.69</v>
      </c>
      <c r="C7870">
        <v>4.9980950000000002</v>
      </c>
    </row>
    <row r="7871" spans="2:3" x14ac:dyDescent="0.25">
      <c r="B7871">
        <v>78.7</v>
      </c>
      <c r="C7871">
        <v>4.9980969999999996</v>
      </c>
    </row>
    <row r="7872" spans="2:3" x14ac:dyDescent="0.25">
      <c r="B7872">
        <v>78.709999999999994</v>
      </c>
      <c r="C7872">
        <v>4.9980989999999998</v>
      </c>
    </row>
    <row r="7873" spans="2:3" x14ac:dyDescent="0.25">
      <c r="B7873">
        <v>78.72</v>
      </c>
      <c r="C7873">
        <v>4.9981010000000001</v>
      </c>
    </row>
    <row r="7874" spans="2:3" x14ac:dyDescent="0.25">
      <c r="B7874">
        <v>78.73</v>
      </c>
      <c r="C7874">
        <v>4.9981030000000004</v>
      </c>
    </row>
    <row r="7875" spans="2:3" x14ac:dyDescent="0.25">
      <c r="B7875">
        <v>78.739999999999995</v>
      </c>
      <c r="C7875">
        <v>4.9981049999999998</v>
      </c>
    </row>
    <row r="7876" spans="2:3" x14ac:dyDescent="0.25">
      <c r="B7876">
        <v>78.75</v>
      </c>
      <c r="C7876">
        <v>4.9981070000000001</v>
      </c>
    </row>
    <row r="7877" spans="2:3" x14ac:dyDescent="0.25">
      <c r="B7877">
        <v>78.760000000000005</v>
      </c>
      <c r="C7877">
        <v>4.9981090000000004</v>
      </c>
    </row>
    <row r="7878" spans="2:3" x14ac:dyDescent="0.25">
      <c r="B7878">
        <v>78.77</v>
      </c>
      <c r="C7878">
        <v>4.9981109999999997</v>
      </c>
    </row>
    <row r="7879" spans="2:3" x14ac:dyDescent="0.25">
      <c r="B7879">
        <v>78.78</v>
      </c>
      <c r="C7879">
        <v>4.998113</v>
      </c>
    </row>
    <row r="7880" spans="2:3" x14ac:dyDescent="0.25">
      <c r="B7880">
        <v>78.790000000000006</v>
      </c>
      <c r="C7880">
        <v>4.9981140000000002</v>
      </c>
    </row>
    <row r="7881" spans="2:3" x14ac:dyDescent="0.25">
      <c r="B7881">
        <v>78.8</v>
      </c>
      <c r="C7881">
        <v>4.9981159999999996</v>
      </c>
    </row>
    <row r="7882" spans="2:3" x14ac:dyDescent="0.25">
      <c r="B7882">
        <v>78.81</v>
      </c>
      <c r="C7882">
        <v>4.9981179999999998</v>
      </c>
    </row>
    <row r="7883" spans="2:3" x14ac:dyDescent="0.25">
      <c r="B7883">
        <v>78.819999999999993</v>
      </c>
      <c r="C7883">
        <v>4.9981200000000001</v>
      </c>
    </row>
    <row r="7884" spans="2:3" x14ac:dyDescent="0.25">
      <c r="B7884">
        <v>78.83</v>
      </c>
      <c r="C7884">
        <v>4.9981220000000004</v>
      </c>
    </row>
    <row r="7885" spans="2:3" x14ac:dyDescent="0.25">
      <c r="B7885">
        <v>78.84</v>
      </c>
      <c r="C7885">
        <v>4.9981239999999998</v>
      </c>
    </row>
    <row r="7886" spans="2:3" x14ac:dyDescent="0.25">
      <c r="B7886">
        <v>78.849999999999994</v>
      </c>
      <c r="C7886">
        <v>4.9981260000000001</v>
      </c>
    </row>
    <row r="7887" spans="2:3" x14ac:dyDescent="0.25">
      <c r="B7887">
        <v>78.86</v>
      </c>
      <c r="C7887">
        <v>4.9981280000000003</v>
      </c>
    </row>
    <row r="7888" spans="2:3" x14ac:dyDescent="0.25">
      <c r="B7888">
        <v>78.87</v>
      </c>
      <c r="C7888">
        <v>4.9981289999999996</v>
      </c>
    </row>
    <row r="7889" spans="2:3" x14ac:dyDescent="0.25">
      <c r="B7889">
        <v>78.88</v>
      </c>
      <c r="C7889">
        <v>4.9981309999999999</v>
      </c>
    </row>
    <row r="7890" spans="2:3" x14ac:dyDescent="0.25">
      <c r="B7890">
        <v>78.89</v>
      </c>
      <c r="C7890">
        <v>4.9981330000000002</v>
      </c>
    </row>
    <row r="7891" spans="2:3" x14ac:dyDescent="0.25">
      <c r="B7891">
        <v>78.900000000000006</v>
      </c>
      <c r="C7891">
        <v>4.9981350000000004</v>
      </c>
    </row>
    <row r="7892" spans="2:3" x14ac:dyDescent="0.25">
      <c r="B7892">
        <v>78.91</v>
      </c>
      <c r="C7892">
        <v>4.9981369999999998</v>
      </c>
    </row>
    <row r="7893" spans="2:3" x14ac:dyDescent="0.25">
      <c r="B7893">
        <v>78.92</v>
      </c>
      <c r="C7893">
        <v>4.9981390000000001</v>
      </c>
    </row>
    <row r="7894" spans="2:3" x14ac:dyDescent="0.25">
      <c r="B7894">
        <v>78.930000000000007</v>
      </c>
      <c r="C7894">
        <v>4.9981410000000004</v>
      </c>
    </row>
    <row r="7895" spans="2:3" x14ac:dyDescent="0.25">
      <c r="B7895">
        <v>78.94</v>
      </c>
      <c r="C7895">
        <v>4.9981419999999996</v>
      </c>
    </row>
    <row r="7896" spans="2:3" x14ac:dyDescent="0.25">
      <c r="B7896">
        <v>78.95</v>
      </c>
      <c r="C7896">
        <v>4.9981439999999999</v>
      </c>
    </row>
    <row r="7897" spans="2:3" x14ac:dyDescent="0.25">
      <c r="B7897">
        <v>78.959999999999994</v>
      </c>
      <c r="C7897">
        <v>4.9981460000000002</v>
      </c>
    </row>
    <row r="7898" spans="2:3" x14ac:dyDescent="0.25">
      <c r="B7898">
        <v>78.97</v>
      </c>
      <c r="C7898">
        <v>4.9981479999999996</v>
      </c>
    </row>
    <row r="7899" spans="2:3" x14ac:dyDescent="0.25">
      <c r="B7899">
        <v>78.98</v>
      </c>
      <c r="C7899">
        <v>4.9981499999999999</v>
      </c>
    </row>
    <row r="7900" spans="2:3" x14ac:dyDescent="0.25">
      <c r="B7900">
        <v>78.989999999999995</v>
      </c>
      <c r="C7900">
        <v>4.9981520000000002</v>
      </c>
    </row>
    <row r="7901" spans="2:3" x14ac:dyDescent="0.25">
      <c r="B7901">
        <v>79</v>
      </c>
      <c r="C7901">
        <v>4.9981540000000004</v>
      </c>
    </row>
    <row r="7902" spans="2:3" x14ac:dyDescent="0.25">
      <c r="B7902">
        <v>79.010000000000005</v>
      </c>
      <c r="C7902">
        <v>4.9981549999999997</v>
      </c>
    </row>
    <row r="7903" spans="2:3" x14ac:dyDescent="0.25">
      <c r="B7903">
        <v>79.02</v>
      </c>
      <c r="C7903">
        <v>4.998157</v>
      </c>
    </row>
    <row r="7904" spans="2:3" x14ac:dyDescent="0.25">
      <c r="B7904">
        <v>79.03</v>
      </c>
      <c r="C7904">
        <v>4.9981590000000002</v>
      </c>
    </row>
    <row r="7905" spans="2:3" x14ac:dyDescent="0.25">
      <c r="B7905">
        <v>79.040000000000006</v>
      </c>
      <c r="C7905">
        <v>4.9981609999999996</v>
      </c>
    </row>
    <row r="7906" spans="2:3" x14ac:dyDescent="0.25">
      <c r="B7906">
        <v>79.05</v>
      </c>
      <c r="C7906">
        <v>4.9981629999999999</v>
      </c>
    </row>
    <row r="7907" spans="2:3" x14ac:dyDescent="0.25">
      <c r="B7907">
        <v>79.06</v>
      </c>
      <c r="C7907">
        <v>4.9981650000000002</v>
      </c>
    </row>
    <row r="7908" spans="2:3" x14ac:dyDescent="0.25">
      <c r="B7908">
        <v>79.069999999999993</v>
      </c>
      <c r="C7908">
        <v>4.9981660000000003</v>
      </c>
    </row>
    <row r="7909" spans="2:3" x14ac:dyDescent="0.25">
      <c r="B7909">
        <v>79.08</v>
      </c>
      <c r="C7909">
        <v>4.9981679999999997</v>
      </c>
    </row>
    <row r="7910" spans="2:3" x14ac:dyDescent="0.25">
      <c r="B7910">
        <v>79.09</v>
      </c>
      <c r="C7910">
        <v>4.99817</v>
      </c>
    </row>
    <row r="7911" spans="2:3" x14ac:dyDescent="0.25">
      <c r="B7911">
        <v>79.099999999999994</v>
      </c>
      <c r="C7911">
        <v>4.9981720000000003</v>
      </c>
    </row>
    <row r="7912" spans="2:3" x14ac:dyDescent="0.25">
      <c r="B7912">
        <v>79.11</v>
      </c>
      <c r="C7912">
        <v>4.9981739999999997</v>
      </c>
    </row>
    <row r="7913" spans="2:3" x14ac:dyDescent="0.25">
      <c r="B7913">
        <v>79.12</v>
      </c>
      <c r="C7913">
        <v>4.998176</v>
      </c>
    </row>
    <row r="7914" spans="2:3" x14ac:dyDescent="0.25">
      <c r="B7914">
        <v>79.13</v>
      </c>
      <c r="C7914">
        <v>4.9981770000000001</v>
      </c>
    </row>
    <row r="7915" spans="2:3" x14ac:dyDescent="0.25">
      <c r="B7915">
        <v>79.14</v>
      </c>
      <c r="C7915">
        <v>4.9981790000000004</v>
      </c>
    </row>
    <row r="7916" spans="2:3" x14ac:dyDescent="0.25">
      <c r="B7916">
        <v>79.150000000000006</v>
      </c>
      <c r="C7916">
        <v>4.9981809999999998</v>
      </c>
    </row>
    <row r="7917" spans="2:3" x14ac:dyDescent="0.25">
      <c r="B7917">
        <v>79.16</v>
      </c>
      <c r="C7917">
        <v>4.998183</v>
      </c>
    </row>
    <row r="7918" spans="2:3" x14ac:dyDescent="0.25">
      <c r="B7918">
        <v>79.17</v>
      </c>
      <c r="C7918">
        <v>4.9981850000000003</v>
      </c>
    </row>
    <row r="7919" spans="2:3" x14ac:dyDescent="0.25">
      <c r="B7919">
        <v>79.180000000000007</v>
      </c>
      <c r="C7919">
        <v>4.9981869999999997</v>
      </c>
    </row>
    <row r="7920" spans="2:3" x14ac:dyDescent="0.25">
      <c r="B7920">
        <v>79.19</v>
      </c>
      <c r="C7920">
        <v>4.9981879999999999</v>
      </c>
    </row>
    <row r="7921" spans="2:3" x14ac:dyDescent="0.25">
      <c r="B7921">
        <v>79.2</v>
      </c>
      <c r="C7921">
        <v>4.9981900000000001</v>
      </c>
    </row>
    <row r="7922" spans="2:3" x14ac:dyDescent="0.25">
      <c r="B7922">
        <v>79.209999999999994</v>
      </c>
      <c r="C7922">
        <v>4.9981920000000004</v>
      </c>
    </row>
    <row r="7923" spans="2:3" x14ac:dyDescent="0.25">
      <c r="B7923">
        <v>79.22</v>
      </c>
      <c r="C7923">
        <v>4.9981939999999998</v>
      </c>
    </row>
    <row r="7924" spans="2:3" x14ac:dyDescent="0.25">
      <c r="B7924">
        <v>79.23</v>
      </c>
      <c r="C7924">
        <v>4.9981960000000001</v>
      </c>
    </row>
    <row r="7925" spans="2:3" x14ac:dyDescent="0.25">
      <c r="B7925">
        <v>79.239999999999995</v>
      </c>
      <c r="C7925">
        <v>4.9981970000000002</v>
      </c>
    </row>
    <row r="7926" spans="2:3" x14ac:dyDescent="0.25">
      <c r="B7926">
        <v>79.25</v>
      </c>
      <c r="C7926">
        <v>4.9981989999999996</v>
      </c>
    </row>
    <row r="7927" spans="2:3" x14ac:dyDescent="0.25">
      <c r="B7927">
        <v>79.260000000000005</v>
      </c>
      <c r="C7927">
        <v>4.9982009999999999</v>
      </c>
    </row>
    <row r="7928" spans="2:3" x14ac:dyDescent="0.25">
      <c r="B7928">
        <v>79.27</v>
      </c>
      <c r="C7928">
        <v>4.9982030000000002</v>
      </c>
    </row>
    <row r="7929" spans="2:3" x14ac:dyDescent="0.25">
      <c r="B7929">
        <v>79.28</v>
      </c>
      <c r="C7929">
        <v>4.9982049999999996</v>
      </c>
    </row>
    <row r="7930" spans="2:3" x14ac:dyDescent="0.25">
      <c r="B7930">
        <v>79.290000000000006</v>
      </c>
      <c r="C7930">
        <v>4.9982059999999997</v>
      </c>
    </row>
    <row r="7931" spans="2:3" x14ac:dyDescent="0.25">
      <c r="B7931">
        <v>79.3</v>
      </c>
      <c r="C7931">
        <v>4.998208</v>
      </c>
    </row>
    <row r="7932" spans="2:3" x14ac:dyDescent="0.25">
      <c r="B7932">
        <v>79.31</v>
      </c>
      <c r="C7932">
        <v>4.9982100000000003</v>
      </c>
    </row>
    <row r="7933" spans="2:3" x14ac:dyDescent="0.25">
      <c r="B7933">
        <v>79.319999999999993</v>
      </c>
      <c r="C7933">
        <v>4.9982119999999997</v>
      </c>
    </row>
    <row r="7934" spans="2:3" x14ac:dyDescent="0.25">
      <c r="B7934">
        <v>79.33</v>
      </c>
      <c r="C7934">
        <v>4.9982139999999999</v>
      </c>
    </row>
    <row r="7935" spans="2:3" x14ac:dyDescent="0.25">
      <c r="B7935">
        <v>79.34</v>
      </c>
      <c r="C7935">
        <v>4.9982150000000001</v>
      </c>
    </row>
    <row r="7936" spans="2:3" x14ac:dyDescent="0.25">
      <c r="B7936">
        <v>79.349999999999994</v>
      </c>
      <c r="C7936">
        <v>4.9982170000000004</v>
      </c>
    </row>
    <row r="7937" spans="2:3" x14ac:dyDescent="0.25">
      <c r="B7937">
        <v>79.36</v>
      </c>
      <c r="C7937">
        <v>4.9982189999999997</v>
      </c>
    </row>
    <row r="7938" spans="2:3" x14ac:dyDescent="0.25">
      <c r="B7938">
        <v>79.37</v>
      </c>
      <c r="C7938">
        <v>4.998221</v>
      </c>
    </row>
    <row r="7939" spans="2:3" x14ac:dyDescent="0.25">
      <c r="B7939">
        <v>79.38</v>
      </c>
      <c r="C7939">
        <v>4.9982220000000002</v>
      </c>
    </row>
    <row r="7940" spans="2:3" x14ac:dyDescent="0.25">
      <c r="B7940">
        <v>79.39</v>
      </c>
      <c r="C7940">
        <v>4.9982240000000004</v>
      </c>
    </row>
    <row r="7941" spans="2:3" x14ac:dyDescent="0.25">
      <c r="B7941">
        <v>79.400000000000006</v>
      </c>
      <c r="C7941">
        <v>4.9982259999999998</v>
      </c>
    </row>
    <row r="7942" spans="2:3" x14ac:dyDescent="0.25">
      <c r="B7942">
        <v>79.41</v>
      </c>
      <c r="C7942">
        <v>4.9982280000000001</v>
      </c>
    </row>
    <row r="7943" spans="2:3" x14ac:dyDescent="0.25">
      <c r="B7943">
        <v>79.42</v>
      </c>
      <c r="C7943">
        <v>4.9982300000000004</v>
      </c>
    </row>
    <row r="7944" spans="2:3" x14ac:dyDescent="0.25">
      <c r="B7944">
        <v>79.430000000000007</v>
      </c>
      <c r="C7944">
        <v>4.9982309999999996</v>
      </c>
    </row>
    <row r="7945" spans="2:3" x14ac:dyDescent="0.25">
      <c r="B7945">
        <v>79.44</v>
      </c>
      <c r="C7945">
        <v>4.9982329999999999</v>
      </c>
    </row>
    <row r="7946" spans="2:3" x14ac:dyDescent="0.25">
      <c r="B7946">
        <v>79.45</v>
      </c>
      <c r="C7946">
        <v>4.9982350000000002</v>
      </c>
    </row>
    <row r="7947" spans="2:3" x14ac:dyDescent="0.25">
      <c r="B7947">
        <v>79.459999999999994</v>
      </c>
      <c r="C7947">
        <v>4.9982369999999996</v>
      </c>
    </row>
    <row r="7948" spans="2:3" x14ac:dyDescent="0.25">
      <c r="B7948">
        <v>79.47</v>
      </c>
      <c r="C7948">
        <v>4.9982379999999997</v>
      </c>
    </row>
    <row r="7949" spans="2:3" x14ac:dyDescent="0.25">
      <c r="B7949">
        <v>79.48</v>
      </c>
      <c r="C7949">
        <v>4.99824</v>
      </c>
    </row>
    <row r="7950" spans="2:3" x14ac:dyDescent="0.25">
      <c r="B7950">
        <v>79.489999999999995</v>
      </c>
      <c r="C7950">
        <v>4.9982420000000003</v>
      </c>
    </row>
    <row r="7951" spans="2:3" x14ac:dyDescent="0.25">
      <c r="B7951">
        <v>79.5</v>
      </c>
      <c r="C7951">
        <v>4.9982439999999997</v>
      </c>
    </row>
    <row r="7952" spans="2:3" x14ac:dyDescent="0.25">
      <c r="B7952">
        <v>79.510000000000005</v>
      </c>
      <c r="C7952">
        <v>4.9982449999999998</v>
      </c>
    </row>
    <row r="7953" spans="2:3" x14ac:dyDescent="0.25">
      <c r="B7953">
        <v>79.52</v>
      </c>
      <c r="C7953">
        <v>4.9982470000000001</v>
      </c>
    </row>
    <row r="7954" spans="2:3" x14ac:dyDescent="0.25">
      <c r="B7954">
        <v>79.53</v>
      </c>
      <c r="C7954">
        <v>4.9982490000000004</v>
      </c>
    </row>
    <row r="7955" spans="2:3" x14ac:dyDescent="0.25">
      <c r="B7955">
        <v>79.540000000000006</v>
      </c>
      <c r="C7955">
        <v>4.9982509999999998</v>
      </c>
    </row>
    <row r="7956" spans="2:3" x14ac:dyDescent="0.25">
      <c r="B7956">
        <v>79.55</v>
      </c>
      <c r="C7956">
        <v>4.9982519999999999</v>
      </c>
    </row>
    <row r="7957" spans="2:3" x14ac:dyDescent="0.25">
      <c r="B7957">
        <v>79.56</v>
      </c>
      <c r="C7957">
        <v>4.9982540000000002</v>
      </c>
    </row>
    <row r="7958" spans="2:3" x14ac:dyDescent="0.25">
      <c r="B7958">
        <v>79.569999999999993</v>
      </c>
      <c r="C7958">
        <v>4.9982559999999996</v>
      </c>
    </row>
    <row r="7959" spans="2:3" x14ac:dyDescent="0.25">
      <c r="B7959">
        <v>79.58</v>
      </c>
      <c r="C7959">
        <v>4.9982579999999999</v>
      </c>
    </row>
    <row r="7960" spans="2:3" x14ac:dyDescent="0.25">
      <c r="B7960">
        <v>79.59</v>
      </c>
      <c r="C7960">
        <v>4.998259</v>
      </c>
    </row>
    <row r="7961" spans="2:3" x14ac:dyDescent="0.25">
      <c r="B7961">
        <v>79.599999999999994</v>
      </c>
      <c r="C7961">
        <v>4.9982610000000003</v>
      </c>
    </row>
    <row r="7962" spans="2:3" x14ac:dyDescent="0.25">
      <c r="B7962">
        <v>79.61</v>
      </c>
      <c r="C7962">
        <v>4.9982629999999997</v>
      </c>
    </row>
    <row r="7963" spans="2:3" x14ac:dyDescent="0.25">
      <c r="B7963">
        <v>79.62</v>
      </c>
      <c r="C7963">
        <v>4.998265</v>
      </c>
    </row>
    <row r="7964" spans="2:3" x14ac:dyDescent="0.25">
      <c r="B7964">
        <v>79.63</v>
      </c>
      <c r="C7964">
        <v>4.9982660000000001</v>
      </c>
    </row>
    <row r="7965" spans="2:3" x14ac:dyDescent="0.25">
      <c r="B7965">
        <v>79.64</v>
      </c>
      <c r="C7965">
        <v>4.9982680000000004</v>
      </c>
    </row>
    <row r="7966" spans="2:3" x14ac:dyDescent="0.25">
      <c r="B7966">
        <v>79.650000000000006</v>
      </c>
      <c r="C7966">
        <v>4.9982699999999998</v>
      </c>
    </row>
    <row r="7967" spans="2:3" x14ac:dyDescent="0.25">
      <c r="B7967">
        <v>79.66</v>
      </c>
      <c r="C7967">
        <v>4.998272</v>
      </c>
    </row>
    <row r="7968" spans="2:3" x14ac:dyDescent="0.25">
      <c r="B7968">
        <v>79.67</v>
      </c>
      <c r="C7968">
        <v>4.9982730000000002</v>
      </c>
    </row>
    <row r="7969" spans="2:3" x14ac:dyDescent="0.25">
      <c r="B7969">
        <v>79.680000000000007</v>
      </c>
      <c r="C7969">
        <v>4.9982749999999996</v>
      </c>
    </row>
    <row r="7970" spans="2:3" x14ac:dyDescent="0.25">
      <c r="B7970">
        <v>79.69</v>
      </c>
      <c r="C7970">
        <v>4.9982769999999999</v>
      </c>
    </row>
    <row r="7971" spans="2:3" x14ac:dyDescent="0.25">
      <c r="B7971">
        <v>79.7</v>
      </c>
      <c r="C7971">
        <v>4.998278</v>
      </c>
    </row>
    <row r="7972" spans="2:3" x14ac:dyDescent="0.25">
      <c r="B7972">
        <v>79.709999999999994</v>
      </c>
      <c r="C7972">
        <v>4.9982800000000003</v>
      </c>
    </row>
    <row r="7973" spans="2:3" x14ac:dyDescent="0.25">
      <c r="B7973">
        <v>79.72</v>
      </c>
      <c r="C7973">
        <v>4.9982819999999997</v>
      </c>
    </row>
    <row r="7974" spans="2:3" x14ac:dyDescent="0.25">
      <c r="B7974">
        <v>79.73</v>
      </c>
      <c r="C7974">
        <v>4.9982839999999999</v>
      </c>
    </row>
    <row r="7975" spans="2:3" x14ac:dyDescent="0.25">
      <c r="B7975">
        <v>79.739999999999995</v>
      </c>
      <c r="C7975">
        <v>4.9982850000000001</v>
      </c>
    </row>
    <row r="7976" spans="2:3" x14ac:dyDescent="0.25">
      <c r="B7976">
        <v>79.75</v>
      </c>
      <c r="C7976">
        <v>4.9982870000000004</v>
      </c>
    </row>
    <row r="7977" spans="2:3" x14ac:dyDescent="0.25">
      <c r="B7977">
        <v>79.760000000000005</v>
      </c>
      <c r="C7977">
        <v>4.9982889999999998</v>
      </c>
    </row>
    <row r="7978" spans="2:3" x14ac:dyDescent="0.25">
      <c r="B7978">
        <v>79.77</v>
      </c>
      <c r="C7978">
        <v>4.9982899999999999</v>
      </c>
    </row>
    <row r="7979" spans="2:3" x14ac:dyDescent="0.25">
      <c r="B7979">
        <v>79.78</v>
      </c>
      <c r="C7979">
        <v>4.9982920000000002</v>
      </c>
    </row>
    <row r="7980" spans="2:3" x14ac:dyDescent="0.25">
      <c r="B7980">
        <v>79.790000000000006</v>
      </c>
      <c r="C7980">
        <v>4.9982939999999996</v>
      </c>
    </row>
    <row r="7981" spans="2:3" x14ac:dyDescent="0.25">
      <c r="B7981">
        <v>79.8</v>
      </c>
      <c r="C7981">
        <v>4.9982959999999999</v>
      </c>
    </row>
    <row r="7982" spans="2:3" x14ac:dyDescent="0.25">
      <c r="B7982">
        <v>79.81</v>
      </c>
      <c r="C7982">
        <v>4.998297</v>
      </c>
    </row>
    <row r="7983" spans="2:3" x14ac:dyDescent="0.25">
      <c r="B7983">
        <v>79.819999999999993</v>
      </c>
      <c r="C7983">
        <v>4.9982990000000003</v>
      </c>
    </row>
    <row r="7984" spans="2:3" x14ac:dyDescent="0.25">
      <c r="B7984">
        <v>79.83</v>
      </c>
      <c r="C7984">
        <v>4.9983009999999997</v>
      </c>
    </row>
    <row r="7985" spans="2:3" x14ac:dyDescent="0.25">
      <c r="B7985">
        <v>79.84</v>
      </c>
      <c r="C7985">
        <v>4.9983019999999998</v>
      </c>
    </row>
    <row r="7986" spans="2:3" x14ac:dyDescent="0.25">
      <c r="B7986">
        <v>79.849999999999994</v>
      </c>
      <c r="C7986">
        <v>4.9983040000000001</v>
      </c>
    </row>
    <row r="7987" spans="2:3" x14ac:dyDescent="0.25">
      <c r="B7987">
        <v>79.86</v>
      </c>
      <c r="C7987">
        <v>4.9983060000000004</v>
      </c>
    </row>
    <row r="7988" spans="2:3" x14ac:dyDescent="0.25">
      <c r="B7988">
        <v>79.87</v>
      </c>
      <c r="C7988">
        <v>4.9983079999999998</v>
      </c>
    </row>
    <row r="7989" spans="2:3" x14ac:dyDescent="0.25">
      <c r="B7989">
        <v>79.88</v>
      </c>
      <c r="C7989">
        <v>4.9983089999999999</v>
      </c>
    </row>
    <row r="7990" spans="2:3" x14ac:dyDescent="0.25">
      <c r="B7990">
        <v>79.89</v>
      </c>
      <c r="C7990">
        <v>4.9983110000000002</v>
      </c>
    </row>
    <row r="7991" spans="2:3" x14ac:dyDescent="0.25">
      <c r="B7991">
        <v>79.900000000000006</v>
      </c>
      <c r="C7991">
        <v>4.9983129999999996</v>
      </c>
    </row>
    <row r="7992" spans="2:3" x14ac:dyDescent="0.25">
      <c r="B7992">
        <v>79.91</v>
      </c>
      <c r="C7992">
        <v>4.9983139999999997</v>
      </c>
    </row>
    <row r="7993" spans="2:3" x14ac:dyDescent="0.25">
      <c r="B7993">
        <v>79.92</v>
      </c>
      <c r="C7993">
        <v>4.998316</v>
      </c>
    </row>
    <row r="7994" spans="2:3" x14ac:dyDescent="0.25">
      <c r="B7994">
        <v>79.930000000000007</v>
      </c>
      <c r="C7994">
        <v>4.9983180000000003</v>
      </c>
    </row>
    <row r="7995" spans="2:3" x14ac:dyDescent="0.25">
      <c r="B7995">
        <v>79.94</v>
      </c>
      <c r="C7995">
        <v>4.9983190000000004</v>
      </c>
    </row>
    <row r="7996" spans="2:3" x14ac:dyDescent="0.25">
      <c r="B7996">
        <v>79.95</v>
      </c>
      <c r="C7996">
        <v>4.9983209999999998</v>
      </c>
    </row>
    <row r="7997" spans="2:3" x14ac:dyDescent="0.25">
      <c r="B7997">
        <v>79.959999999999994</v>
      </c>
      <c r="C7997">
        <v>4.9983230000000001</v>
      </c>
    </row>
    <row r="7998" spans="2:3" x14ac:dyDescent="0.25">
      <c r="B7998">
        <v>79.97</v>
      </c>
      <c r="C7998">
        <v>4.9983240000000002</v>
      </c>
    </row>
    <row r="7999" spans="2:3" x14ac:dyDescent="0.25">
      <c r="B7999">
        <v>79.98</v>
      </c>
      <c r="C7999">
        <v>4.9983259999999996</v>
      </c>
    </row>
    <row r="8000" spans="2:3" x14ac:dyDescent="0.25">
      <c r="B8000">
        <v>79.989999999999995</v>
      </c>
      <c r="C8000">
        <v>4.9983279999999999</v>
      </c>
    </row>
    <row r="8001" spans="2:3" x14ac:dyDescent="0.25">
      <c r="B8001">
        <v>80</v>
      </c>
      <c r="C8001">
        <v>4.998329</v>
      </c>
    </row>
    <row r="8002" spans="2:3" x14ac:dyDescent="0.25">
      <c r="B8002">
        <v>80.010000000000005</v>
      </c>
      <c r="C8002">
        <v>4.9983310000000003</v>
      </c>
    </row>
    <row r="8003" spans="2:3" x14ac:dyDescent="0.25">
      <c r="B8003">
        <v>80.02</v>
      </c>
      <c r="C8003">
        <v>4.9983329999999997</v>
      </c>
    </row>
    <row r="8004" spans="2:3" x14ac:dyDescent="0.25">
      <c r="B8004">
        <v>80.03</v>
      </c>
      <c r="C8004">
        <v>4.9983339999999998</v>
      </c>
    </row>
    <row r="8005" spans="2:3" x14ac:dyDescent="0.25">
      <c r="B8005">
        <v>80.040000000000006</v>
      </c>
      <c r="C8005">
        <v>4.9983360000000001</v>
      </c>
    </row>
    <row r="8006" spans="2:3" x14ac:dyDescent="0.25">
      <c r="B8006">
        <v>80.05</v>
      </c>
      <c r="C8006">
        <v>4.9983380000000004</v>
      </c>
    </row>
    <row r="8007" spans="2:3" x14ac:dyDescent="0.25">
      <c r="B8007">
        <v>80.06</v>
      </c>
      <c r="C8007">
        <v>4.9983389999999996</v>
      </c>
    </row>
    <row r="8008" spans="2:3" x14ac:dyDescent="0.25">
      <c r="B8008">
        <v>80.069999999999993</v>
      </c>
      <c r="C8008">
        <v>4.9983409999999999</v>
      </c>
    </row>
    <row r="8009" spans="2:3" x14ac:dyDescent="0.25">
      <c r="B8009">
        <v>80.08</v>
      </c>
      <c r="C8009">
        <v>4.9983430000000002</v>
      </c>
    </row>
    <row r="8010" spans="2:3" x14ac:dyDescent="0.25">
      <c r="B8010">
        <v>80.09</v>
      </c>
      <c r="C8010">
        <v>4.9983440000000003</v>
      </c>
    </row>
    <row r="8011" spans="2:3" x14ac:dyDescent="0.25">
      <c r="B8011">
        <v>80.099999999999994</v>
      </c>
      <c r="C8011">
        <v>4.9983459999999997</v>
      </c>
    </row>
    <row r="8012" spans="2:3" x14ac:dyDescent="0.25">
      <c r="B8012">
        <v>80.11</v>
      </c>
      <c r="C8012">
        <v>4.998348</v>
      </c>
    </row>
    <row r="8013" spans="2:3" x14ac:dyDescent="0.25">
      <c r="B8013">
        <v>80.12</v>
      </c>
      <c r="C8013">
        <v>4.9983490000000002</v>
      </c>
    </row>
    <row r="8014" spans="2:3" x14ac:dyDescent="0.25">
      <c r="B8014">
        <v>80.13</v>
      </c>
      <c r="C8014">
        <v>4.9983510000000004</v>
      </c>
    </row>
    <row r="8015" spans="2:3" x14ac:dyDescent="0.25">
      <c r="B8015">
        <v>80.14</v>
      </c>
      <c r="C8015">
        <v>4.9983529999999998</v>
      </c>
    </row>
    <row r="8016" spans="2:3" x14ac:dyDescent="0.25">
      <c r="B8016">
        <v>80.150000000000006</v>
      </c>
      <c r="C8016">
        <v>4.998354</v>
      </c>
    </row>
    <row r="8017" spans="2:3" x14ac:dyDescent="0.25">
      <c r="B8017">
        <v>80.16</v>
      </c>
      <c r="C8017">
        <v>4.9983560000000002</v>
      </c>
    </row>
    <row r="8018" spans="2:3" x14ac:dyDescent="0.25">
      <c r="B8018">
        <v>80.17</v>
      </c>
      <c r="C8018">
        <v>4.9983579999999996</v>
      </c>
    </row>
    <row r="8019" spans="2:3" x14ac:dyDescent="0.25">
      <c r="B8019">
        <v>80.180000000000007</v>
      </c>
      <c r="C8019">
        <v>4.9983589999999998</v>
      </c>
    </row>
    <row r="8020" spans="2:3" x14ac:dyDescent="0.25">
      <c r="B8020">
        <v>80.19</v>
      </c>
      <c r="C8020">
        <v>4.9983610000000001</v>
      </c>
    </row>
    <row r="8021" spans="2:3" x14ac:dyDescent="0.25">
      <c r="B8021">
        <v>80.2</v>
      </c>
      <c r="C8021">
        <v>4.9983620000000002</v>
      </c>
    </row>
    <row r="8022" spans="2:3" x14ac:dyDescent="0.25">
      <c r="B8022">
        <v>80.209999999999994</v>
      </c>
      <c r="C8022">
        <v>4.9983639999999996</v>
      </c>
    </row>
    <row r="8023" spans="2:3" x14ac:dyDescent="0.25">
      <c r="B8023">
        <v>80.22</v>
      </c>
      <c r="C8023">
        <v>4.9983659999999999</v>
      </c>
    </row>
    <row r="8024" spans="2:3" x14ac:dyDescent="0.25">
      <c r="B8024">
        <v>80.23</v>
      </c>
      <c r="C8024">
        <v>4.998367</v>
      </c>
    </row>
    <row r="8025" spans="2:3" x14ac:dyDescent="0.25">
      <c r="B8025">
        <v>80.239999999999995</v>
      </c>
      <c r="C8025">
        <v>4.9983690000000003</v>
      </c>
    </row>
    <row r="8026" spans="2:3" x14ac:dyDescent="0.25">
      <c r="B8026">
        <v>80.25</v>
      </c>
      <c r="C8026">
        <v>4.9983709999999997</v>
      </c>
    </row>
    <row r="8027" spans="2:3" x14ac:dyDescent="0.25">
      <c r="B8027">
        <v>80.260000000000005</v>
      </c>
      <c r="C8027">
        <v>4.9983719999999998</v>
      </c>
    </row>
    <row r="8028" spans="2:3" x14ac:dyDescent="0.25">
      <c r="B8028">
        <v>80.27</v>
      </c>
      <c r="C8028">
        <v>4.9983740000000001</v>
      </c>
    </row>
    <row r="8029" spans="2:3" x14ac:dyDescent="0.25">
      <c r="B8029">
        <v>80.28</v>
      </c>
      <c r="C8029">
        <v>4.9983760000000004</v>
      </c>
    </row>
    <row r="8030" spans="2:3" x14ac:dyDescent="0.25">
      <c r="B8030">
        <v>80.290000000000006</v>
      </c>
      <c r="C8030">
        <v>4.9983769999999996</v>
      </c>
    </row>
    <row r="8031" spans="2:3" x14ac:dyDescent="0.25">
      <c r="B8031">
        <v>80.3</v>
      </c>
      <c r="C8031">
        <v>4.9983789999999999</v>
      </c>
    </row>
    <row r="8032" spans="2:3" x14ac:dyDescent="0.25">
      <c r="B8032">
        <v>80.31</v>
      </c>
      <c r="C8032">
        <v>4.99838</v>
      </c>
    </row>
    <row r="8033" spans="2:3" x14ac:dyDescent="0.25">
      <c r="B8033">
        <v>80.319999999999993</v>
      </c>
      <c r="C8033">
        <v>4.9983820000000003</v>
      </c>
    </row>
    <row r="8034" spans="2:3" x14ac:dyDescent="0.25">
      <c r="B8034">
        <v>80.33</v>
      </c>
      <c r="C8034">
        <v>4.9983839999999997</v>
      </c>
    </row>
    <row r="8035" spans="2:3" x14ac:dyDescent="0.25">
      <c r="B8035">
        <v>80.34</v>
      </c>
      <c r="C8035">
        <v>4.9983849999999999</v>
      </c>
    </row>
    <row r="8036" spans="2:3" x14ac:dyDescent="0.25">
      <c r="B8036">
        <v>80.349999999999994</v>
      </c>
      <c r="C8036">
        <v>4.9983870000000001</v>
      </c>
    </row>
    <row r="8037" spans="2:3" x14ac:dyDescent="0.25">
      <c r="B8037">
        <v>80.36</v>
      </c>
      <c r="C8037">
        <v>4.9983880000000003</v>
      </c>
    </row>
    <row r="8038" spans="2:3" x14ac:dyDescent="0.25">
      <c r="B8038">
        <v>80.37</v>
      </c>
      <c r="C8038">
        <v>4.9983899999999997</v>
      </c>
    </row>
    <row r="8039" spans="2:3" x14ac:dyDescent="0.25">
      <c r="B8039">
        <v>80.38</v>
      </c>
      <c r="C8039">
        <v>4.9983919999999999</v>
      </c>
    </row>
    <row r="8040" spans="2:3" x14ac:dyDescent="0.25">
      <c r="B8040">
        <v>80.39</v>
      </c>
      <c r="C8040">
        <v>4.9983930000000001</v>
      </c>
    </row>
    <row r="8041" spans="2:3" x14ac:dyDescent="0.25">
      <c r="B8041">
        <v>80.400000000000006</v>
      </c>
      <c r="C8041">
        <v>4.9983950000000004</v>
      </c>
    </row>
    <row r="8042" spans="2:3" x14ac:dyDescent="0.25">
      <c r="B8042">
        <v>80.41</v>
      </c>
      <c r="C8042">
        <v>4.9983969999999998</v>
      </c>
    </row>
    <row r="8043" spans="2:3" x14ac:dyDescent="0.25">
      <c r="B8043">
        <v>80.42</v>
      </c>
      <c r="C8043">
        <v>4.9983979999999999</v>
      </c>
    </row>
    <row r="8044" spans="2:3" x14ac:dyDescent="0.25">
      <c r="B8044">
        <v>80.430000000000007</v>
      </c>
      <c r="C8044">
        <v>4.9984000000000002</v>
      </c>
    </row>
    <row r="8045" spans="2:3" x14ac:dyDescent="0.25">
      <c r="B8045">
        <v>80.44</v>
      </c>
      <c r="C8045">
        <v>4.9984010000000003</v>
      </c>
    </row>
    <row r="8046" spans="2:3" x14ac:dyDescent="0.25">
      <c r="B8046">
        <v>80.45</v>
      </c>
      <c r="C8046">
        <v>4.9984029999999997</v>
      </c>
    </row>
    <row r="8047" spans="2:3" x14ac:dyDescent="0.25">
      <c r="B8047">
        <v>80.459999999999994</v>
      </c>
      <c r="C8047">
        <v>4.998405</v>
      </c>
    </row>
    <row r="8048" spans="2:3" x14ac:dyDescent="0.25">
      <c r="B8048">
        <v>80.47</v>
      </c>
      <c r="C8048">
        <v>4.9984060000000001</v>
      </c>
    </row>
    <row r="8049" spans="2:3" x14ac:dyDescent="0.25">
      <c r="B8049">
        <v>80.48</v>
      </c>
      <c r="C8049">
        <v>4.9984080000000004</v>
      </c>
    </row>
    <row r="8050" spans="2:3" x14ac:dyDescent="0.25">
      <c r="B8050">
        <v>80.489999999999995</v>
      </c>
      <c r="C8050">
        <v>4.9984089999999997</v>
      </c>
    </row>
    <row r="8051" spans="2:3" x14ac:dyDescent="0.25">
      <c r="B8051">
        <v>80.5</v>
      </c>
      <c r="C8051">
        <v>4.9984109999999999</v>
      </c>
    </row>
    <row r="8052" spans="2:3" x14ac:dyDescent="0.25">
      <c r="B8052">
        <v>80.510000000000005</v>
      </c>
      <c r="C8052">
        <v>4.9984120000000001</v>
      </c>
    </row>
    <row r="8053" spans="2:3" x14ac:dyDescent="0.25">
      <c r="B8053">
        <v>80.52</v>
      </c>
      <c r="C8053">
        <v>4.9984140000000004</v>
      </c>
    </row>
    <row r="8054" spans="2:3" x14ac:dyDescent="0.25">
      <c r="B8054">
        <v>80.53</v>
      </c>
      <c r="C8054">
        <v>4.9984159999999997</v>
      </c>
    </row>
    <row r="8055" spans="2:3" x14ac:dyDescent="0.25">
      <c r="B8055">
        <v>80.540000000000006</v>
      </c>
      <c r="C8055">
        <v>4.9984169999999999</v>
      </c>
    </row>
    <row r="8056" spans="2:3" x14ac:dyDescent="0.25">
      <c r="B8056">
        <v>80.55</v>
      </c>
      <c r="C8056">
        <v>4.9984190000000002</v>
      </c>
    </row>
    <row r="8057" spans="2:3" x14ac:dyDescent="0.25">
      <c r="B8057">
        <v>80.56</v>
      </c>
      <c r="C8057">
        <v>4.9984200000000003</v>
      </c>
    </row>
    <row r="8058" spans="2:3" x14ac:dyDescent="0.25">
      <c r="B8058">
        <v>80.569999999999993</v>
      </c>
      <c r="C8058">
        <v>4.9984219999999997</v>
      </c>
    </row>
    <row r="8059" spans="2:3" x14ac:dyDescent="0.25">
      <c r="B8059">
        <v>80.58</v>
      </c>
      <c r="C8059">
        <v>4.998424</v>
      </c>
    </row>
    <row r="8060" spans="2:3" x14ac:dyDescent="0.25">
      <c r="B8060">
        <v>80.59</v>
      </c>
      <c r="C8060">
        <v>4.9984250000000001</v>
      </c>
    </row>
    <row r="8061" spans="2:3" x14ac:dyDescent="0.25">
      <c r="B8061">
        <v>80.599999999999994</v>
      </c>
      <c r="C8061">
        <v>4.9984270000000004</v>
      </c>
    </row>
    <row r="8062" spans="2:3" x14ac:dyDescent="0.25">
      <c r="B8062">
        <v>80.61</v>
      </c>
      <c r="C8062">
        <v>4.9984279999999996</v>
      </c>
    </row>
    <row r="8063" spans="2:3" x14ac:dyDescent="0.25">
      <c r="B8063">
        <v>80.62</v>
      </c>
      <c r="C8063">
        <v>4.9984299999999999</v>
      </c>
    </row>
    <row r="8064" spans="2:3" x14ac:dyDescent="0.25">
      <c r="B8064">
        <v>80.63</v>
      </c>
      <c r="C8064">
        <v>4.9984310000000001</v>
      </c>
    </row>
    <row r="8065" spans="2:3" x14ac:dyDescent="0.25">
      <c r="B8065">
        <v>80.64</v>
      </c>
      <c r="C8065">
        <v>4.9984330000000003</v>
      </c>
    </row>
    <row r="8066" spans="2:3" x14ac:dyDescent="0.25">
      <c r="B8066">
        <v>80.650000000000006</v>
      </c>
      <c r="C8066">
        <v>4.9984349999999997</v>
      </c>
    </row>
    <row r="8067" spans="2:3" x14ac:dyDescent="0.25">
      <c r="B8067">
        <v>80.66</v>
      </c>
      <c r="C8067">
        <v>4.9984359999999999</v>
      </c>
    </row>
    <row r="8068" spans="2:3" x14ac:dyDescent="0.25">
      <c r="B8068">
        <v>80.67</v>
      </c>
      <c r="C8068">
        <v>4.9984380000000002</v>
      </c>
    </row>
    <row r="8069" spans="2:3" x14ac:dyDescent="0.25">
      <c r="B8069">
        <v>80.680000000000007</v>
      </c>
      <c r="C8069">
        <v>4.9984390000000003</v>
      </c>
    </row>
    <row r="8070" spans="2:3" x14ac:dyDescent="0.25">
      <c r="B8070">
        <v>80.69</v>
      </c>
      <c r="C8070">
        <v>4.9984409999999997</v>
      </c>
    </row>
    <row r="8071" spans="2:3" x14ac:dyDescent="0.25">
      <c r="B8071">
        <v>80.7</v>
      </c>
      <c r="C8071">
        <v>4.9984419999999998</v>
      </c>
    </row>
    <row r="8072" spans="2:3" x14ac:dyDescent="0.25">
      <c r="B8072">
        <v>80.709999999999994</v>
      </c>
      <c r="C8072">
        <v>4.9984440000000001</v>
      </c>
    </row>
    <row r="8073" spans="2:3" x14ac:dyDescent="0.25">
      <c r="B8073">
        <v>80.72</v>
      </c>
      <c r="C8073">
        <v>4.9984450000000002</v>
      </c>
    </row>
    <row r="8074" spans="2:3" x14ac:dyDescent="0.25">
      <c r="B8074">
        <v>80.73</v>
      </c>
      <c r="C8074">
        <v>4.9984469999999996</v>
      </c>
    </row>
    <row r="8075" spans="2:3" x14ac:dyDescent="0.25">
      <c r="B8075">
        <v>80.739999999999995</v>
      </c>
      <c r="C8075">
        <v>4.9984489999999999</v>
      </c>
    </row>
    <row r="8076" spans="2:3" x14ac:dyDescent="0.25">
      <c r="B8076">
        <v>80.75</v>
      </c>
      <c r="C8076">
        <v>4.9984500000000001</v>
      </c>
    </row>
    <row r="8077" spans="2:3" x14ac:dyDescent="0.25">
      <c r="B8077">
        <v>80.760000000000005</v>
      </c>
      <c r="C8077">
        <v>4.9984520000000003</v>
      </c>
    </row>
    <row r="8078" spans="2:3" x14ac:dyDescent="0.25">
      <c r="B8078">
        <v>80.77</v>
      </c>
      <c r="C8078">
        <v>4.9984529999999996</v>
      </c>
    </row>
    <row r="8079" spans="2:3" x14ac:dyDescent="0.25">
      <c r="B8079">
        <v>80.78</v>
      </c>
      <c r="C8079">
        <v>4.9984549999999999</v>
      </c>
    </row>
    <row r="8080" spans="2:3" x14ac:dyDescent="0.25">
      <c r="B8080">
        <v>80.790000000000006</v>
      </c>
      <c r="C8080">
        <v>4.998456</v>
      </c>
    </row>
    <row r="8081" spans="2:3" x14ac:dyDescent="0.25">
      <c r="B8081">
        <v>80.8</v>
      </c>
      <c r="C8081">
        <v>4.9984580000000003</v>
      </c>
    </row>
    <row r="8082" spans="2:3" x14ac:dyDescent="0.25">
      <c r="B8082">
        <v>80.81</v>
      </c>
      <c r="C8082">
        <v>4.9984590000000004</v>
      </c>
    </row>
    <row r="8083" spans="2:3" x14ac:dyDescent="0.25">
      <c r="B8083">
        <v>80.819999999999993</v>
      </c>
      <c r="C8083">
        <v>4.9984609999999998</v>
      </c>
    </row>
    <row r="8084" spans="2:3" x14ac:dyDescent="0.25">
      <c r="B8084">
        <v>80.83</v>
      </c>
      <c r="C8084">
        <v>4.9984630000000001</v>
      </c>
    </row>
    <row r="8085" spans="2:3" x14ac:dyDescent="0.25">
      <c r="B8085">
        <v>80.84</v>
      </c>
      <c r="C8085">
        <v>4.9984640000000002</v>
      </c>
    </row>
    <row r="8086" spans="2:3" x14ac:dyDescent="0.25">
      <c r="B8086">
        <v>80.849999999999994</v>
      </c>
      <c r="C8086">
        <v>4.9984659999999996</v>
      </c>
    </row>
    <row r="8087" spans="2:3" x14ac:dyDescent="0.25">
      <c r="B8087">
        <v>80.86</v>
      </c>
      <c r="C8087">
        <v>4.9984669999999998</v>
      </c>
    </row>
    <row r="8088" spans="2:3" x14ac:dyDescent="0.25">
      <c r="B8088">
        <v>80.87</v>
      </c>
      <c r="C8088">
        <v>4.9984690000000001</v>
      </c>
    </row>
    <row r="8089" spans="2:3" x14ac:dyDescent="0.25">
      <c r="B8089">
        <v>80.88</v>
      </c>
      <c r="C8089">
        <v>4.9984700000000002</v>
      </c>
    </row>
    <row r="8090" spans="2:3" x14ac:dyDescent="0.25">
      <c r="B8090">
        <v>80.89</v>
      </c>
      <c r="C8090">
        <v>4.9984719999999996</v>
      </c>
    </row>
    <row r="8091" spans="2:3" x14ac:dyDescent="0.25">
      <c r="B8091">
        <v>80.900000000000006</v>
      </c>
      <c r="C8091">
        <v>4.9984729999999997</v>
      </c>
    </row>
    <row r="8092" spans="2:3" x14ac:dyDescent="0.25">
      <c r="B8092">
        <v>80.91</v>
      </c>
      <c r="C8092">
        <v>4.998475</v>
      </c>
    </row>
    <row r="8093" spans="2:3" x14ac:dyDescent="0.25">
      <c r="B8093">
        <v>80.92</v>
      </c>
      <c r="C8093">
        <v>4.9984760000000001</v>
      </c>
    </row>
    <row r="8094" spans="2:3" x14ac:dyDescent="0.25">
      <c r="B8094">
        <v>80.930000000000007</v>
      </c>
      <c r="C8094">
        <v>4.9984780000000004</v>
      </c>
    </row>
    <row r="8095" spans="2:3" x14ac:dyDescent="0.25">
      <c r="B8095">
        <v>80.94</v>
      </c>
      <c r="C8095">
        <v>4.9984789999999997</v>
      </c>
    </row>
    <row r="8096" spans="2:3" x14ac:dyDescent="0.25">
      <c r="B8096">
        <v>80.95</v>
      </c>
      <c r="C8096">
        <v>4.998481</v>
      </c>
    </row>
    <row r="8097" spans="2:3" x14ac:dyDescent="0.25">
      <c r="B8097">
        <v>80.959999999999994</v>
      </c>
      <c r="C8097">
        <v>4.9984820000000001</v>
      </c>
    </row>
    <row r="8098" spans="2:3" x14ac:dyDescent="0.25">
      <c r="B8098">
        <v>80.97</v>
      </c>
      <c r="C8098">
        <v>4.9984840000000004</v>
      </c>
    </row>
    <row r="8099" spans="2:3" x14ac:dyDescent="0.25">
      <c r="B8099">
        <v>80.98</v>
      </c>
      <c r="C8099">
        <v>4.9984849999999996</v>
      </c>
    </row>
    <row r="8100" spans="2:3" x14ac:dyDescent="0.25">
      <c r="B8100">
        <v>80.989999999999995</v>
      </c>
      <c r="C8100">
        <v>4.9984869999999999</v>
      </c>
    </row>
    <row r="8101" spans="2:3" x14ac:dyDescent="0.25">
      <c r="B8101">
        <v>81</v>
      </c>
      <c r="C8101">
        <v>4.998488</v>
      </c>
    </row>
    <row r="8102" spans="2:3" x14ac:dyDescent="0.25">
      <c r="B8102">
        <v>81.010000000000005</v>
      </c>
      <c r="C8102">
        <v>4.9984900000000003</v>
      </c>
    </row>
    <row r="8103" spans="2:3" x14ac:dyDescent="0.25">
      <c r="B8103">
        <v>81.02</v>
      </c>
      <c r="C8103">
        <v>4.9984909999999996</v>
      </c>
    </row>
    <row r="8104" spans="2:3" x14ac:dyDescent="0.25">
      <c r="B8104">
        <v>81.03</v>
      </c>
      <c r="C8104">
        <v>4.9984929999999999</v>
      </c>
    </row>
    <row r="8105" spans="2:3" x14ac:dyDescent="0.25">
      <c r="B8105">
        <v>81.040000000000006</v>
      </c>
      <c r="C8105">
        <v>4.998494</v>
      </c>
    </row>
    <row r="8106" spans="2:3" x14ac:dyDescent="0.25">
      <c r="B8106">
        <v>81.05</v>
      </c>
      <c r="C8106">
        <v>4.9984960000000003</v>
      </c>
    </row>
    <row r="8107" spans="2:3" x14ac:dyDescent="0.25">
      <c r="B8107">
        <v>81.06</v>
      </c>
      <c r="C8107">
        <v>4.9984970000000004</v>
      </c>
    </row>
    <row r="8108" spans="2:3" x14ac:dyDescent="0.25">
      <c r="B8108">
        <v>81.069999999999993</v>
      </c>
      <c r="C8108">
        <v>4.9984989999999998</v>
      </c>
    </row>
    <row r="8109" spans="2:3" x14ac:dyDescent="0.25">
      <c r="B8109">
        <v>81.08</v>
      </c>
      <c r="C8109">
        <v>4.9984999999999999</v>
      </c>
    </row>
    <row r="8110" spans="2:3" x14ac:dyDescent="0.25">
      <c r="B8110">
        <v>81.09</v>
      </c>
      <c r="C8110">
        <v>4.9985020000000002</v>
      </c>
    </row>
    <row r="8111" spans="2:3" x14ac:dyDescent="0.25">
      <c r="B8111">
        <v>81.099999999999994</v>
      </c>
      <c r="C8111">
        <v>4.9985030000000004</v>
      </c>
    </row>
    <row r="8112" spans="2:3" x14ac:dyDescent="0.25">
      <c r="B8112">
        <v>81.11</v>
      </c>
      <c r="C8112">
        <v>4.9985049999999998</v>
      </c>
    </row>
    <row r="8113" spans="2:3" x14ac:dyDescent="0.25">
      <c r="B8113">
        <v>81.12</v>
      </c>
      <c r="C8113">
        <v>4.9985059999999999</v>
      </c>
    </row>
    <row r="8114" spans="2:3" x14ac:dyDescent="0.25">
      <c r="B8114">
        <v>81.13</v>
      </c>
      <c r="C8114">
        <v>4.9985080000000002</v>
      </c>
    </row>
    <row r="8115" spans="2:3" x14ac:dyDescent="0.25">
      <c r="B8115">
        <v>81.14</v>
      </c>
      <c r="C8115">
        <v>4.9985090000000003</v>
      </c>
    </row>
    <row r="8116" spans="2:3" x14ac:dyDescent="0.25">
      <c r="B8116">
        <v>81.150000000000006</v>
      </c>
      <c r="C8116">
        <v>4.9985109999999997</v>
      </c>
    </row>
    <row r="8117" spans="2:3" x14ac:dyDescent="0.25">
      <c r="B8117">
        <v>81.16</v>
      </c>
      <c r="C8117">
        <v>4.9985119999999998</v>
      </c>
    </row>
    <row r="8118" spans="2:3" x14ac:dyDescent="0.25">
      <c r="B8118">
        <v>81.17</v>
      </c>
      <c r="C8118">
        <v>4.9985140000000001</v>
      </c>
    </row>
    <row r="8119" spans="2:3" x14ac:dyDescent="0.25">
      <c r="B8119">
        <v>81.180000000000007</v>
      </c>
      <c r="C8119">
        <v>4.9985150000000003</v>
      </c>
    </row>
    <row r="8120" spans="2:3" x14ac:dyDescent="0.25">
      <c r="B8120">
        <v>81.19</v>
      </c>
      <c r="C8120">
        <v>4.9985169999999997</v>
      </c>
    </row>
    <row r="8121" spans="2:3" x14ac:dyDescent="0.25">
      <c r="B8121">
        <v>81.2</v>
      </c>
      <c r="C8121">
        <v>4.9985179999999998</v>
      </c>
    </row>
    <row r="8122" spans="2:3" x14ac:dyDescent="0.25">
      <c r="B8122">
        <v>81.209999999999994</v>
      </c>
      <c r="C8122">
        <v>4.9985200000000001</v>
      </c>
    </row>
    <row r="8123" spans="2:3" x14ac:dyDescent="0.25">
      <c r="B8123">
        <v>81.22</v>
      </c>
      <c r="C8123">
        <v>4.9985210000000002</v>
      </c>
    </row>
    <row r="8124" spans="2:3" x14ac:dyDescent="0.25">
      <c r="B8124">
        <v>81.23</v>
      </c>
      <c r="C8124">
        <v>4.9985229999999996</v>
      </c>
    </row>
    <row r="8125" spans="2:3" x14ac:dyDescent="0.25">
      <c r="B8125">
        <v>81.239999999999995</v>
      </c>
      <c r="C8125">
        <v>4.9985239999999997</v>
      </c>
    </row>
    <row r="8126" spans="2:3" x14ac:dyDescent="0.25">
      <c r="B8126">
        <v>81.25</v>
      </c>
      <c r="C8126">
        <v>4.998526</v>
      </c>
    </row>
    <row r="8127" spans="2:3" x14ac:dyDescent="0.25">
      <c r="B8127">
        <v>81.260000000000005</v>
      </c>
      <c r="C8127">
        <v>4.9985270000000002</v>
      </c>
    </row>
    <row r="8128" spans="2:3" x14ac:dyDescent="0.25">
      <c r="B8128">
        <v>81.27</v>
      </c>
      <c r="C8128">
        <v>4.9985290000000004</v>
      </c>
    </row>
    <row r="8129" spans="2:3" x14ac:dyDescent="0.25">
      <c r="B8129">
        <v>81.28</v>
      </c>
      <c r="C8129">
        <v>4.9985299999999997</v>
      </c>
    </row>
    <row r="8130" spans="2:3" x14ac:dyDescent="0.25">
      <c r="B8130">
        <v>81.290000000000006</v>
      </c>
      <c r="C8130">
        <v>4.998532</v>
      </c>
    </row>
    <row r="8131" spans="2:3" x14ac:dyDescent="0.25">
      <c r="B8131">
        <v>81.3</v>
      </c>
      <c r="C8131">
        <v>4.9985330000000001</v>
      </c>
    </row>
    <row r="8132" spans="2:3" x14ac:dyDescent="0.25">
      <c r="B8132">
        <v>81.31</v>
      </c>
      <c r="C8132">
        <v>4.9985350000000004</v>
      </c>
    </row>
    <row r="8133" spans="2:3" x14ac:dyDescent="0.25">
      <c r="B8133">
        <v>81.319999999999993</v>
      </c>
      <c r="C8133">
        <v>4.9985359999999996</v>
      </c>
    </row>
    <row r="8134" spans="2:3" x14ac:dyDescent="0.25">
      <c r="B8134">
        <v>81.33</v>
      </c>
      <c r="C8134">
        <v>4.9985379999999999</v>
      </c>
    </row>
    <row r="8135" spans="2:3" x14ac:dyDescent="0.25">
      <c r="B8135">
        <v>81.34</v>
      </c>
      <c r="C8135">
        <v>4.9985390000000001</v>
      </c>
    </row>
    <row r="8136" spans="2:3" x14ac:dyDescent="0.25">
      <c r="B8136">
        <v>81.349999999999994</v>
      </c>
      <c r="C8136">
        <v>4.9985400000000002</v>
      </c>
    </row>
    <row r="8137" spans="2:3" x14ac:dyDescent="0.25">
      <c r="B8137">
        <v>81.36</v>
      </c>
      <c r="C8137">
        <v>4.9985419999999996</v>
      </c>
    </row>
    <row r="8138" spans="2:3" x14ac:dyDescent="0.25">
      <c r="B8138">
        <v>81.37</v>
      </c>
      <c r="C8138">
        <v>4.9985429999999997</v>
      </c>
    </row>
    <row r="8139" spans="2:3" x14ac:dyDescent="0.25">
      <c r="B8139">
        <v>81.38</v>
      </c>
      <c r="C8139">
        <v>4.998545</v>
      </c>
    </row>
    <row r="8140" spans="2:3" x14ac:dyDescent="0.25">
      <c r="B8140">
        <v>81.39</v>
      </c>
      <c r="C8140">
        <v>4.9985460000000002</v>
      </c>
    </row>
    <row r="8141" spans="2:3" x14ac:dyDescent="0.25">
      <c r="B8141">
        <v>81.400000000000006</v>
      </c>
      <c r="C8141">
        <v>4.9985480000000004</v>
      </c>
    </row>
    <row r="8142" spans="2:3" x14ac:dyDescent="0.25">
      <c r="B8142">
        <v>81.41</v>
      </c>
      <c r="C8142">
        <v>4.9985489999999997</v>
      </c>
    </row>
    <row r="8143" spans="2:3" x14ac:dyDescent="0.25">
      <c r="B8143">
        <v>81.42</v>
      </c>
      <c r="C8143">
        <v>4.998551</v>
      </c>
    </row>
    <row r="8144" spans="2:3" x14ac:dyDescent="0.25">
      <c r="B8144">
        <v>81.430000000000007</v>
      </c>
      <c r="C8144">
        <v>4.9985520000000001</v>
      </c>
    </row>
    <row r="8145" spans="2:3" x14ac:dyDescent="0.25">
      <c r="B8145">
        <v>81.44</v>
      </c>
      <c r="C8145">
        <v>4.9985540000000004</v>
      </c>
    </row>
    <row r="8146" spans="2:3" x14ac:dyDescent="0.25">
      <c r="B8146">
        <v>81.45</v>
      </c>
      <c r="C8146">
        <v>4.9985549999999996</v>
      </c>
    </row>
    <row r="8147" spans="2:3" x14ac:dyDescent="0.25">
      <c r="B8147">
        <v>81.459999999999994</v>
      </c>
      <c r="C8147">
        <v>4.9985559999999998</v>
      </c>
    </row>
    <row r="8148" spans="2:3" x14ac:dyDescent="0.25">
      <c r="B8148">
        <v>81.47</v>
      </c>
      <c r="C8148">
        <v>4.9985580000000001</v>
      </c>
    </row>
    <row r="8149" spans="2:3" x14ac:dyDescent="0.25">
      <c r="B8149">
        <v>81.48</v>
      </c>
      <c r="C8149">
        <v>4.9985590000000002</v>
      </c>
    </row>
    <row r="8150" spans="2:3" x14ac:dyDescent="0.25">
      <c r="B8150">
        <v>81.489999999999995</v>
      </c>
      <c r="C8150">
        <v>4.9985609999999996</v>
      </c>
    </row>
    <row r="8151" spans="2:3" x14ac:dyDescent="0.25">
      <c r="B8151">
        <v>81.5</v>
      </c>
      <c r="C8151">
        <v>4.9985619999999997</v>
      </c>
    </row>
    <row r="8152" spans="2:3" x14ac:dyDescent="0.25">
      <c r="B8152">
        <v>81.510000000000005</v>
      </c>
      <c r="C8152">
        <v>4.998564</v>
      </c>
    </row>
    <row r="8153" spans="2:3" x14ac:dyDescent="0.25">
      <c r="B8153">
        <v>81.52</v>
      </c>
      <c r="C8153">
        <v>4.9985650000000001</v>
      </c>
    </row>
    <row r="8154" spans="2:3" x14ac:dyDescent="0.25">
      <c r="B8154">
        <v>81.53</v>
      </c>
      <c r="C8154">
        <v>4.9985670000000004</v>
      </c>
    </row>
    <row r="8155" spans="2:3" x14ac:dyDescent="0.25">
      <c r="B8155">
        <v>81.540000000000006</v>
      </c>
      <c r="C8155">
        <v>4.9985679999999997</v>
      </c>
    </row>
    <row r="8156" spans="2:3" x14ac:dyDescent="0.25">
      <c r="B8156">
        <v>81.55</v>
      </c>
      <c r="C8156">
        <v>4.9985689999999998</v>
      </c>
    </row>
    <row r="8157" spans="2:3" x14ac:dyDescent="0.25">
      <c r="B8157">
        <v>81.56</v>
      </c>
      <c r="C8157">
        <v>4.9985710000000001</v>
      </c>
    </row>
    <row r="8158" spans="2:3" x14ac:dyDescent="0.25">
      <c r="B8158">
        <v>81.569999999999993</v>
      </c>
      <c r="C8158">
        <v>4.9985720000000002</v>
      </c>
    </row>
    <row r="8159" spans="2:3" x14ac:dyDescent="0.25">
      <c r="B8159">
        <v>81.58</v>
      </c>
      <c r="C8159">
        <v>4.9985739999999996</v>
      </c>
    </row>
    <row r="8160" spans="2:3" x14ac:dyDescent="0.25">
      <c r="B8160">
        <v>81.59</v>
      </c>
      <c r="C8160">
        <v>4.9985749999999998</v>
      </c>
    </row>
    <row r="8161" spans="2:3" x14ac:dyDescent="0.25">
      <c r="B8161">
        <v>81.599999999999994</v>
      </c>
      <c r="C8161">
        <v>4.998577</v>
      </c>
    </row>
    <row r="8162" spans="2:3" x14ac:dyDescent="0.25">
      <c r="B8162">
        <v>81.61</v>
      </c>
      <c r="C8162">
        <v>4.9985780000000002</v>
      </c>
    </row>
    <row r="8163" spans="2:3" x14ac:dyDescent="0.25">
      <c r="B8163">
        <v>81.62</v>
      </c>
      <c r="C8163">
        <v>4.9985790000000003</v>
      </c>
    </row>
    <row r="8164" spans="2:3" x14ac:dyDescent="0.25">
      <c r="B8164">
        <v>81.63</v>
      </c>
      <c r="C8164">
        <v>4.9985809999999997</v>
      </c>
    </row>
    <row r="8165" spans="2:3" x14ac:dyDescent="0.25">
      <c r="B8165">
        <v>81.64</v>
      </c>
      <c r="C8165">
        <v>4.9985819999999999</v>
      </c>
    </row>
    <row r="8166" spans="2:3" x14ac:dyDescent="0.25">
      <c r="B8166">
        <v>81.650000000000006</v>
      </c>
      <c r="C8166">
        <v>4.9985840000000001</v>
      </c>
    </row>
    <row r="8167" spans="2:3" x14ac:dyDescent="0.25">
      <c r="B8167">
        <v>81.66</v>
      </c>
      <c r="C8167">
        <v>4.9985850000000003</v>
      </c>
    </row>
    <row r="8168" spans="2:3" x14ac:dyDescent="0.25">
      <c r="B8168">
        <v>81.67</v>
      </c>
      <c r="C8168">
        <v>4.9985860000000004</v>
      </c>
    </row>
    <row r="8169" spans="2:3" x14ac:dyDescent="0.25">
      <c r="B8169">
        <v>81.680000000000007</v>
      </c>
      <c r="C8169">
        <v>4.9985879999999998</v>
      </c>
    </row>
    <row r="8170" spans="2:3" x14ac:dyDescent="0.25">
      <c r="B8170">
        <v>81.69</v>
      </c>
      <c r="C8170">
        <v>4.9985889999999999</v>
      </c>
    </row>
    <row r="8171" spans="2:3" x14ac:dyDescent="0.25">
      <c r="B8171">
        <v>81.7</v>
      </c>
      <c r="C8171">
        <v>4.9985910000000002</v>
      </c>
    </row>
    <row r="8172" spans="2:3" x14ac:dyDescent="0.25">
      <c r="B8172">
        <v>81.709999999999994</v>
      </c>
      <c r="C8172">
        <v>4.9985920000000004</v>
      </c>
    </row>
    <row r="8173" spans="2:3" x14ac:dyDescent="0.25">
      <c r="B8173">
        <v>81.72</v>
      </c>
      <c r="C8173">
        <v>4.9985929999999996</v>
      </c>
    </row>
    <row r="8174" spans="2:3" x14ac:dyDescent="0.25">
      <c r="B8174">
        <v>81.73</v>
      </c>
      <c r="C8174">
        <v>4.9985949999999999</v>
      </c>
    </row>
    <row r="8175" spans="2:3" x14ac:dyDescent="0.25">
      <c r="B8175">
        <v>81.739999999999995</v>
      </c>
      <c r="C8175">
        <v>4.998596</v>
      </c>
    </row>
    <row r="8176" spans="2:3" x14ac:dyDescent="0.25">
      <c r="B8176">
        <v>81.75</v>
      </c>
      <c r="C8176">
        <v>4.9985980000000003</v>
      </c>
    </row>
    <row r="8177" spans="2:3" x14ac:dyDescent="0.25">
      <c r="B8177">
        <v>81.760000000000005</v>
      </c>
      <c r="C8177">
        <v>4.9985989999999996</v>
      </c>
    </row>
    <row r="8178" spans="2:3" x14ac:dyDescent="0.25">
      <c r="B8178">
        <v>81.77</v>
      </c>
      <c r="C8178">
        <v>4.9986009999999998</v>
      </c>
    </row>
    <row r="8179" spans="2:3" x14ac:dyDescent="0.25">
      <c r="B8179">
        <v>81.78</v>
      </c>
      <c r="C8179">
        <v>4.998602</v>
      </c>
    </row>
    <row r="8180" spans="2:3" x14ac:dyDescent="0.25">
      <c r="B8180">
        <v>81.790000000000006</v>
      </c>
      <c r="C8180">
        <v>4.9986030000000001</v>
      </c>
    </row>
    <row r="8181" spans="2:3" x14ac:dyDescent="0.25">
      <c r="B8181">
        <v>81.8</v>
      </c>
      <c r="C8181">
        <v>4.9986050000000004</v>
      </c>
    </row>
    <row r="8182" spans="2:3" x14ac:dyDescent="0.25">
      <c r="B8182">
        <v>81.81</v>
      </c>
      <c r="C8182">
        <v>4.9986059999999997</v>
      </c>
    </row>
    <row r="8183" spans="2:3" x14ac:dyDescent="0.25">
      <c r="B8183">
        <v>81.819999999999993</v>
      </c>
      <c r="C8183">
        <v>4.9986079999999999</v>
      </c>
    </row>
    <row r="8184" spans="2:3" x14ac:dyDescent="0.25">
      <c r="B8184">
        <v>81.83</v>
      </c>
      <c r="C8184">
        <v>4.9986090000000001</v>
      </c>
    </row>
    <row r="8185" spans="2:3" x14ac:dyDescent="0.25">
      <c r="B8185">
        <v>81.84</v>
      </c>
      <c r="C8185">
        <v>4.9986100000000002</v>
      </c>
    </row>
    <row r="8186" spans="2:3" x14ac:dyDescent="0.25">
      <c r="B8186">
        <v>81.849999999999994</v>
      </c>
      <c r="C8186">
        <v>4.9986119999999996</v>
      </c>
    </row>
    <row r="8187" spans="2:3" x14ac:dyDescent="0.25">
      <c r="B8187">
        <v>81.86</v>
      </c>
      <c r="C8187">
        <v>4.9986129999999998</v>
      </c>
    </row>
    <row r="8188" spans="2:3" x14ac:dyDescent="0.25">
      <c r="B8188">
        <v>81.87</v>
      </c>
      <c r="C8188">
        <v>4.9986139999999999</v>
      </c>
    </row>
    <row r="8189" spans="2:3" x14ac:dyDescent="0.25">
      <c r="B8189">
        <v>81.88</v>
      </c>
      <c r="C8189">
        <v>4.9986160000000002</v>
      </c>
    </row>
    <row r="8190" spans="2:3" x14ac:dyDescent="0.25">
      <c r="B8190">
        <v>81.89</v>
      </c>
      <c r="C8190">
        <v>4.9986170000000003</v>
      </c>
    </row>
    <row r="8191" spans="2:3" x14ac:dyDescent="0.25">
      <c r="B8191">
        <v>81.900000000000006</v>
      </c>
      <c r="C8191">
        <v>4.9986189999999997</v>
      </c>
    </row>
    <row r="8192" spans="2:3" x14ac:dyDescent="0.25">
      <c r="B8192">
        <v>81.91</v>
      </c>
      <c r="C8192">
        <v>4.9986199999999998</v>
      </c>
    </row>
    <row r="8193" spans="2:3" x14ac:dyDescent="0.25">
      <c r="B8193">
        <v>81.92</v>
      </c>
      <c r="C8193">
        <v>4.998621</v>
      </c>
    </row>
    <row r="8194" spans="2:3" x14ac:dyDescent="0.25">
      <c r="B8194">
        <v>81.93</v>
      </c>
      <c r="C8194">
        <v>4.9986230000000003</v>
      </c>
    </row>
    <row r="8195" spans="2:3" x14ac:dyDescent="0.25">
      <c r="B8195">
        <v>81.94</v>
      </c>
      <c r="C8195">
        <v>4.9986240000000004</v>
      </c>
    </row>
    <row r="8196" spans="2:3" x14ac:dyDescent="0.25">
      <c r="B8196">
        <v>81.95</v>
      </c>
      <c r="C8196">
        <v>4.9986249999999997</v>
      </c>
    </row>
    <row r="8197" spans="2:3" x14ac:dyDescent="0.25">
      <c r="B8197">
        <v>81.96</v>
      </c>
      <c r="C8197">
        <v>4.9986269999999999</v>
      </c>
    </row>
    <row r="8198" spans="2:3" x14ac:dyDescent="0.25">
      <c r="B8198">
        <v>81.97</v>
      </c>
      <c r="C8198">
        <v>4.9986280000000001</v>
      </c>
    </row>
    <row r="8199" spans="2:3" x14ac:dyDescent="0.25">
      <c r="B8199">
        <v>81.98</v>
      </c>
      <c r="C8199">
        <v>4.9986300000000004</v>
      </c>
    </row>
    <row r="8200" spans="2:3" x14ac:dyDescent="0.25">
      <c r="B8200">
        <v>81.99</v>
      </c>
      <c r="C8200">
        <v>4.9986309999999996</v>
      </c>
    </row>
    <row r="8201" spans="2:3" x14ac:dyDescent="0.25">
      <c r="B8201">
        <v>82</v>
      </c>
      <c r="C8201">
        <v>4.9986319999999997</v>
      </c>
    </row>
    <row r="8202" spans="2:3" x14ac:dyDescent="0.25">
      <c r="B8202">
        <v>82.01</v>
      </c>
      <c r="C8202">
        <v>4.998634</v>
      </c>
    </row>
    <row r="8203" spans="2:3" x14ac:dyDescent="0.25">
      <c r="B8203">
        <v>82.02</v>
      </c>
      <c r="C8203">
        <v>4.9986350000000002</v>
      </c>
    </row>
    <row r="8204" spans="2:3" x14ac:dyDescent="0.25">
      <c r="B8204">
        <v>82.03</v>
      </c>
      <c r="C8204">
        <v>4.9986360000000003</v>
      </c>
    </row>
    <row r="8205" spans="2:3" x14ac:dyDescent="0.25">
      <c r="B8205">
        <v>82.04</v>
      </c>
      <c r="C8205">
        <v>4.9986379999999997</v>
      </c>
    </row>
    <row r="8206" spans="2:3" x14ac:dyDescent="0.25">
      <c r="B8206">
        <v>82.05</v>
      </c>
      <c r="C8206">
        <v>4.9986389999999998</v>
      </c>
    </row>
    <row r="8207" spans="2:3" x14ac:dyDescent="0.25">
      <c r="B8207">
        <v>82.06</v>
      </c>
      <c r="C8207">
        <v>4.9986410000000001</v>
      </c>
    </row>
    <row r="8208" spans="2:3" x14ac:dyDescent="0.25">
      <c r="B8208">
        <v>82.07</v>
      </c>
      <c r="C8208">
        <v>4.9986420000000003</v>
      </c>
    </row>
    <row r="8209" spans="2:3" x14ac:dyDescent="0.25">
      <c r="B8209">
        <v>82.08</v>
      </c>
      <c r="C8209">
        <v>4.9986430000000004</v>
      </c>
    </row>
    <row r="8210" spans="2:3" x14ac:dyDescent="0.25">
      <c r="B8210">
        <v>82.09</v>
      </c>
      <c r="C8210">
        <v>4.9986449999999998</v>
      </c>
    </row>
    <row r="8211" spans="2:3" x14ac:dyDescent="0.25">
      <c r="B8211">
        <v>82.1</v>
      </c>
      <c r="C8211">
        <v>4.9986459999999999</v>
      </c>
    </row>
    <row r="8212" spans="2:3" x14ac:dyDescent="0.25">
      <c r="B8212">
        <v>82.11</v>
      </c>
      <c r="C8212">
        <v>4.9986470000000001</v>
      </c>
    </row>
    <row r="8213" spans="2:3" x14ac:dyDescent="0.25">
      <c r="B8213">
        <v>82.12</v>
      </c>
      <c r="C8213">
        <v>4.9986490000000003</v>
      </c>
    </row>
    <row r="8214" spans="2:3" x14ac:dyDescent="0.25">
      <c r="B8214">
        <v>82.13</v>
      </c>
      <c r="C8214">
        <v>4.9986499999999996</v>
      </c>
    </row>
    <row r="8215" spans="2:3" x14ac:dyDescent="0.25">
      <c r="B8215">
        <v>82.14</v>
      </c>
      <c r="C8215">
        <v>4.9986509999999997</v>
      </c>
    </row>
    <row r="8216" spans="2:3" x14ac:dyDescent="0.25">
      <c r="B8216">
        <v>82.15</v>
      </c>
      <c r="C8216">
        <v>4.998653</v>
      </c>
    </row>
    <row r="8217" spans="2:3" x14ac:dyDescent="0.25">
      <c r="B8217">
        <v>82.16</v>
      </c>
      <c r="C8217">
        <v>4.9986540000000002</v>
      </c>
    </row>
    <row r="8218" spans="2:3" x14ac:dyDescent="0.25">
      <c r="B8218">
        <v>82.17</v>
      </c>
      <c r="C8218">
        <v>4.9986550000000003</v>
      </c>
    </row>
    <row r="8219" spans="2:3" x14ac:dyDescent="0.25">
      <c r="B8219">
        <v>82.18</v>
      </c>
      <c r="C8219">
        <v>4.9986569999999997</v>
      </c>
    </row>
    <row r="8220" spans="2:3" x14ac:dyDescent="0.25">
      <c r="B8220">
        <v>82.19</v>
      </c>
      <c r="C8220">
        <v>4.9986579999999998</v>
      </c>
    </row>
    <row r="8221" spans="2:3" x14ac:dyDescent="0.25">
      <c r="B8221">
        <v>82.2</v>
      </c>
      <c r="C8221">
        <v>4.998659</v>
      </c>
    </row>
    <row r="8222" spans="2:3" x14ac:dyDescent="0.25">
      <c r="B8222">
        <v>82.21</v>
      </c>
      <c r="C8222">
        <v>4.9986610000000002</v>
      </c>
    </row>
    <row r="8223" spans="2:3" x14ac:dyDescent="0.25">
      <c r="B8223">
        <v>82.22</v>
      </c>
      <c r="C8223">
        <v>4.9986620000000004</v>
      </c>
    </row>
    <row r="8224" spans="2:3" x14ac:dyDescent="0.25">
      <c r="B8224">
        <v>82.23</v>
      </c>
      <c r="C8224">
        <v>4.9986629999999996</v>
      </c>
    </row>
    <row r="8225" spans="2:3" x14ac:dyDescent="0.25">
      <c r="B8225">
        <v>82.24</v>
      </c>
      <c r="C8225">
        <v>4.9986649999999999</v>
      </c>
    </row>
    <row r="8226" spans="2:3" x14ac:dyDescent="0.25">
      <c r="B8226">
        <v>82.25</v>
      </c>
      <c r="C8226">
        <v>4.9986660000000001</v>
      </c>
    </row>
    <row r="8227" spans="2:3" x14ac:dyDescent="0.25">
      <c r="B8227">
        <v>82.26</v>
      </c>
      <c r="C8227">
        <v>4.9986670000000002</v>
      </c>
    </row>
    <row r="8228" spans="2:3" x14ac:dyDescent="0.25">
      <c r="B8228">
        <v>82.27</v>
      </c>
      <c r="C8228">
        <v>4.9986689999999996</v>
      </c>
    </row>
    <row r="8229" spans="2:3" x14ac:dyDescent="0.25">
      <c r="B8229">
        <v>82.28</v>
      </c>
      <c r="C8229">
        <v>4.9986699999999997</v>
      </c>
    </row>
    <row r="8230" spans="2:3" x14ac:dyDescent="0.25">
      <c r="B8230">
        <v>82.29</v>
      </c>
      <c r="C8230">
        <v>4.9986709999999999</v>
      </c>
    </row>
    <row r="8231" spans="2:3" x14ac:dyDescent="0.25">
      <c r="B8231">
        <v>82.3</v>
      </c>
      <c r="C8231">
        <v>4.9986730000000001</v>
      </c>
    </row>
    <row r="8232" spans="2:3" x14ac:dyDescent="0.25">
      <c r="B8232">
        <v>82.31</v>
      </c>
      <c r="C8232">
        <v>4.9986740000000003</v>
      </c>
    </row>
    <row r="8233" spans="2:3" x14ac:dyDescent="0.25">
      <c r="B8233">
        <v>82.32</v>
      </c>
      <c r="C8233">
        <v>4.9986750000000004</v>
      </c>
    </row>
    <row r="8234" spans="2:3" x14ac:dyDescent="0.25">
      <c r="B8234">
        <v>82.33</v>
      </c>
      <c r="C8234">
        <v>4.9986769999999998</v>
      </c>
    </row>
    <row r="8235" spans="2:3" x14ac:dyDescent="0.25">
      <c r="B8235">
        <v>82.34</v>
      </c>
      <c r="C8235">
        <v>4.998678</v>
      </c>
    </row>
    <row r="8236" spans="2:3" x14ac:dyDescent="0.25">
      <c r="B8236">
        <v>82.35</v>
      </c>
      <c r="C8236">
        <v>4.9986790000000001</v>
      </c>
    </row>
    <row r="8237" spans="2:3" x14ac:dyDescent="0.25">
      <c r="B8237">
        <v>82.36</v>
      </c>
      <c r="C8237">
        <v>4.9986810000000004</v>
      </c>
    </row>
    <row r="8238" spans="2:3" x14ac:dyDescent="0.25">
      <c r="B8238">
        <v>82.37</v>
      </c>
      <c r="C8238">
        <v>4.9986819999999996</v>
      </c>
    </row>
    <row r="8239" spans="2:3" x14ac:dyDescent="0.25">
      <c r="B8239">
        <v>82.38</v>
      </c>
      <c r="C8239">
        <v>4.9986829999999998</v>
      </c>
    </row>
    <row r="8240" spans="2:3" x14ac:dyDescent="0.25">
      <c r="B8240">
        <v>82.39</v>
      </c>
      <c r="C8240">
        <v>4.998685</v>
      </c>
    </row>
    <row r="8241" spans="2:3" x14ac:dyDescent="0.25">
      <c r="B8241">
        <v>82.4</v>
      </c>
      <c r="C8241">
        <v>4.9986860000000002</v>
      </c>
    </row>
    <row r="8242" spans="2:3" x14ac:dyDescent="0.25">
      <c r="B8242">
        <v>82.41</v>
      </c>
      <c r="C8242">
        <v>4.9986870000000003</v>
      </c>
    </row>
    <row r="8243" spans="2:3" x14ac:dyDescent="0.25">
      <c r="B8243">
        <v>82.42</v>
      </c>
      <c r="C8243">
        <v>4.9986889999999997</v>
      </c>
    </row>
    <row r="8244" spans="2:3" x14ac:dyDescent="0.25">
      <c r="B8244">
        <v>82.43</v>
      </c>
      <c r="C8244">
        <v>4.9986899999999999</v>
      </c>
    </row>
    <row r="8245" spans="2:3" x14ac:dyDescent="0.25">
      <c r="B8245">
        <v>82.44</v>
      </c>
      <c r="C8245">
        <v>4.998691</v>
      </c>
    </row>
    <row r="8246" spans="2:3" x14ac:dyDescent="0.25">
      <c r="B8246">
        <v>82.45</v>
      </c>
      <c r="C8246">
        <v>4.9986930000000003</v>
      </c>
    </row>
    <row r="8247" spans="2:3" x14ac:dyDescent="0.25">
      <c r="B8247">
        <v>82.46</v>
      </c>
      <c r="C8247">
        <v>4.9986940000000004</v>
      </c>
    </row>
    <row r="8248" spans="2:3" x14ac:dyDescent="0.25">
      <c r="B8248">
        <v>82.47</v>
      </c>
      <c r="C8248">
        <v>4.9986949999999997</v>
      </c>
    </row>
    <row r="8249" spans="2:3" x14ac:dyDescent="0.25">
      <c r="B8249">
        <v>82.48</v>
      </c>
      <c r="C8249">
        <v>4.9986959999999998</v>
      </c>
    </row>
    <row r="8250" spans="2:3" x14ac:dyDescent="0.25">
      <c r="B8250">
        <v>82.49</v>
      </c>
      <c r="C8250">
        <v>4.9986980000000001</v>
      </c>
    </row>
    <row r="8251" spans="2:3" x14ac:dyDescent="0.25">
      <c r="B8251">
        <v>82.5</v>
      </c>
      <c r="C8251">
        <v>4.9986990000000002</v>
      </c>
    </row>
    <row r="8252" spans="2:3" x14ac:dyDescent="0.25">
      <c r="B8252">
        <v>82.51</v>
      </c>
      <c r="C8252">
        <v>4.9987000000000004</v>
      </c>
    </row>
    <row r="8253" spans="2:3" x14ac:dyDescent="0.25">
      <c r="B8253">
        <v>82.52</v>
      </c>
      <c r="C8253">
        <v>4.9987019999999998</v>
      </c>
    </row>
    <row r="8254" spans="2:3" x14ac:dyDescent="0.25">
      <c r="B8254">
        <v>82.53</v>
      </c>
      <c r="C8254">
        <v>4.9987029999999999</v>
      </c>
    </row>
    <row r="8255" spans="2:3" x14ac:dyDescent="0.25">
      <c r="B8255">
        <v>82.54</v>
      </c>
      <c r="C8255">
        <v>4.998704</v>
      </c>
    </row>
    <row r="8256" spans="2:3" x14ac:dyDescent="0.25">
      <c r="B8256">
        <v>82.55</v>
      </c>
      <c r="C8256">
        <v>4.9987060000000003</v>
      </c>
    </row>
    <row r="8257" spans="2:3" x14ac:dyDescent="0.25">
      <c r="B8257">
        <v>82.56</v>
      </c>
      <c r="C8257">
        <v>4.9987069999999996</v>
      </c>
    </row>
    <row r="8258" spans="2:3" x14ac:dyDescent="0.25">
      <c r="B8258">
        <v>82.57</v>
      </c>
      <c r="C8258">
        <v>4.9987079999999997</v>
      </c>
    </row>
    <row r="8259" spans="2:3" x14ac:dyDescent="0.25">
      <c r="B8259">
        <v>82.58</v>
      </c>
      <c r="C8259">
        <v>4.9987089999999998</v>
      </c>
    </row>
    <row r="8260" spans="2:3" x14ac:dyDescent="0.25">
      <c r="B8260">
        <v>82.59</v>
      </c>
      <c r="C8260">
        <v>4.9987110000000001</v>
      </c>
    </row>
    <row r="8261" spans="2:3" x14ac:dyDescent="0.25">
      <c r="B8261">
        <v>82.6</v>
      </c>
      <c r="C8261">
        <v>4.9987120000000003</v>
      </c>
    </row>
    <row r="8262" spans="2:3" x14ac:dyDescent="0.25">
      <c r="B8262">
        <v>82.61</v>
      </c>
      <c r="C8262">
        <v>4.9987130000000004</v>
      </c>
    </row>
    <row r="8263" spans="2:3" x14ac:dyDescent="0.25">
      <c r="B8263">
        <v>82.62</v>
      </c>
      <c r="C8263">
        <v>4.9987149999999998</v>
      </c>
    </row>
    <row r="8264" spans="2:3" x14ac:dyDescent="0.25">
      <c r="B8264">
        <v>82.63</v>
      </c>
      <c r="C8264">
        <v>4.9987159999999999</v>
      </c>
    </row>
    <row r="8265" spans="2:3" x14ac:dyDescent="0.25">
      <c r="B8265">
        <v>82.64</v>
      </c>
      <c r="C8265">
        <v>4.9987170000000001</v>
      </c>
    </row>
    <row r="8266" spans="2:3" x14ac:dyDescent="0.25">
      <c r="B8266">
        <v>82.65</v>
      </c>
      <c r="C8266">
        <v>4.9987180000000002</v>
      </c>
    </row>
    <row r="8267" spans="2:3" x14ac:dyDescent="0.25">
      <c r="B8267">
        <v>82.66</v>
      </c>
      <c r="C8267">
        <v>4.9987199999999996</v>
      </c>
    </row>
    <row r="8268" spans="2:3" x14ac:dyDescent="0.25">
      <c r="B8268">
        <v>82.67</v>
      </c>
      <c r="C8268">
        <v>4.9987209999999997</v>
      </c>
    </row>
    <row r="8269" spans="2:3" x14ac:dyDescent="0.25">
      <c r="B8269">
        <v>82.68</v>
      </c>
      <c r="C8269">
        <v>4.9987219999999999</v>
      </c>
    </row>
    <row r="8270" spans="2:3" x14ac:dyDescent="0.25">
      <c r="B8270">
        <v>82.69</v>
      </c>
      <c r="C8270">
        <v>4.9987240000000002</v>
      </c>
    </row>
    <row r="8271" spans="2:3" x14ac:dyDescent="0.25">
      <c r="B8271">
        <v>82.7</v>
      </c>
      <c r="C8271">
        <v>4.9987250000000003</v>
      </c>
    </row>
    <row r="8272" spans="2:3" x14ac:dyDescent="0.25">
      <c r="B8272">
        <v>82.71</v>
      </c>
      <c r="C8272">
        <v>4.9987259999999996</v>
      </c>
    </row>
    <row r="8273" spans="2:3" x14ac:dyDescent="0.25">
      <c r="B8273">
        <v>82.72</v>
      </c>
      <c r="C8273">
        <v>4.9987269999999997</v>
      </c>
    </row>
    <row r="8274" spans="2:3" x14ac:dyDescent="0.25">
      <c r="B8274">
        <v>82.73</v>
      </c>
      <c r="C8274">
        <v>4.998729</v>
      </c>
    </row>
    <row r="8275" spans="2:3" x14ac:dyDescent="0.25">
      <c r="B8275">
        <v>82.74</v>
      </c>
      <c r="C8275">
        <v>4.9987300000000001</v>
      </c>
    </row>
    <row r="8276" spans="2:3" x14ac:dyDescent="0.25">
      <c r="B8276">
        <v>82.75</v>
      </c>
      <c r="C8276">
        <v>4.9987310000000003</v>
      </c>
    </row>
    <row r="8277" spans="2:3" x14ac:dyDescent="0.25">
      <c r="B8277">
        <v>82.76</v>
      </c>
      <c r="C8277">
        <v>4.9987320000000004</v>
      </c>
    </row>
    <row r="8278" spans="2:3" x14ac:dyDescent="0.25">
      <c r="B8278">
        <v>82.77</v>
      </c>
      <c r="C8278">
        <v>4.9987339999999998</v>
      </c>
    </row>
    <row r="8279" spans="2:3" x14ac:dyDescent="0.25">
      <c r="B8279">
        <v>82.78</v>
      </c>
      <c r="C8279">
        <v>4.9987349999999999</v>
      </c>
    </row>
    <row r="8280" spans="2:3" x14ac:dyDescent="0.25">
      <c r="B8280">
        <v>82.79</v>
      </c>
      <c r="C8280">
        <v>4.9987360000000001</v>
      </c>
    </row>
    <row r="8281" spans="2:3" x14ac:dyDescent="0.25">
      <c r="B8281">
        <v>82.8</v>
      </c>
      <c r="C8281">
        <v>4.9987380000000003</v>
      </c>
    </row>
    <row r="8282" spans="2:3" x14ac:dyDescent="0.25">
      <c r="B8282">
        <v>82.81</v>
      </c>
      <c r="C8282">
        <v>4.9987389999999996</v>
      </c>
    </row>
    <row r="8283" spans="2:3" x14ac:dyDescent="0.25">
      <c r="B8283">
        <v>82.82</v>
      </c>
      <c r="C8283">
        <v>4.9987399999999997</v>
      </c>
    </row>
    <row r="8284" spans="2:3" x14ac:dyDescent="0.25">
      <c r="B8284">
        <v>82.83</v>
      </c>
      <c r="C8284">
        <v>4.9987409999999999</v>
      </c>
    </row>
    <row r="8285" spans="2:3" x14ac:dyDescent="0.25">
      <c r="B8285">
        <v>82.84</v>
      </c>
      <c r="C8285">
        <v>4.9987430000000002</v>
      </c>
    </row>
    <row r="8286" spans="2:3" x14ac:dyDescent="0.25">
      <c r="B8286">
        <v>82.85</v>
      </c>
      <c r="C8286">
        <v>4.9987440000000003</v>
      </c>
    </row>
    <row r="8287" spans="2:3" x14ac:dyDescent="0.25">
      <c r="B8287">
        <v>82.86</v>
      </c>
      <c r="C8287">
        <v>4.9987450000000004</v>
      </c>
    </row>
    <row r="8288" spans="2:3" x14ac:dyDescent="0.25">
      <c r="B8288">
        <v>82.87</v>
      </c>
      <c r="C8288">
        <v>4.9987459999999997</v>
      </c>
    </row>
    <row r="8289" spans="2:3" x14ac:dyDescent="0.25">
      <c r="B8289">
        <v>82.88</v>
      </c>
      <c r="C8289">
        <v>4.998748</v>
      </c>
    </row>
    <row r="8290" spans="2:3" x14ac:dyDescent="0.25">
      <c r="B8290">
        <v>82.89</v>
      </c>
      <c r="C8290">
        <v>4.9987490000000001</v>
      </c>
    </row>
    <row r="8291" spans="2:3" x14ac:dyDescent="0.25">
      <c r="B8291">
        <v>82.9</v>
      </c>
      <c r="C8291">
        <v>4.9987500000000002</v>
      </c>
    </row>
    <row r="8292" spans="2:3" x14ac:dyDescent="0.25">
      <c r="B8292">
        <v>82.91</v>
      </c>
      <c r="C8292">
        <v>4.9987510000000004</v>
      </c>
    </row>
    <row r="8293" spans="2:3" x14ac:dyDescent="0.25">
      <c r="B8293">
        <v>82.92</v>
      </c>
      <c r="C8293">
        <v>4.9987529999999998</v>
      </c>
    </row>
    <row r="8294" spans="2:3" x14ac:dyDescent="0.25">
      <c r="B8294">
        <v>82.93</v>
      </c>
      <c r="C8294">
        <v>4.9987539999999999</v>
      </c>
    </row>
    <row r="8295" spans="2:3" x14ac:dyDescent="0.25">
      <c r="B8295">
        <v>82.94</v>
      </c>
      <c r="C8295">
        <v>4.9987550000000001</v>
      </c>
    </row>
    <row r="8296" spans="2:3" x14ac:dyDescent="0.25">
      <c r="B8296">
        <v>82.95</v>
      </c>
      <c r="C8296">
        <v>4.9987560000000002</v>
      </c>
    </row>
    <row r="8297" spans="2:3" x14ac:dyDescent="0.25">
      <c r="B8297">
        <v>82.96</v>
      </c>
      <c r="C8297">
        <v>4.9987579999999996</v>
      </c>
    </row>
    <row r="8298" spans="2:3" x14ac:dyDescent="0.25">
      <c r="B8298">
        <v>82.97</v>
      </c>
      <c r="C8298">
        <v>4.9987589999999997</v>
      </c>
    </row>
    <row r="8299" spans="2:3" x14ac:dyDescent="0.25">
      <c r="B8299">
        <v>82.98</v>
      </c>
      <c r="C8299">
        <v>4.9987599999999999</v>
      </c>
    </row>
    <row r="8300" spans="2:3" x14ac:dyDescent="0.25">
      <c r="B8300">
        <v>82.99</v>
      </c>
      <c r="C8300">
        <v>4.998761</v>
      </c>
    </row>
    <row r="8301" spans="2:3" x14ac:dyDescent="0.25">
      <c r="B8301">
        <v>83</v>
      </c>
      <c r="C8301">
        <v>4.9987630000000003</v>
      </c>
    </row>
    <row r="8302" spans="2:3" x14ac:dyDescent="0.25">
      <c r="B8302">
        <v>83.01</v>
      </c>
      <c r="C8302">
        <v>4.9987640000000004</v>
      </c>
    </row>
    <row r="8303" spans="2:3" x14ac:dyDescent="0.25">
      <c r="B8303">
        <v>83.02</v>
      </c>
      <c r="C8303">
        <v>4.9987649999999997</v>
      </c>
    </row>
    <row r="8304" spans="2:3" x14ac:dyDescent="0.25">
      <c r="B8304">
        <v>83.03</v>
      </c>
      <c r="C8304">
        <v>4.9987659999999998</v>
      </c>
    </row>
    <row r="8305" spans="2:3" x14ac:dyDescent="0.25">
      <c r="B8305">
        <v>83.04</v>
      </c>
      <c r="C8305">
        <v>4.9987680000000001</v>
      </c>
    </row>
    <row r="8306" spans="2:3" x14ac:dyDescent="0.25">
      <c r="B8306">
        <v>83.05</v>
      </c>
      <c r="C8306">
        <v>4.9987690000000002</v>
      </c>
    </row>
    <row r="8307" spans="2:3" x14ac:dyDescent="0.25">
      <c r="B8307">
        <v>83.06</v>
      </c>
      <c r="C8307">
        <v>4.9987700000000004</v>
      </c>
    </row>
    <row r="8308" spans="2:3" x14ac:dyDescent="0.25">
      <c r="B8308">
        <v>83.07</v>
      </c>
      <c r="C8308">
        <v>4.9987709999999996</v>
      </c>
    </row>
    <row r="8309" spans="2:3" x14ac:dyDescent="0.25">
      <c r="B8309">
        <v>83.08</v>
      </c>
      <c r="C8309">
        <v>4.9987719999999998</v>
      </c>
    </row>
    <row r="8310" spans="2:3" x14ac:dyDescent="0.25">
      <c r="B8310">
        <v>83.09</v>
      </c>
      <c r="C8310">
        <v>4.9987740000000001</v>
      </c>
    </row>
    <row r="8311" spans="2:3" x14ac:dyDescent="0.25">
      <c r="B8311">
        <v>83.1</v>
      </c>
      <c r="C8311">
        <v>4.9987750000000002</v>
      </c>
    </row>
    <row r="8312" spans="2:3" x14ac:dyDescent="0.25">
      <c r="B8312">
        <v>83.11</v>
      </c>
      <c r="C8312">
        <v>4.9987760000000003</v>
      </c>
    </row>
    <row r="8313" spans="2:3" x14ac:dyDescent="0.25">
      <c r="B8313">
        <v>83.12</v>
      </c>
      <c r="C8313">
        <v>4.9987769999999996</v>
      </c>
    </row>
    <row r="8314" spans="2:3" x14ac:dyDescent="0.25">
      <c r="B8314">
        <v>83.13</v>
      </c>
      <c r="C8314">
        <v>4.9987789999999999</v>
      </c>
    </row>
    <row r="8315" spans="2:3" x14ac:dyDescent="0.25">
      <c r="B8315">
        <v>83.14</v>
      </c>
      <c r="C8315">
        <v>4.99878</v>
      </c>
    </row>
    <row r="8316" spans="2:3" x14ac:dyDescent="0.25">
      <c r="B8316">
        <v>83.15</v>
      </c>
      <c r="C8316">
        <v>4.9987810000000001</v>
      </c>
    </row>
    <row r="8317" spans="2:3" x14ac:dyDescent="0.25">
      <c r="B8317">
        <v>83.16</v>
      </c>
      <c r="C8317">
        <v>4.9987820000000003</v>
      </c>
    </row>
    <row r="8318" spans="2:3" x14ac:dyDescent="0.25">
      <c r="B8318">
        <v>83.17</v>
      </c>
      <c r="C8318">
        <v>4.9987830000000004</v>
      </c>
    </row>
    <row r="8319" spans="2:3" x14ac:dyDescent="0.25">
      <c r="B8319">
        <v>83.18</v>
      </c>
      <c r="C8319">
        <v>4.9987849999999998</v>
      </c>
    </row>
    <row r="8320" spans="2:3" x14ac:dyDescent="0.25">
      <c r="B8320">
        <v>83.19</v>
      </c>
      <c r="C8320">
        <v>4.998786</v>
      </c>
    </row>
    <row r="8321" spans="2:3" x14ac:dyDescent="0.25">
      <c r="B8321">
        <v>83.2</v>
      </c>
      <c r="C8321">
        <v>4.9987870000000001</v>
      </c>
    </row>
    <row r="8322" spans="2:3" x14ac:dyDescent="0.25">
      <c r="B8322">
        <v>83.21</v>
      </c>
      <c r="C8322">
        <v>4.9987880000000002</v>
      </c>
    </row>
    <row r="8323" spans="2:3" x14ac:dyDescent="0.25">
      <c r="B8323">
        <v>83.22</v>
      </c>
      <c r="C8323">
        <v>4.9987899999999996</v>
      </c>
    </row>
    <row r="8324" spans="2:3" x14ac:dyDescent="0.25">
      <c r="B8324">
        <v>83.23</v>
      </c>
      <c r="C8324">
        <v>4.9987909999999998</v>
      </c>
    </row>
    <row r="8325" spans="2:3" x14ac:dyDescent="0.25">
      <c r="B8325">
        <v>83.24</v>
      </c>
      <c r="C8325">
        <v>4.9987919999999999</v>
      </c>
    </row>
    <row r="8326" spans="2:3" x14ac:dyDescent="0.25">
      <c r="B8326">
        <v>83.25</v>
      </c>
      <c r="C8326">
        <v>4.998793</v>
      </c>
    </row>
    <row r="8327" spans="2:3" x14ac:dyDescent="0.25">
      <c r="B8327">
        <v>83.26</v>
      </c>
      <c r="C8327">
        <v>4.9987940000000002</v>
      </c>
    </row>
    <row r="8328" spans="2:3" x14ac:dyDescent="0.25">
      <c r="B8328">
        <v>83.27</v>
      </c>
      <c r="C8328">
        <v>4.9987959999999996</v>
      </c>
    </row>
    <row r="8329" spans="2:3" x14ac:dyDescent="0.25">
      <c r="B8329">
        <v>83.28</v>
      </c>
      <c r="C8329">
        <v>4.9987969999999997</v>
      </c>
    </row>
    <row r="8330" spans="2:3" x14ac:dyDescent="0.25">
      <c r="B8330">
        <v>83.29</v>
      </c>
      <c r="C8330">
        <v>4.9987979999999999</v>
      </c>
    </row>
    <row r="8331" spans="2:3" x14ac:dyDescent="0.25">
      <c r="B8331">
        <v>83.3</v>
      </c>
      <c r="C8331">
        <v>4.998799</v>
      </c>
    </row>
    <row r="8332" spans="2:3" x14ac:dyDescent="0.25">
      <c r="B8332">
        <v>83.31</v>
      </c>
      <c r="C8332">
        <v>4.9988000000000001</v>
      </c>
    </row>
    <row r="8333" spans="2:3" x14ac:dyDescent="0.25">
      <c r="B8333">
        <v>83.32</v>
      </c>
      <c r="C8333">
        <v>4.9988020000000004</v>
      </c>
    </row>
    <row r="8334" spans="2:3" x14ac:dyDescent="0.25">
      <c r="B8334">
        <v>83.33</v>
      </c>
      <c r="C8334">
        <v>4.9988029999999997</v>
      </c>
    </row>
    <row r="8335" spans="2:3" x14ac:dyDescent="0.25">
      <c r="B8335">
        <v>83.34</v>
      </c>
      <c r="C8335">
        <v>4.9988039999999998</v>
      </c>
    </row>
    <row r="8336" spans="2:3" x14ac:dyDescent="0.25">
      <c r="B8336">
        <v>83.35</v>
      </c>
      <c r="C8336">
        <v>4.9988049999999999</v>
      </c>
    </row>
    <row r="8337" spans="2:3" x14ac:dyDescent="0.25">
      <c r="B8337">
        <v>83.36</v>
      </c>
      <c r="C8337">
        <v>4.9988060000000001</v>
      </c>
    </row>
    <row r="8338" spans="2:3" x14ac:dyDescent="0.25">
      <c r="B8338">
        <v>83.37</v>
      </c>
      <c r="C8338">
        <v>4.9988080000000004</v>
      </c>
    </row>
    <row r="8339" spans="2:3" x14ac:dyDescent="0.25">
      <c r="B8339">
        <v>83.38</v>
      </c>
      <c r="C8339">
        <v>4.9988089999999996</v>
      </c>
    </row>
    <row r="8340" spans="2:3" x14ac:dyDescent="0.25">
      <c r="B8340">
        <v>83.39</v>
      </c>
      <c r="C8340">
        <v>4.9988099999999998</v>
      </c>
    </row>
    <row r="8341" spans="2:3" x14ac:dyDescent="0.25">
      <c r="B8341">
        <v>83.4</v>
      </c>
      <c r="C8341">
        <v>4.9988109999999999</v>
      </c>
    </row>
    <row r="8342" spans="2:3" x14ac:dyDescent="0.25">
      <c r="B8342">
        <v>83.41</v>
      </c>
      <c r="C8342">
        <v>4.998812</v>
      </c>
    </row>
    <row r="8343" spans="2:3" x14ac:dyDescent="0.25">
      <c r="B8343">
        <v>83.42</v>
      </c>
      <c r="C8343">
        <v>4.9988130000000002</v>
      </c>
    </row>
    <row r="8344" spans="2:3" x14ac:dyDescent="0.25">
      <c r="B8344">
        <v>83.43</v>
      </c>
      <c r="C8344">
        <v>4.9988149999999996</v>
      </c>
    </row>
    <row r="8345" spans="2:3" x14ac:dyDescent="0.25">
      <c r="B8345">
        <v>83.44</v>
      </c>
      <c r="C8345">
        <v>4.9988159999999997</v>
      </c>
    </row>
    <row r="8346" spans="2:3" x14ac:dyDescent="0.25">
      <c r="B8346">
        <v>83.45</v>
      </c>
      <c r="C8346">
        <v>4.9988169999999998</v>
      </c>
    </row>
    <row r="8347" spans="2:3" x14ac:dyDescent="0.25">
      <c r="B8347">
        <v>83.46</v>
      </c>
      <c r="C8347">
        <v>4.998818</v>
      </c>
    </row>
    <row r="8348" spans="2:3" x14ac:dyDescent="0.25">
      <c r="B8348">
        <v>83.47</v>
      </c>
      <c r="C8348">
        <v>4.9988190000000001</v>
      </c>
    </row>
    <row r="8349" spans="2:3" x14ac:dyDescent="0.25">
      <c r="B8349">
        <v>83.48</v>
      </c>
      <c r="C8349">
        <v>4.9988210000000004</v>
      </c>
    </row>
    <row r="8350" spans="2:3" x14ac:dyDescent="0.25">
      <c r="B8350">
        <v>83.49</v>
      </c>
      <c r="C8350">
        <v>4.9988219999999997</v>
      </c>
    </row>
    <row r="8351" spans="2:3" x14ac:dyDescent="0.25">
      <c r="B8351">
        <v>83.5</v>
      </c>
      <c r="C8351">
        <v>4.9988229999999998</v>
      </c>
    </row>
    <row r="8352" spans="2:3" x14ac:dyDescent="0.25">
      <c r="B8352">
        <v>83.51</v>
      </c>
      <c r="C8352">
        <v>4.9988239999999999</v>
      </c>
    </row>
    <row r="8353" spans="2:3" x14ac:dyDescent="0.25">
      <c r="B8353">
        <v>83.52</v>
      </c>
      <c r="C8353">
        <v>4.9988250000000001</v>
      </c>
    </row>
    <row r="8354" spans="2:3" x14ac:dyDescent="0.25">
      <c r="B8354">
        <v>83.53</v>
      </c>
      <c r="C8354">
        <v>4.9988260000000002</v>
      </c>
    </row>
    <row r="8355" spans="2:3" x14ac:dyDescent="0.25">
      <c r="B8355">
        <v>83.54</v>
      </c>
      <c r="C8355">
        <v>4.9988279999999996</v>
      </c>
    </row>
    <row r="8356" spans="2:3" x14ac:dyDescent="0.25">
      <c r="B8356">
        <v>83.55</v>
      </c>
      <c r="C8356">
        <v>4.9988289999999997</v>
      </c>
    </row>
    <row r="8357" spans="2:3" x14ac:dyDescent="0.25">
      <c r="B8357">
        <v>83.56</v>
      </c>
      <c r="C8357">
        <v>4.9988299999999999</v>
      </c>
    </row>
    <row r="8358" spans="2:3" x14ac:dyDescent="0.25">
      <c r="B8358">
        <v>83.57</v>
      </c>
      <c r="C8358">
        <v>4.998831</v>
      </c>
    </row>
    <row r="8359" spans="2:3" x14ac:dyDescent="0.25">
      <c r="B8359">
        <v>83.58</v>
      </c>
      <c r="C8359">
        <v>4.9988320000000002</v>
      </c>
    </row>
    <row r="8360" spans="2:3" x14ac:dyDescent="0.25">
      <c r="B8360">
        <v>83.59</v>
      </c>
      <c r="C8360">
        <v>4.9988330000000003</v>
      </c>
    </row>
    <row r="8361" spans="2:3" x14ac:dyDescent="0.25">
      <c r="B8361">
        <v>83.6</v>
      </c>
      <c r="C8361">
        <v>4.9988349999999997</v>
      </c>
    </row>
    <row r="8362" spans="2:3" x14ac:dyDescent="0.25">
      <c r="B8362">
        <v>83.61</v>
      </c>
      <c r="C8362">
        <v>4.9988359999999998</v>
      </c>
    </row>
    <row r="8363" spans="2:3" x14ac:dyDescent="0.25">
      <c r="B8363">
        <v>83.62</v>
      </c>
      <c r="C8363">
        <v>4.998837</v>
      </c>
    </row>
    <row r="8364" spans="2:3" x14ac:dyDescent="0.25">
      <c r="B8364">
        <v>83.63</v>
      </c>
      <c r="C8364">
        <v>4.9988380000000001</v>
      </c>
    </row>
    <row r="8365" spans="2:3" x14ac:dyDescent="0.25">
      <c r="B8365">
        <v>83.64</v>
      </c>
      <c r="C8365">
        <v>4.9988390000000003</v>
      </c>
    </row>
    <row r="8366" spans="2:3" x14ac:dyDescent="0.25">
      <c r="B8366">
        <v>83.65</v>
      </c>
      <c r="C8366">
        <v>4.9988400000000004</v>
      </c>
    </row>
    <row r="8367" spans="2:3" x14ac:dyDescent="0.25">
      <c r="B8367">
        <v>83.66</v>
      </c>
      <c r="C8367">
        <v>4.9988419999999998</v>
      </c>
    </row>
    <row r="8368" spans="2:3" x14ac:dyDescent="0.25">
      <c r="B8368">
        <v>83.67</v>
      </c>
      <c r="C8368">
        <v>4.9988429999999999</v>
      </c>
    </row>
    <row r="8369" spans="2:3" x14ac:dyDescent="0.25">
      <c r="B8369">
        <v>83.68</v>
      </c>
      <c r="C8369">
        <v>4.9988440000000001</v>
      </c>
    </row>
    <row r="8370" spans="2:3" x14ac:dyDescent="0.25">
      <c r="B8370">
        <v>83.69</v>
      </c>
      <c r="C8370">
        <v>4.9988450000000002</v>
      </c>
    </row>
    <row r="8371" spans="2:3" x14ac:dyDescent="0.25">
      <c r="B8371">
        <v>83.7</v>
      </c>
      <c r="C8371">
        <v>4.9988460000000003</v>
      </c>
    </row>
    <row r="8372" spans="2:3" x14ac:dyDescent="0.25">
      <c r="B8372">
        <v>83.71</v>
      </c>
      <c r="C8372">
        <v>4.9988469999999996</v>
      </c>
    </row>
    <row r="8373" spans="2:3" x14ac:dyDescent="0.25">
      <c r="B8373">
        <v>83.72</v>
      </c>
      <c r="C8373">
        <v>4.9988489999999999</v>
      </c>
    </row>
    <row r="8374" spans="2:3" x14ac:dyDescent="0.25">
      <c r="B8374">
        <v>83.73</v>
      </c>
      <c r="C8374">
        <v>4.99885</v>
      </c>
    </row>
    <row r="8375" spans="2:3" x14ac:dyDescent="0.25">
      <c r="B8375">
        <v>83.74</v>
      </c>
      <c r="C8375">
        <v>4.9988510000000002</v>
      </c>
    </row>
    <row r="8376" spans="2:3" x14ac:dyDescent="0.25">
      <c r="B8376">
        <v>83.75</v>
      </c>
      <c r="C8376">
        <v>4.9988520000000003</v>
      </c>
    </row>
    <row r="8377" spans="2:3" x14ac:dyDescent="0.25">
      <c r="B8377">
        <v>83.76</v>
      </c>
      <c r="C8377">
        <v>4.9988530000000004</v>
      </c>
    </row>
    <row r="8378" spans="2:3" x14ac:dyDescent="0.25">
      <c r="B8378">
        <v>83.77</v>
      </c>
      <c r="C8378">
        <v>4.9988539999999997</v>
      </c>
    </row>
    <row r="8379" spans="2:3" x14ac:dyDescent="0.25">
      <c r="B8379">
        <v>83.78</v>
      </c>
      <c r="C8379">
        <v>4.9988549999999998</v>
      </c>
    </row>
    <row r="8380" spans="2:3" x14ac:dyDescent="0.25">
      <c r="B8380">
        <v>83.79</v>
      </c>
      <c r="C8380">
        <v>4.9988570000000001</v>
      </c>
    </row>
    <row r="8381" spans="2:3" x14ac:dyDescent="0.25">
      <c r="B8381">
        <v>83.8</v>
      </c>
      <c r="C8381">
        <v>4.9988580000000002</v>
      </c>
    </row>
    <row r="8382" spans="2:3" x14ac:dyDescent="0.25">
      <c r="B8382">
        <v>83.81</v>
      </c>
      <c r="C8382">
        <v>4.9988590000000004</v>
      </c>
    </row>
    <row r="8383" spans="2:3" x14ac:dyDescent="0.25">
      <c r="B8383">
        <v>83.82</v>
      </c>
      <c r="C8383">
        <v>4.9988599999999996</v>
      </c>
    </row>
    <row r="8384" spans="2:3" x14ac:dyDescent="0.25">
      <c r="B8384">
        <v>83.83</v>
      </c>
      <c r="C8384">
        <v>4.9988609999999998</v>
      </c>
    </row>
    <row r="8385" spans="2:3" x14ac:dyDescent="0.25">
      <c r="B8385">
        <v>83.84</v>
      </c>
      <c r="C8385">
        <v>4.9988619999999999</v>
      </c>
    </row>
    <row r="8386" spans="2:3" x14ac:dyDescent="0.25">
      <c r="B8386">
        <v>83.85</v>
      </c>
      <c r="C8386">
        <v>4.9988630000000001</v>
      </c>
    </row>
    <row r="8387" spans="2:3" x14ac:dyDescent="0.25">
      <c r="B8387">
        <v>83.86</v>
      </c>
      <c r="C8387">
        <v>4.9988650000000003</v>
      </c>
    </row>
    <row r="8388" spans="2:3" x14ac:dyDescent="0.25">
      <c r="B8388">
        <v>83.87</v>
      </c>
      <c r="C8388">
        <v>4.9988659999999996</v>
      </c>
    </row>
    <row r="8389" spans="2:3" x14ac:dyDescent="0.25">
      <c r="B8389">
        <v>83.88</v>
      </c>
      <c r="C8389">
        <v>4.9988669999999997</v>
      </c>
    </row>
    <row r="8390" spans="2:3" x14ac:dyDescent="0.25">
      <c r="B8390">
        <v>83.89</v>
      </c>
      <c r="C8390">
        <v>4.9988679999999999</v>
      </c>
    </row>
    <row r="8391" spans="2:3" x14ac:dyDescent="0.25">
      <c r="B8391">
        <v>83.9</v>
      </c>
      <c r="C8391">
        <v>4.998869</v>
      </c>
    </row>
    <row r="8392" spans="2:3" x14ac:dyDescent="0.25">
      <c r="B8392">
        <v>83.91</v>
      </c>
      <c r="C8392">
        <v>4.9988700000000001</v>
      </c>
    </row>
    <row r="8393" spans="2:3" x14ac:dyDescent="0.25">
      <c r="B8393">
        <v>83.92</v>
      </c>
      <c r="C8393">
        <v>4.9988710000000003</v>
      </c>
    </row>
    <row r="8394" spans="2:3" x14ac:dyDescent="0.25">
      <c r="B8394">
        <v>83.93</v>
      </c>
      <c r="C8394">
        <v>4.9988729999999997</v>
      </c>
    </row>
    <row r="8395" spans="2:3" x14ac:dyDescent="0.25">
      <c r="B8395">
        <v>83.94</v>
      </c>
      <c r="C8395">
        <v>4.9988739999999998</v>
      </c>
    </row>
    <row r="8396" spans="2:3" x14ac:dyDescent="0.25">
      <c r="B8396">
        <v>83.95</v>
      </c>
      <c r="C8396">
        <v>4.998875</v>
      </c>
    </row>
    <row r="8397" spans="2:3" x14ac:dyDescent="0.25">
      <c r="B8397">
        <v>83.96</v>
      </c>
      <c r="C8397">
        <v>4.9988760000000001</v>
      </c>
    </row>
    <row r="8398" spans="2:3" x14ac:dyDescent="0.25">
      <c r="B8398">
        <v>83.97</v>
      </c>
      <c r="C8398">
        <v>4.9988770000000002</v>
      </c>
    </row>
    <row r="8399" spans="2:3" x14ac:dyDescent="0.25">
      <c r="B8399">
        <v>83.98</v>
      </c>
      <c r="C8399">
        <v>4.9988780000000004</v>
      </c>
    </row>
    <row r="8400" spans="2:3" x14ac:dyDescent="0.25">
      <c r="B8400">
        <v>83.99</v>
      </c>
      <c r="C8400">
        <v>4.9988789999999996</v>
      </c>
    </row>
    <row r="8401" spans="2:3" x14ac:dyDescent="0.25">
      <c r="B8401">
        <v>84</v>
      </c>
      <c r="C8401">
        <v>4.9988799999999998</v>
      </c>
    </row>
    <row r="8402" spans="2:3" x14ac:dyDescent="0.25">
      <c r="B8402">
        <v>84.01</v>
      </c>
      <c r="C8402">
        <v>4.9988809999999999</v>
      </c>
    </row>
    <row r="8403" spans="2:3" x14ac:dyDescent="0.25">
      <c r="B8403">
        <v>84.02</v>
      </c>
      <c r="C8403">
        <v>4.9988830000000002</v>
      </c>
    </row>
    <row r="8404" spans="2:3" x14ac:dyDescent="0.25">
      <c r="B8404">
        <v>84.03</v>
      </c>
      <c r="C8404">
        <v>4.9988840000000003</v>
      </c>
    </row>
    <row r="8405" spans="2:3" x14ac:dyDescent="0.25">
      <c r="B8405">
        <v>84.04</v>
      </c>
      <c r="C8405">
        <v>4.9988849999999996</v>
      </c>
    </row>
    <row r="8406" spans="2:3" x14ac:dyDescent="0.25">
      <c r="B8406">
        <v>84.05</v>
      </c>
      <c r="C8406">
        <v>4.9988859999999997</v>
      </c>
    </row>
    <row r="8407" spans="2:3" x14ac:dyDescent="0.25">
      <c r="B8407">
        <v>84.06</v>
      </c>
      <c r="C8407">
        <v>4.9988869999999999</v>
      </c>
    </row>
    <row r="8408" spans="2:3" x14ac:dyDescent="0.25">
      <c r="B8408">
        <v>84.07</v>
      </c>
      <c r="C8408">
        <v>4.998888</v>
      </c>
    </row>
    <row r="8409" spans="2:3" x14ac:dyDescent="0.25">
      <c r="B8409">
        <v>84.08</v>
      </c>
      <c r="C8409">
        <v>4.9988890000000001</v>
      </c>
    </row>
    <row r="8410" spans="2:3" x14ac:dyDescent="0.25">
      <c r="B8410">
        <v>84.09</v>
      </c>
      <c r="C8410">
        <v>4.9988900000000003</v>
      </c>
    </row>
    <row r="8411" spans="2:3" x14ac:dyDescent="0.25">
      <c r="B8411">
        <v>84.1</v>
      </c>
      <c r="C8411">
        <v>4.9988919999999997</v>
      </c>
    </row>
    <row r="8412" spans="2:3" x14ac:dyDescent="0.25">
      <c r="B8412">
        <v>84.11</v>
      </c>
      <c r="C8412">
        <v>4.9988929999999998</v>
      </c>
    </row>
    <row r="8413" spans="2:3" x14ac:dyDescent="0.25">
      <c r="B8413">
        <v>84.12</v>
      </c>
      <c r="C8413">
        <v>4.9988939999999999</v>
      </c>
    </row>
    <row r="8414" spans="2:3" x14ac:dyDescent="0.25">
      <c r="B8414">
        <v>84.13</v>
      </c>
      <c r="C8414">
        <v>4.9988950000000001</v>
      </c>
    </row>
    <row r="8415" spans="2:3" x14ac:dyDescent="0.25">
      <c r="B8415">
        <v>84.14</v>
      </c>
      <c r="C8415">
        <v>4.9988960000000002</v>
      </c>
    </row>
    <row r="8416" spans="2:3" x14ac:dyDescent="0.25">
      <c r="B8416">
        <v>84.15</v>
      </c>
      <c r="C8416">
        <v>4.9988970000000004</v>
      </c>
    </row>
    <row r="8417" spans="2:3" x14ac:dyDescent="0.25">
      <c r="B8417">
        <v>84.16</v>
      </c>
      <c r="C8417">
        <v>4.9988979999999996</v>
      </c>
    </row>
    <row r="8418" spans="2:3" x14ac:dyDescent="0.25">
      <c r="B8418">
        <v>84.17</v>
      </c>
      <c r="C8418">
        <v>4.9988989999999998</v>
      </c>
    </row>
    <row r="8419" spans="2:3" x14ac:dyDescent="0.25">
      <c r="B8419">
        <v>84.18</v>
      </c>
      <c r="C8419">
        <v>4.9988999999999999</v>
      </c>
    </row>
    <row r="8420" spans="2:3" x14ac:dyDescent="0.25">
      <c r="B8420">
        <v>84.19</v>
      </c>
      <c r="C8420">
        <v>4.998901</v>
      </c>
    </row>
    <row r="8421" spans="2:3" x14ac:dyDescent="0.25">
      <c r="B8421">
        <v>84.2</v>
      </c>
      <c r="C8421">
        <v>4.9989030000000003</v>
      </c>
    </row>
    <row r="8422" spans="2:3" x14ac:dyDescent="0.25">
      <c r="B8422">
        <v>84.21</v>
      </c>
      <c r="C8422">
        <v>4.9989039999999996</v>
      </c>
    </row>
    <row r="8423" spans="2:3" x14ac:dyDescent="0.25">
      <c r="B8423">
        <v>84.22</v>
      </c>
      <c r="C8423">
        <v>4.9989049999999997</v>
      </c>
    </row>
    <row r="8424" spans="2:3" x14ac:dyDescent="0.25">
      <c r="B8424">
        <v>84.23</v>
      </c>
      <c r="C8424">
        <v>4.9989059999999998</v>
      </c>
    </row>
    <row r="8425" spans="2:3" x14ac:dyDescent="0.25">
      <c r="B8425">
        <v>84.24</v>
      </c>
      <c r="C8425">
        <v>4.998907</v>
      </c>
    </row>
    <row r="8426" spans="2:3" x14ac:dyDescent="0.25">
      <c r="B8426">
        <v>84.25</v>
      </c>
      <c r="C8426">
        <v>4.9989080000000001</v>
      </c>
    </row>
    <row r="8427" spans="2:3" x14ac:dyDescent="0.25">
      <c r="B8427">
        <v>84.26</v>
      </c>
      <c r="C8427">
        <v>4.9989090000000003</v>
      </c>
    </row>
    <row r="8428" spans="2:3" x14ac:dyDescent="0.25">
      <c r="B8428">
        <v>84.27</v>
      </c>
      <c r="C8428">
        <v>4.9989100000000004</v>
      </c>
    </row>
    <row r="8429" spans="2:3" x14ac:dyDescent="0.25">
      <c r="B8429">
        <v>84.28</v>
      </c>
      <c r="C8429">
        <v>4.9989109999999997</v>
      </c>
    </row>
    <row r="8430" spans="2:3" x14ac:dyDescent="0.25">
      <c r="B8430">
        <v>84.29</v>
      </c>
      <c r="C8430">
        <v>4.9989119999999998</v>
      </c>
    </row>
    <row r="8431" spans="2:3" x14ac:dyDescent="0.25">
      <c r="B8431">
        <v>84.3</v>
      </c>
      <c r="C8431">
        <v>4.9989129999999999</v>
      </c>
    </row>
    <row r="8432" spans="2:3" x14ac:dyDescent="0.25">
      <c r="B8432">
        <v>84.31</v>
      </c>
      <c r="C8432">
        <v>4.9989150000000002</v>
      </c>
    </row>
    <row r="8433" spans="2:3" x14ac:dyDescent="0.25">
      <c r="B8433">
        <v>84.32</v>
      </c>
      <c r="C8433">
        <v>4.9989160000000004</v>
      </c>
    </row>
    <row r="8434" spans="2:3" x14ac:dyDescent="0.25">
      <c r="B8434">
        <v>84.33</v>
      </c>
      <c r="C8434">
        <v>4.9989169999999996</v>
      </c>
    </row>
    <row r="8435" spans="2:3" x14ac:dyDescent="0.25">
      <c r="B8435">
        <v>84.34</v>
      </c>
      <c r="C8435">
        <v>4.9989179999999998</v>
      </c>
    </row>
    <row r="8436" spans="2:3" x14ac:dyDescent="0.25">
      <c r="B8436">
        <v>84.35</v>
      </c>
      <c r="C8436">
        <v>4.9989189999999999</v>
      </c>
    </row>
    <row r="8437" spans="2:3" x14ac:dyDescent="0.25">
      <c r="B8437">
        <v>84.36</v>
      </c>
      <c r="C8437">
        <v>4.99892</v>
      </c>
    </row>
    <row r="8438" spans="2:3" x14ac:dyDescent="0.25">
      <c r="B8438">
        <v>84.37</v>
      </c>
      <c r="C8438">
        <v>4.9989210000000002</v>
      </c>
    </row>
    <row r="8439" spans="2:3" x14ac:dyDescent="0.25">
      <c r="B8439">
        <v>84.38</v>
      </c>
      <c r="C8439">
        <v>4.9989220000000003</v>
      </c>
    </row>
    <row r="8440" spans="2:3" x14ac:dyDescent="0.25">
      <c r="B8440">
        <v>84.39</v>
      </c>
      <c r="C8440">
        <v>4.9989229999999996</v>
      </c>
    </row>
    <row r="8441" spans="2:3" x14ac:dyDescent="0.25">
      <c r="B8441">
        <v>84.4</v>
      </c>
      <c r="C8441">
        <v>4.9989239999999997</v>
      </c>
    </row>
    <row r="8442" spans="2:3" x14ac:dyDescent="0.25">
      <c r="B8442">
        <v>84.41</v>
      </c>
      <c r="C8442">
        <v>4.9989249999999998</v>
      </c>
    </row>
    <row r="8443" spans="2:3" x14ac:dyDescent="0.25">
      <c r="B8443">
        <v>84.42</v>
      </c>
      <c r="C8443">
        <v>4.998926</v>
      </c>
    </row>
    <row r="8444" spans="2:3" x14ac:dyDescent="0.25">
      <c r="B8444">
        <v>84.43</v>
      </c>
      <c r="C8444">
        <v>4.9989280000000003</v>
      </c>
    </row>
    <row r="8445" spans="2:3" x14ac:dyDescent="0.25">
      <c r="B8445">
        <v>84.44</v>
      </c>
      <c r="C8445">
        <v>4.9989290000000004</v>
      </c>
    </row>
    <row r="8446" spans="2:3" x14ac:dyDescent="0.25">
      <c r="B8446">
        <v>84.45</v>
      </c>
      <c r="C8446">
        <v>4.9989299999999997</v>
      </c>
    </row>
    <row r="8447" spans="2:3" x14ac:dyDescent="0.25">
      <c r="B8447">
        <v>84.46</v>
      </c>
      <c r="C8447">
        <v>4.9989309999999998</v>
      </c>
    </row>
    <row r="8448" spans="2:3" x14ac:dyDescent="0.25">
      <c r="B8448">
        <v>84.47</v>
      </c>
      <c r="C8448">
        <v>4.9989319999999999</v>
      </c>
    </row>
    <row r="8449" spans="2:3" x14ac:dyDescent="0.25">
      <c r="B8449">
        <v>84.48</v>
      </c>
      <c r="C8449">
        <v>4.9989330000000001</v>
      </c>
    </row>
    <row r="8450" spans="2:3" x14ac:dyDescent="0.25">
      <c r="B8450">
        <v>84.49</v>
      </c>
      <c r="C8450">
        <v>4.9989340000000002</v>
      </c>
    </row>
    <row r="8451" spans="2:3" x14ac:dyDescent="0.25">
      <c r="B8451">
        <v>84.5</v>
      </c>
      <c r="C8451">
        <v>4.9989350000000004</v>
      </c>
    </row>
    <row r="8452" spans="2:3" x14ac:dyDescent="0.25">
      <c r="B8452">
        <v>84.51</v>
      </c>
      <c r="C8452">
        <v>4.9989359999999996</v>
      </c>
    </row>
    <row r="8453" spans="2:3" x14ac:dyDescent="0.25">
      <c r="B8453">
        <v>84.52</v>
      </c>
      <c r="C8453">
        <v>4.9989369999999997</v>
      </c>
    </row>
    <row r="8454" spans="2:3" x14ac:dyDescent="0.25">
      <c r="B8454">
        <v>84.53</v>
      </c>
      <c r="C8454">
        <v>4.9989379999999999</v>
      </c>
    </row>
    <row r="8455" spans="2:3" x14ac:dyDescent="0.25">
      <c r="B8455">
        <v>84.54</v>
      </c>
      <c r="C8455">
        <v>4.998939</v>
      </c>
    </row>
    <row r="8456" spans="2:3" x14ac:dyDescent="0.25">
      <c r="B8456">
        <v>84.55</v>
      </c>
      <c r="C8456">
        <v>4.9989400000000002</v>
      </c>
    </row>
    <row r="8457" spans="2:3" x14ac:dyDescent="0.25">
      <c r="B8457">
        <v>84.56</v>
      </c>
      <c r="C8457">
        <v>4.9989410000000003</v>
      </c>
    </row>
    <row r="8458" spans="2:3" x14ac:dyDescent="0.25">
      <c r="B8458">
        <v>84.57</v>
      </c>
      <c r="C8458">
        <v>4.9989420000000004</v>
      </c>
    </row>
    <row r="8459" spans="2:3" x14ac:dyDescent="0.25">
      <c r="B8459">
        <v>84.58</v>
      </c>
      <c r="C8459">
        <v>4.9989439999999998</v>
      </c>
    </row>
    <row r="8460" spans="2:3" x14ac:dyDescent="0.25">
      <c r="B8460">
        <v>84.59</v>
      </c>
      <c r="C8460">
        <v>4.998945</v>
      </c>
    </row>
    <row r="8461" spans="2:3" x14ac:dyDescent="0.25">
      <c r="B8461">
        <v>84.6</v>
      </c>
      <c r="C8461">
        <v>4.9989460000000001</v>
      </c>
    </row>
    <row r="8462" spans="2:3" x14ac:dyDescent="0.25">
      <c r="B8462">
        <v>84.61</v>
      </c>
      <c r="C8462">
        <v>4.9989470000000003</v>
      </c>
    </row>
    <row r="8463" spans="2:3" x14ac:dyDescent="0.25">
      <c r="B8463">
        <v>84.62</v>
      </c>
      <c r="C8463">
        <v>4.9989480000000004</v>
      </c>
    </row>
    <row r="8464" spans="2:3" x14ac:dyDescent="0.25">
      <c r="B8464">
        <v>84.63</v>
      </c>
      <c r="C8464">
        <v>4.9989489999999996</v>
      </c>
    </row>
    <row r="8465" spans="2:3" x14ac:dyDescent="0.25">
      <c r="B8465">
        <v>84.64</v>
      </c>
      <c r="C8465">
        <v>4.9989499999999998</v>
      </c>
    </row>
    <row r="8466" spans="2:3" x14ac:dyDescent="0.25">
      <c r="B8466">
        <v>84.65</v>
      </c>
      <c r="C8466">
        <v>4.9989509999999999</v>
      </c>
    </row>
    <row r="8467" spans="2:3" x14ac:dyDescent="0.25">
      <c r="B8467">
        <v>84.66</v>
      </c>
      <c r="C8467">
        <v>4.9989520000000001</v>
      </c>
    </row>
    <row r="8468" spans="2:3" x14ac:dyDescent="0.25">
      <c r="B8468">
        <v>84.67</v>
      </c>
      <c r="C8468">
        <v>4.9989530000000002</v>
      </c>
    </row>
    <row r="8469" spans="2:3" x14ac:dyDescent="0.25">
      <c r="B8469">
        <v>84.68</v>
      </c>
      <c r="C8469">
        <v>4.9989540000000003</v>
      </c>
    </row>
    <row r="8470" spans="2:3" x14ac:dyDescent="0.25">
      <c r="B8470">
        <v>84.69</v>
      </c>
      <c r="C8470">
        <v>4.9989549999999996</v>
      </c>
    </row>
    <row r="8471" spans="2:3" x14ac:dyDescent="0.25">
      <c r="B8471">
        <v>84.7</v>
      </c>
      <c r="C8471">
        <v>4.9989559999999997</v>
      </c>
    </row>
    <row r="8472" spans="2:3" x14ac:dyDescent="0.25">
      <c r="B8472">
        <v>84.71</v>
      </c>
      <c r="C8472">
        <v>4.9989569999999999</v>
      </c>
    </row>
    <row r="8473" spans="2:3" x14ac:dyDescent="0.25">
      <c r="B8473">
        <v>84.72</v>
      </c>
      <c r="C8473">
        <v>4.998958</v>
      </c>
    </row>
    <row r="8474" spans="2:3" x14ac:dyDescent="0.25">
      <c r="B8474">
        <v>84.73</v>
      </c>
      <c r="C8474">
        <v>4.9989590000000002</v>
      </c>
    </row>
    <row r="8475" spans="2:3" x14ac:dyDescent="0.25">
      <c r="B8475">
        <v>84.74</v>
      </c>
      <c r="C8475">
        <v>4.9989600000000003</v>
      </c>
    </row>
    <row r="8476" spans="2:3" x14ac:dyDescent="0.25">
      <c r="B8476">
        <v>84.75</v>
      </c>
      <c r="C8476">
        <v>4.9989610000000004</v>
      </c>
    </row>
    <row r="8477" spans="2:3" x14ac:dyDescent="0.25">
      <c r="B8477">
        <v>84.76</v>
      </c>
      <c r="C8477">
        <v>4.9989619999999997</v>
      </c>
    </row>
    <row r="8478" spans="2:3" x14ac:dyDescent="0.25">
      <c r="B8478">
        <v>84.77</v>
      </c>
      <c r="C8478">
        <v>4.9989629999999998</v>
      </c>
    </row>
    <row r="8479" spans="2:3" x14ac:dyDescent="0.25">
      <c r="B8479">
        <v>84.78</v>
      </c>
      <c r="C8479">
        <v>4.998964</v>
      </c>
    </row>
    <row r="8480" spans="2:3" x14ac:dyDescent="0.25">
      <c r="B8480">
        <v>84.79</v>
      </c>
      <c r="C8480">
        <v>4.9989650000000001</v>
      </c>
    </row>
    <row r="8481" spans="2:3" x14ac:dyDescent="0.25">
      <c r="B8481">
        <v>84.8</v>
      </c>
      <c r="C8481">
        <v>4.9989670000000004</v>
      </c>
    </row>
    <row r="8482" spans="2:3" x14ac:dyDescent="0.25">
      <c r="B8482">
        <v>84.81</v>
      </c>
      <c r="C8482">
        <v>4.9989679999999996</v>
      </c>
    </row>
    <row r="8483" spans="2:3" x14ac:dyDescent="0.25">
      <c r="B8483">
        <v>84.82</v>
      </c>
      <c r="C8483">
        <v>4.9989689999999998</v>
      </c>
    </row>
    <row r="8484" spans="2:3" x14ac:dyDescent="0.25">
      <c r="B8484">
        <v>84.83</v>
      </c>
      <c r="C8484">
        <v>4.9989699999999999</v>
      </c>
    </row>
    <row r="8485" spans="2:3" x14ac:dyDescent="0.25">
      <c r="B8485">
        <v>84.84</v>
      </c>
      <c r="C8485">
        <v>4.9989710000000001</v>
      </c>
    </row>
    <row r="8486" spans="2:3" x14ac:dyDescent="0.25">
      <c r="B8486">
        <v>84.85</v>
      </c>
      <c r="C8486">
        <v>4.9989720000000002</v>
      </c>
    </row>
    <row r="8487" spans="2:3" x14ac:dyDescent="0.25">
      <c r="B8487">
        <v>84.86</v>
      </c>
      <c r="C8487">
        <v>4.9989730000000003</v>
      </c>
    </row>
    <row r="8488" spans="2:3" x14ac:dyDescent="0.25">
      <c r="B8488">
        <v>84.87</v>
      </c>
      <c r="C8488">
        <v>4.9989739999999996</v>
      </c>
    </row>
    <row r="8489" spans="2:3" x14ac:dyDescent="0.25">
      <c r="B8489">
        <v>84.88</v>
      </c>
      <c r="C8489">
        <v>4.9989749999999997</v>
      </c>
    </row>
    <row r="8490" spans="2:3" x14ac:dyDescent="0.25">
      <c r="B8490">
        <v>84.89</v>
      </c>
      <c r="C8490">
        <v>4.9989759999999999</v>
      </c>
    </row>
    <row r="8491" spans="2:3" x14ac:dyDescent="0.25">
      <c r="B8491">
        <v>84.9</v>
      </c>
      <c r="C8491">
        <v>4.998977</v>
      </c>
    </row>
    <row r="8492" spans="2:3" x14ac:dyDescent="0.25">
      <c r="B8492">
        <v>84.91</v>
      </c>
      <c r="C8492">
        <v>4.9989780000000001</v>
      </c>
    </row>
    <row r="8493" spans="2:3" x14ac:dyDescent="0.25">
      <c r="B8493">
        <v>84.92</v>
      </c>
      <c r="C8493">
        <v>4.9989790000000003</v>
      </c>
    </row>
    <row r="8494" spans="2:3" x14ac:dyDescent="0.25">
      <c r="B8494">
        <v>84.93</v>
      </c>
      <c r="C8494">
        <v>4.9989800000000004</v>
      </c>
    </row>
    <row r="8495" spans="2:3" x14ac:dyDescent="0.25">
      <c r="B8495">
        <v>84.94</v>
      </c>
      <c r="C8495">
        <v>4.9989809999999997</v>
      </c>
    </row>
    <row r="8496" spans="2:3" x14ac:dyDescent="0.25">
      <c r="B8496">
        <v>84.95</v>
      </c>
      <c r="C8496">
        <v>4.9989819999999998</v>
      </c>
    </row>
    <row r="8497" spans="2:3" x14ac:dyDescent="0.25">
      <c r="B8497">
        <v>84.96</v>
      </c>
      <c r="C8497">
        <v>4.998983</v>
      </c>
    </row>
    <row r="8498" spans="2:3" x14ac:dyDescent="0.25">
      <c r="B8498">
        <v>84.97</v>
      </c>
      <c r="C8498">
        <v>4.9989840000000001</v>
      </c>
    </row>
    <row r="8499" spans="2:3" x14ac:dyDescent="0.25">
      <c r="B8499">
        <v>84.98</v>
      </c>
      <c r="C8499">
        <v>4.9989850000000002</v>
      </c>
    </row>
    <row r="8500" spans="2:3" x14ac:dyDescent="0.25">
      <c r="B8500">
        <v>84.99</v>
      </c>
      <c r="C8500">
        <v>4.9989860000000004</v>
      </c>
    </row>
    <row r="8501" spans="2:3" x14ac:dyDescent="0.25">
      <c r="B8501">
        <v>85</v>
      </c>
      <c r="C8501">
        <v>4.9989869999999996</v>
      </c>
    </row>
    <row r="8502" spans="2:3" x14ac:dyDescent="0.25">
      <c r="B8502">
        <v>85.01</v>
      </c>
      <c r="C8502">
        <v>4.9989879999999998</v>
      </c>
    </row>
    <row r="8503" spans="2:3" x14ac:dyDescent="0.25">
      <c r="B8503">
        <v>85.02</v>
      </c>
      <c r="C8503">
        <v>4.9989889999999999</v>
      </c>
    </row>
    <row r="8504" spans="2:3" x14ac:dyDescent="0.25">
      <c r="B8504">
        <v>85.03</v>
      </c>
      <c r="C8504">
        <v>4.99899</v>
      </c>
    </row>
    <row r="8505" spans="2:3" x14ac:dyDescent="0.25">
      <c r="B8505">
        <v>85.04</v>
      </c>
      <c r="C8505">
        <v>4.9989910000000002</v>
      </c>
    </row>
    <row r="8506" spans="2:3" x14ac:dyDescent="0.25">
      <c r="B8506">
        <v>85.05</v>
      </c>
      <c r="C8506">
        <v>4.9989920000000003</v>
      </c>
    </row>
    <row r="8507" spans="2:3" x14ac:dyDescent="0.25">
      <c r="B8507">
        <v>85.06</v>
      </c>
      <c r="C8507">
        <v>4.9989929999999996</v>
      </c>
    </row>
    <row r="8508" spans="2:3" x14ac:dyDescent="0.25">
      <c r="B8508">
        <v>85.07</v>
      </c>
      <c r="C8508">
        <v>4.9989939999999997</v>
      </c>
    </row>
    <row r="8509" spans="2:3" x14ac:dyDescent="0.25">
      <c r="B8509">
        <v>85.08</v>
      </c>
      <c r="C8509">
        <v>4.9989949999999999</v>
      </c>
    </row>
    <row r="8510" spans="2:3" x14ac:dyDescent="0.25">
      <c r="B8510">
        <v>85.09</v>
      </c>
      <c r="C8510">
        <v>4.998996</v>
      </c>
    </row>
    <row r="8511" spans="2:3" x14ac:dyDescent="0.25">
      <c r="B8511">
        <v>85.1</v>
      </c>
      <c r="C8511">
        <v>4.9989970000000001</v>
      </c>
    </row>
    <row r="8512" spans="2:3" x14ac:dyDescent="0.25">
      <c r="B8512">
        <v>85.11</v>
      </c>
      <c r="C8512">
        <v>4.9989980000000003</v>
      </c>
    </row>
    <row r="8513" spans="2:3" x14ac:dyDescent="0.25">
      <c r="B8513">
        <v>85.12</v>
      </c>
      <c r="C8513">
        <v>4.9989990000000004</v>
      </c>
    </row>
    <row r="8514" spans="2:3" x14ac:dyDescent="0.25">
      <c r="B8514">
        <v>85.13</v>
      </c>
      <c r="C8514">
        <v>4.9989999999999997</v>
      </c>
    </row>
    <row r="8515" spans="2:3" x14ac:dyDescent="0.25">
      <c r="B8515">
        <v>85.14</v>
      </c>
      <c r="C8515">
        <v>4.9990009999999998</v>
      </c>
    </row>
    <row r="8516" spans="2:3" x14ac:dyDescent="0.25">
      <c r="B8516">
        <v>85.15</v>
      </c>
      <c r="C8516">
        <v>4.9990019999999999</v>
      </c>
    </row>
    <row r="8517" spans="2:3" x14ac:dyDescent="0.25">
      <c r="B8517">
        <v>85.16</v>
      </c>
      <c r="C8517">
        <v>4.9990030000000001</v>
      </c>
    </row>
    <row r="8518" spans="2:3" x14ac:dyDescent="0.25">
      <c r="B8518">
        <v>85.17</v>
      </c>
      <c r="C8518">
        <v>4.9990040000000002</v>
      </c>
    </row>
    <row r="8519" spans="2:3" x14ac:dyDescent="0.25">
      <c r="B8519">
        <v>85.18</v>
      </c>
      <c r="C8519">
        <v>4.9990050000000004</v>
      </c>
    </row>
    <row r="8520" spans="2:3" x14ac:dyDescent="0.25">
      <c r="B8520">
        <v>85.19</v>
      </c>
      <c r="C8520">
        <v>4.9990059999999996</v>
      </c>
    </row>
    <row r="8521" spans="2:3" x14ac:dyDescent="0.25">
      <c r="B8521">
        <v>85.2</v>
      </c>
      <c r="C8521">
        <v>4.9990069999999998</v>
      </c>
    </row>
    <row r="8522" spans="2:3" x14ac:dyDescent="0.25">
      <c r="B8522">
        <v>85.21</v>
      </c>
      <c r="C8522">
        <v>4.9990079999999999</v>
      </c>
    </row>
    <row r="8523" spans="2:3" x14ac:dyDescent="0.25">
      <c r="B8523">
        <v>85.22</v>
      </c>
      <c r="C8523">
        <v>4.999009</v>
      </c>
    </row>
    <row r="8524" spans="2:3" x14ac:dyDescent="0.25">
      <c r="B8524">
        <v>85.23</v>
      </c>
      <c r="C8524">
        <v>4.9990100000000002</v>
      </c>
    </row>
    <row r="8525" spans="2:3" x14ac:dyDescent="0.25">
      <c r="B8525">
        <v>85.24</v>
      </c>
      <c r="C8525">
        <v>4.9990110000000003</v>
      </c>
    </row>
    <row r="8526" spans="2:3" x14ac:dyDescent="0.25">
      <c r="B8526">
        <v>85.25</v>
      </c>
      <c r="C8526">
        <v>4.9990119999999996</v>
      </c>
    </row>
    <row r="8527" spans="2:3" x14ac:dyDescent="0.25">
      <c r="B8527">
        <v>85.26</v>
      </c>
      <c r="C8527">
        <v>4.9990129999999997</v>
      </c>
    </row>
    <row r="8528" spans="2:3" x14ac:dyDescent="0.25">
      <c r="B8528">
        <v>85.27</v>
      </c>
      <c r="C8528">
        <v>4.9990139999999998</v>
      </c>
    </row>
    <row r="8529" spans="2:3" x14ac:dyDescent="0.25">
      <c r="B8529">
        <v>85.28</v>
      </c>
      <c r="C8529">
        <v>4.999015</v>
      </c>
    </row>
    <row r="8530" spans="2:3" x14ac:dyDescent="0.25">
      <c r="B8530">
        <v>85.29</v>
      </c>
      <c r="C8530">
        <v>4.9990160000000001</v>
      </c>
    </row>
    <row r="8531" spans="2:3" x14ac:dyDescent="0.25">
      <c r="B8531">
        <v>85.3</v>
      </c>
      <c r="C8531">
        <v>4.9990170000000003</v>
      </c>
    </row>
    <row r="8532" spans="2:3" x14ac:dyDescent="0.25">
      <c r="B8532">
        <v>85.31</v>
      </c>
      <c r="C8532">
        <v>4.9990180000000004</v>
      </c>
    </row>
    <row r="8533" spans="2:3" x14ac:dyDescent="0.25">
      <c r="B8533">
        <v>85.32</v>
      </c>
      <c r="C8533">
        <v>4.9990189999999997</v>
      </c>
    </row>
    <row r="8534" spans="2:3" x14ac:dyDescent="0.25">
      <c r="B8534">
        <v>85.33</v>
      </c>
      <c r="C8534">
        <v>4.9990199999999998</v>
      </c>
    </row>
    <row r="8535" spans="2:3" x14ac:dyDescent="0.25">
      <c r="B8535">
        <v>85.34</v>
      </c>
      <c r="C8535">
        <v>4.9990209999999999</v>
      </c>
    </row>
    <row r="8536" spans="2:3" x14ac:dyDescent="0.25">
      <c r="B8536">
        <v>85.35</v>
      </c>
      <c r="C8536">
        <v>4.9990220000000001</v>
      </c>
    </row>
    <row r="8537" spans="2:3" x14ac:dyDescent="0.25">
      <c r="B8537">
        <v>85.36</v>
      </c>
      <c r="C8537">
        <v>4.9990230000000002</v>
      </c>
    </row>
    <row r="8538" spans="2:3" x14ac:dyDescent="0.25">
      <c r="B8538">
        <v>85.37</v>
      </c>
      <c r="C8538">
        <v>4.9990240000000004</v>
      </c>
    </row>
    <row r="8539" spans="2:3" x14ac:dyDescent="0.25">
      <c r="B8539">
        <v>85.38</v>
      </c>
      <c r="C8539">
        <v>4.9990249999999996</v>
      </c>
    </row>
    <row r="8540" spans="2:3" x14ac:dyDescent="0.25">
      <c r="B8540">
        <v>85.39</v>
      </c>
      <c r="C8540">
        <v>4.9990259999999997</v>
      </c>
    </row>
    <row r="8541" spans="2:3" x14ac:dyDescent="0.25">
      <c r="B8541">
        <v>85.4</v>
      </c>
      <c r="C8541">
        <v>4.9990269999999999</v>
      </c>
    </row>
    <row r="8542" spans="2:3" x14ac:dyDescent="0.25">
      <c r="B8542">
        <v>85.41</v>
      </c>
      <c r="C8542">
        <v>4.999028</v>
      </c>
    </row>
    <row r="8543" spans="2:3" x14ac:dyDescent="0.25">
      <c r="B8543">
        <v>85.42</v>
      </c>
      <c r="C8543">
        <v>4.9990290000000002</v>
      </c>
    </row>
    <row r="8544" spans="2:3" x14ac:dyDescent="0.25">
      <c r="B8544">
        <v>85.43</v>
      </c>
      <c r="C8544">
        <v>4.9990300000000003</v>
      </c>
    </row>
    <row r="8545" spans="2:3" x14ac:dyDescent="0.25">
      <c r="B8545">
        <v>85.44</v>
      </c>
      <c r="C8545">
        <v>4.9990309999999996</v>
      </c>
    </row>
    <row r="8546" spans="2:3" x14ac:dyDescent="0.25">
      <c r="B8546">
        <v>85.45</v>
      </c>
      <c r="C8546">
        <v>4.9990319999999997</v>
      </c>
    </row>
    <row r="8547" spans="2:3" x14ac:dyDescent="0.25">
      <c r="B8547">
        <v>85.46</v>
      </c>
      <c r="C8547">
        <v>4.9990329999999998</v>
      </c>
    </row>
    <row r="8548" spans="2:3" x14ac:dyDescent="0.25">
      <c r="B8548">
        <v>85.47</v>
      </c>
      <c r="C8548">
        <v>4.999034</v>
      </c>
    </row>
    <row r="8549" spans="2:3" x14ac:dyDescent="0.25">
      <c r="B8549">
        <v>85.48</v>
      </c>
      <c r="C8549">
        <v>4.999034</v>
      </c>
    </row>
    <row r="8550" spans="2:3" x14ac:dyDescent="0.25">
      <c r="B8550">
        <v>85.49</v>
      </c>
      <c r="C8550">
        <v>4.9990350000000001</v>
      </c>
    </row>
    <row r="8551" spans="2:3" x14ac:dyDescent="0.25">
      <c r="B8551">
        <v>85.5</v>
      </c>
      <c r="C8551">
        <v>4.9990360000000003</v>
      </c>
    </row>
    <row r="8552" spans="2:3" x14ac:dyDescent="0.25">
      <c r="B8552">
        <v>85.51</v>
      </c>
      <c r="C8552">
        <v>4.9990370000000004</v>
      </c>
    </row>
    <row r="8553" spans="2:3" x14ac:dyDescent="0.25">
      <c r="B8553">
        <v>85.52</v>
      </c>
      <c r="C8553">
        <v>4.9990379999999996</v>
      </c>
    </row>
    <row r="8554" spans="2:3" x14ac:dyDescent="0.25">
      <c r="B8554">
        <v>85.53</v>
      </c>
      <c r="C8554">
        <v>4.9990389999999998</v>
      </c>
    </row>
    <row r="8555" spans="2:3" x14ac:dyDescent="0.25">
      <c r="B8555">
        <v>85.54</v>
      </c>
      <c r="C8555">
        <v>4.9990399999999999</v>
      </c>
    </row>
    <row r="8556" spans="2:3" x14ac:dyDescent="0.25">
      <c r="B8556">
        <v>85.55</v>
      </c>
      <c r="C8556">
        <v>4.9990410000000001</v>
      </c>
    </row>
    <row r="8557" spans="2:3" x14ac:dyDescent="0.25">
      <c r="B8557">
        <v>85.56</v>
      </c>
      <c r="C8557">
        <v>4.9990420000000002</v>
      </c>
    </row>
    <row r="8558" spans="2:3" x14ac:dyDescent="0.25">
      <c r="B8558">
        <v>85.57</v>
      </c>
      <c r="C8558">
        <v>4.9990430000000003</v>
      </c>
    </row>
    <row r="8559" spans="2:3" x14ac:dyDescent="0.25">
      <c r="B8559">
        <v>85.58</v>
      </c>
      <c r="C8559">
        <v>4.9990439999999996</v>
      </c>
    </row>
    <row r="8560" spans="2:3" x14ac:dyDescent="0.25">
      <c r="B8560">
        <v>85.59</v>
      </c>
      <c r="C8560">
        <v>4.9990449999999997</v>
      </c>
    </row>
    <row r="8561" spans="2:3" x14ac:dyDescent="0.25">
      <c r="B8561">
        <v>85.6</v>
      </c>
      <c r="C8561">
        <v>4.9990459999999999</v>
      </c>
    </row>
    <row r="8562" spans="2:3" x14ac:dyDescent="0.25">
      <c r="B8562">
        <v>85.61</v>
      </c>
      <c r="C8562">
        <v>4.999047</v>
      </c>
    </row>
    <row r="8563" spans="2:3" x14ac:dyDescent="0.25">
      <c r="B8563">
        <v>85.62</v>
      </c>
      <c r="C8563">
        <v>4.9990480000000002</v>
      </c>
    </row>
    <row r="8564" spans="2:3" x14ac:dyDescent="0.25">
      <c r="B8564">
        <v>85.63</v>
      </c>
      <c r="C8564">
        <v>4.9990490000000003</v>
      </c>
    </row>
    <row r="8565" spans="2:3" x14ac:dyDescent="0.25">
      <c r="B8565">
        <v>85.64</v>
      </c>
      <c r="C8565">
        <v>4.9990500000000004</v>
      </c>
    </row>
    <row r="8566" spans="2:3" x14ac:dyDescent="0.25">
      <c r="B8566">
        <v>85.65</v>
      </c>
      <c r="C8566">
        <v>4.9990509999999997</v>
      </c>
    </row>
    <row r="8567" spans="2:3" x14ac:dyDescent="0.25">
      <c r="B8567">
        <v>85.66</v>
      </c>
      <c r="C8567">
        <v>4.9990519999999998</v>
      </c>
    </row>
    <row r="8568" spans="2:3" x14ac:dyDescent="0.25">
      <c r="B8568">
        <v>85.67</v>
      </c>
      <c r="C8568">
        <v>4.999053</v>
      </c>
    </row>
    <row r="8569" spans="2:3" x14ac:dyDescent="0.25">
      <c r="B8569">
        <v>85.68</v>
      </c>
      <c r="C8569">
        <v>4.9990540000000001</v>
      </c>
    </row>
    <row r="8570" spans="2:3" x14ac:dyDescent="0.25">
      <c r="B8570">
        <v>85.69</v>
      </c>
      <c r="C8570">
        <v>4.9990550000000002</v>
      </c>
    </row>
    <row r="8571" spans="2:3" x14ac:dyDescent="0.25">
      <c r="B8571">
        <v>85.7</v>
      </c>
      <c r="C8571">
        <v>4.9990550000000002</v>
      </c>
    </row>
    <row r="8572" spans="2:3" x14ac:dyDescent="0.25">
      <c r="B8572">
        <v>85.71</v>
      </c>
      <c r="C8572">
        <v>4.9990560000000004</v>
      </c>
    </row>
    <row r="8573" spans="2:3" x14ac:dyDescent="0.25">
      <c r="B8573">
        <v>85.72</v>
      </c>
      <c r="C8573">
        <v>4.9990569999999996</v>
      </c>
    </row>
    <row r="8574" spans="2:3" x14ac:dyDescent="0.25">
      <c r="B8574">
        <v>85.73</v>
      </c>
      <c r="C8574">
        <v>4.9990579999999998</v>
      </c>
    </row>
    <row r="8575" spans="2:3" x14ac:dyDescent="0.25">
      <c r="B8575">
        <v>85.74</v>
      </c>
      <c r="C8575">
        <v>4.9990589999999999</v>
      </c>
    </row>
    <row r="8576" spans="2:3" x14ac:dyDescent="0.25">
      <c r="B8576">
        <v>85.75</v>
      </c>
      <c r="C8576">
        <v>4.9990600000000001</v>
      </c>
    </row>
    <row r="8577" spans="2:3" x14ac:dyDescent="0.25">
      <c r="B8577">
        <v>85.76</v>
      </c>
      <c r="C8577">
        <v>4.9990610000000002</v>
      </c>
    </row>
    <row r="8578" spans="2:3" x14ac:dyDescent="0.25">
      <c r="B8578">
        <v>85.77</v>
      </c>
      <c r="C8578">
        <v>4.9990620000000003</v>
      </c>
    </row>
    <row r="8579" spans="2:3" x14ac:dyDescent="0.25">
      <c r="B8579">
        <v>85.78</v>
      </c>
      <c r="C8579">
        <v>4.9990629999999996</v>
      </c>
    </row>
    <row r="8580" spans="2:3" x14ac:dyDescent="0.25">
      <c r="B8580">
        <v>85.79</v>
      </c>
      <c r="C8580">
        <v>4.9990639999999997</v>
      </c>
    </row>
    <row r="8581" spans="2:3" x14ac:dyDescent="0.25">
      <c r="B8581">
        <v>85.8</v>
      </c>
      <c r="C8581">
        <v>4.9990649999999999</v>
      </c>
    </row>
    <row r="8582" spans="2:3" x14ac:dyDescent="0.25">
      <c r="B8582">
        <v>85.81</v>
      </c>
      <c r="C8582">
        <v>4.999066</v>
      </c>
    </row>
    <row r="8583" spans="2:3" x14ac:dyDescent="0.25">
      <c r="B8583">
        <v>85.82</v>
      </c>
      <c r="C8583">
        <v>4.9990670000000001</v>
      </c>
    </row>
    <row r="8584" spans="2:3" x14ac:dyDescent="0.25">
      <c r="B8584">
        <v>85.83</v>
      </c>
      <c r="C8584">
        <v>4.9990680000000003</v>
      </c>
    </row>
    <row r="8585" spans="2:3" x14ac:dyDescent="0.25">
      <c r="B8585">
        <v>85.84</v>
      </c>
      <c r="C8585">
        <v>4.9990690000000004</v>
      </c>
    </row>
    <row r="8586" spans="2:3" x14ac:dyDescent="0.25">
      <c r="B8586">
        <v>85.85</v>
      </c>
      <c r="C8586">
        <v>4.9990699999999997</v>
      </c>
    </row>
    <row r="8587" spans="2:3" x14ac:dyDescent="0.25">
      <c r="B8587">
        <v>85.86</v>
      </c>
      <c r="C8587">
        <v>4.9990699999999997</v>
      </c>
    </row>
    <row r="8588" spans="2:3" x14ac:dyDescent="0.25">
      <c r="B8588">
        <v>85.87</v>
      </c>
      <c r="C8588">
        <v>4.9990709999999998</v>
      </c>
    </row>
    <row r="8589" spans="2:3" x14ac:dyDescent="0.25">
      <c r="B8589">
        <v>85.88</v>
      </c>
      <c r="C8589">
        <v>4.999072</v>
      </c>
    </row>
    <row r="8590" spans="2:3" x14ac:dyDescent="0.25">
      <c r="B8590">
        <v>85.89</v>
      </c>
      <c r="C8590">
        <v>4.9990730000000001</v>
      </c>
    </row>
    <row r="8591" spans="2:3" x14ac:dyDescent="0.25">
      <c r="B8591">
        <v>85.9</v>
      </c>
      <c r="C8591">
        <v>4.9990740000000002</v>
      </c>
    </row>
    <row r="8592" spans="2:3" x14ac:dyDescent="0.25">
      <c r="B8592">
        <v>85.91</v>
      </c>
      <c r="C8592">
        <v>4.9990750000000004</v>
      </c>
    </row>
    <row r="8593" spans="2:3" x14ac:dyDescent="0.25">
      <c r="B8593">
        <v>85.92</v>
      </c>
      <c r="C8593">
        <v>4.9990759999999996</v>
      </c>
    </row>
    <row r="8594" spans="2:3" x14ac:dyDescent="0.25">
      <c r="B8594">
        <v>85.93</v>
      </c>
      <c r="C8594">
        <v>4.9990769999999998</v>
      </c>
    </row>
    <row r="8595" spans="2:3" x14ac:dyDescent="0.25">
      <c r="B8595">
        <v>85.94</v>
      </c>
      <c r="C8595">
        <v>4.9990779999999999</v>
      </c>
    </row>
    <row r="8596" spans="2:3" x14ac:dyDescent="0.25">
      <c r="B8596">
        <v>85.95</v>
      </c>
      <c r="C8596">
        <v>4.9990790000000001</v>
      </c>
    </row>
    <row r="8597" spans="2:3" x14ac:dyDescent="0.25">
      <c r="B8597">
        <v>85.96</v>
      </c>
      <c r="C8597">
        <v>4.9990800000000002</v>
      </c>
    </row>
    <row r="8598" spans="2:3" x14ac:dyDescent="0.25">
      <c r="B8598">
        <v>85.97</v>
      </c>
      <c r="C8598">
        <v>4.9990810000000003</v>
      </c>
    </row>
    <row r="8599" spans="2:3" x14ac:dyDescent="0.25">
      <c r="B8599">
        <v>85.98</v>
      </c>
      <c r="C8599">
        <v>4.9990819999999996</v>
      </c>
    </row>
    <row r="8600" spans="2:3" x14ac:dyDescent="0.25">
      <c r="B8600">
        <v>85.99</v>
      </c>
      <c r="C8600">
        <v>4.9990829999999997</v>
      </c>
    </row>
    <row r="8601" spans="2:3" x14ac:dyDescent="0.25">
      <c r="B8601">
        <v>86</v>
      </c>
      <c r="C8601">
        <v>4.9990829999999997</v>
      </c>
    </row>
    <row r="8602" spans="2:3" x14ac:dyDescent="0.25">
      <c r="B8602">
        <v>86.01</v>
      </c>
      <c r="C8602">
        <v>4.9990839999999999</v>
      </c>
    </row>
    <row r="8603" spans="2:3" x14ac:dyDescent="0.25">
      <c r="B8603">
        <v>86.02</v>
      </c>
      <c r="C8603">
        <v>4.999085</v>
      </c>
    </row>
    <row r="8604" spans="2:3" x14ac:dyDescent="0.25">
      <c r="B8604">
        <v>86.03</v>
      </c>
      <c r="C8604">
        <v>4.9990860000000001</v>
      </c>
    </row>
    <row r="8605" spans="2:3" x14ac:dyDescent="0.25">
      <c r="B8605">
        <v>86.04</v>
      </c>
      <c r="C8605">
        <v>4.9990870000000003</v>
      </c>
    </row>
    <row r="8606" spans="2:3" x14ac:dyDescent="0.25">
      <c r="B8606">
        <v>86.05</v>
      </c>
      <c r="C8606">
        <v>4.9990880000000004</v>
      </c>
    </row>
    <row r="8607" spans="2:3" x14ac:dyDescent="0.25">
      <c r="B8607">
        <v>86.06</v>
      </c>
      <c r="C8607">
        <v>4.9990889999999997</v>
      </c>
    </row>
    <row r="8608" spans="2:3" x14ac:dyDescent="0.25">
      <c r="B8608">
        <v>86.07</v>
      </c>
      <c r="C8608">
        <v>4.9990899999999998</v>
      </c>
    </row>
    <row r="8609" spans="2:3" x14ac:dyDescent="0.25">
      <c r="B8609">
        <v>86.08</v>
      </c>
      <c r="C8609">
        <v>4.999091</v>
      </c>
    </row>
    <row r="8610" spans="2:3" x14ac:dyDescent="0.25">
      <c r="B8610">
        <v>86.09</v>
      </c>
      <c r="C8610">
        <v>4.9990920000000001</v>
      </c>
    </row>
    <row r="8611" spans="2:3" x14ac:dyDescent="0.25">
      <c r="B8611">
        <v>86.1</v>
      </c>
      <c r="C8611">
        <v>4.9990930000000002</v>
      </c>
    </row>
    <row r="8612" spans="2:3" x14ac:dyDescent="0.25">
      <c r="B8612">
        <v>86.11</v>
      </c>
      <c r="C8612">
        <v>4.9990930000000002</v>
      </c>
    </row>
    <row r="8613" spans="2:3" x14ac:dyDescent="0.25">
      <c r="B8613">
        <v>86.12</v>
      </c>
      <c r="C8613">
        <v>4.9990940000000004</v>
      </c>
    </row>
    <row r="8614" spans="2:3" x14ac:dyDescent="0.25">
      <c r="B8614">
        <v>86.13</v>
      </c>
      <c r="C8614">
        <v>4.9990949999999996</v>
      </c>
    </row>
    <row r="8615" spans="2:3" x14ac:dyDescent="0.25">
      <c r="B8615">
        <v>86.14</v>
      </c>
      <c r="C8615">
        <v>4.9990959999999998</v>
      </c>
    </row>
    <row r="8616" spans="2:3" x14ac:dyDescent="0.25">
      <c r="B8616">
        <v>86.15</v>
      </c>
      <c r="C8616">
        <v>4.9990969999999999</v>
      </c>
    </row>
    <row r="8617" spans="2:3" x14ac:dyDescent="0.25">
      <c r="B8617">
        <v>86.16</v>
      </c>
      <c r="C8617">
        <v>4.999098</v>
      </c>
    </row>
    <row r="8618" spans="2:3" x14ac:dyDescent="0.25">
      <c r="B8618">
        <v>86.17</v>
      </c>
      <c r="C8618">
        <v>4.9990990000000002</v>
      </c>
    </row>
    <row r="8619" spans="2:3" x14ac:dyDescent="0.25">
      <c r="B8619">
        <v>86.18</v>
      </c>
      <c r="C8619">
        <v>4.9991000000000003</v>
      </c>
    </row>
    <row r="8620" spans="2:3" x14ac:dyDescent="0.25">
      <c r="B8620">
        <v>86.19</v>
      </c>
      <c r="C8620">
        <v>4.9991009999999996</v>
      </c>
    </row>
    <row r="8621" spans="2:3" x14ac:dyDescent="0.25">
      <c r="B8621">
        <v>86.2</v>
      </c>
      <c r="C8621">
        <v>4.9991019999999997</v>
      </c>
    </row>
    <row r="8622" spans="2:3" x14ac:dyDescent="0.25">
      <c r="B8622">
        <v>86.21</v>
      </c>
      <c r="C8622">
        <v>4.9991019999999997</v>
      </c>
    </row>
    <row r="8623" spans="2:3" x14ac:dyDescent="0.25">
      <c r="B8623">
        <v>86.22</v>
      </c>
      <c r="C8623">
        <v>4.9991029999999999</v>
      </c>
    </row>
    <row r="8624" spans="2:3" x14ac:dyDescent="0.25">
      <c r="B8624">
        <v>86.23</v>
      </c>
      <c r="C8624">
        <v>4.999104</v>
      </c>
    </row>
    <row r="8625" spans="2:3" x14ac:dyDescent="0.25">
      <c r="B8625">
        <v>86.24</v>
      </c>
      <c r="C8625">
        <v>4.9991050000000001</v>
      </c>
    </row>
    <row r="8626" spans="2:3" x14ac:dyDescent="0.25">
      <c r="B8626">
        <v>86.25</v>
      </c>
      <c r="C8626">
        <v>4.9991060000000003</v>
      </c>
    </row>
    <row r="8627" spans="2:3" x14ac:dyDescent="0.25">
      <c r="B8627">
        <v>86.26</v>
      </c>
      <c r="C8627">
        <v>4.9991070000000004</v>
      </c>
    </row>
    <row r="8628" spans="2:3" x14ac:dyDescent="0.25">
      <c r="B8628">
        <v>86.27</v>
      </c>
      <c r="C8628">
        <v>4.9991079999999997</v>
      </c>
    </row>
    <row r="8629" spans="2:3" x14ac:dyDescent="0.25">
      <c r="B8629">
        <v>86.28</v>
      </c>
      <c r="C8629">
        <v>4.9991089999999998</v>
      </c>
    </row>
    <row r="8630" spans="2:3" x14ac:dyDescent="0.25">
      <c r="B8630">
        <v>86.29</v>
      </c>
      <c r="C8630">
        <v>4.9991099999999999</v>
      </c>
    </row>
    <row r="8631" spans="2:3" x14ac:dyDescent="0.25">
      <c r="B8631">
        <v>86.3</v>
      </c>
      <c r="C8631">
        <v>4.9991110000000001</v>
      </c>
    </row>
    <row r="8632" spans="2:3" x14ac:dyDescent="0.25">
      <c r="B8632">
        <v>86.31</v>
      </c>
      <c r="C8632">
        <v>4.9991110000000001</v>
      </c>
    </row>
    <row r="8633" spans="2:3" x14ac:dyDescent="0.25">
      <c r="B8633">
        <v>86.32</v>
      </c>
      <c r="C8633">
        <v>4.9991120000000002</v>
      </c>
    </row>
    <row r="8634" spans="2:3" x14ac:dyDescent="0.25">
      <c r="B8634">
        <v>86.33</v>
      </c>
      <c r="C8634">
        <v>4.9991130000000004</v>
      </c>
    </row>
    <row r="8635" spans="2:3" x14ac:dyDescent="0.25">
      <c r="B8635">
        <v>86.34</v>
      </c>
      <c r="C8635">
        <v>4.9991139999999996</v>
      </c>
    </row>
    <row r="8636" spans="2:3" x14ac:dyDescent="0.25">
      <c r="B8636">
        <v>86.35</v>
      </c>
      <c r="C8636">
        <v>4.9991149999999998</v>
      </c>
    </row>
    <row r="8637" spans="2:3" x14ac:dyDescent="0.25">
      <c r="B8637">
        <v>86.36</v>
      </c>
      <c r="C8637">
        <v>4.9991159999999999</v>
      </c>
    </row>
    <row r="8638" spans="2:3" x14ac:dyDescent="0.25">
      <c r="B8638">
        <v>86.37</v>
      </c>
      <c r="C8638">
        <v>4.999117</v>
      </c>
    </row>
    <row r="8639" spans="2:3" x14ac:dyDescent="0.25">
      <c r="B8639">
        <v>86.38</v>
      </c>
      <c r="C8639">
        <v>4.9991180000000002</v>
      </c>
    </row>
    <row r="8640" spans="2:3" x14ac:dyDescent="0.25">
      <c r="B8640">
        <v>86.39</v>
      </c>
      <c r="C8640">
        <v>4.9991180000000002</v>
      </c>
    </row>
    <row r="8641" spans="2:3" x14ac:dyDescent="0.25">
      <c r="B8641">
        <v>86.4</v>
      </c>
      <c r="C8641">
        <v>4.9991190000000003</v>
      </c>
    </row>
    <row r="8642" spans="2:3" x14ac:dyDescent="0.25">
      <c r="B8642">
        <v>86.41</v>
      </c>
      <c r="C8642">
        <v>4.9991199999999996</v>
      </c>
    </row>
    <row r="8643" spans="2:3" x14ac:dyDescent="0.25">
      <c r="B8643">
        <v>86.42</v>
      </c>
      <c r="C8643">
        <v>4.9991209999999997</v>
      </c>
    </row>
    <row r="8644" spans="2:3" x14ac:dyDescent="0.25">
      <c r="B8644">
        <v>86.43</v>
      </c>
      <c r="C8644">
        <v>4.9991219999999998</v>
      </c>
    </row>
    <row r="8645" spans="2:3" x14ac:dyDescent="0.25">
      <c r="B8645">
        <v>86.44</v>
      </c>
      <c r="C8645">
        <v>4.999123</v>
      </c>
    </row>
    <row r="8646" spans="2:3" x14ac:dyDescent="0.25">
      <c r="B8646">
        <v>86.45</v>
      </c>
      <c r="C8646">
        <v>4.9991240000000001</v>
      </c>
    </row>
    <row r="8647" spans="2:3" x14ac:dyDescent="0.25">
      <c r="B8647">
        <v>86.46</v>
      </c>
      <c r="C8647">
        <v>4.9991250000000003</v>
      </c>
    </row>
    <row r="8648" spans="2:3" x14ac:dyDescent="0.25">
      <c r="B8648">
        <v>86.47</v>
      </c>
      <c r="C8648">
        <v>4.9991260000000004</v>
      </c>
    </row>
    <row r="8649" spans="2:3" x14ac:dyDescent="0.25">
      <c r="B8649">
        <v>86.48</v>
      </c>
      <c r="C8649">
        <v>4.9991260000000004</v>
      </c>
    </row>
    <row r="8650" spans="2:3" x14ac:dyDescent="0.25">
      <c r="B8650">
        <v>86.49</v>
      </c>
      <c r="C8650">
        <v>4.9991269999999997</v>
      </c>
    </row>
    <row r="8651" spans="2:3" x14ac:dyDescent="0.25">
      <c r="B8651">
        <v>86.5</v>
      </c>
      <c r="C8651">
        <v>4.9991279999999998</v>
      </c>
    </row>
    <row r="8652" spans="2:3" x14ac:dyDescent="0.25">
      <c r="B8652">
        <v>86.51</v>
      </c>
      <c r="C8652">
        <v>4.9991289999999999</v>
      </c>
    </row>
    <row r="8653" spans="2:3" x14ac:dyDescent="0.25">
      <c r="B8653">
        <v>86.52</v>
      </c>
      <c r="C8653">
        <v>4.9991300000000001</v>
      </c>
    </row>
    <row r="8654" spans="2:3" x14ac:dyDescent="0.25">
      <c r="B8654">
        <v>86.53</v>
      </c>
      <c r="C8654">
        <v>4.9991310000000002</v>
      </c>
    </row>
    <row r="8655" spans="2:3" x14ac:dyDescent="0.25">
      <c r="B8655">
        <v>86.54</v>
      </c>
      <c r="C8655">
        <v>4.9991320000000004</v>
      </c>
    </row>
    <row r="8656" spans="2:3" x14ac:dyDescent="0.25">
      <c r="B8656">
        <v>86.55</v>
      </c>
      <c r="C8656">
        <v>4.9991320000000004</v>
      </c>
    </row>
    <row r="8657" spans="2:3" x14ac:dyDescent="0.25">
      <c r="B8657">
        <v>86.56</v>
      </c>
      <c r="C8657">
        <v>4.9991329999999996</v>
      </c>
    </row>
    <row r="8658" spans="2:3" x14ac:dyDescent="0.25">
      <c r="B8658">
        <v>86.57</v>
      </c>
      <c r="C8658">
        <v>4.9991339999999997</v>
      </c>
    </row>
    <row r="8659" spans="2:3" x14ac:dyDescent="0.25">
      <c r="B8659">
        <v>86.58</v>
      </c>
      <c r="C8659">
        <v>4.9991349999999999</v>
      </c>
    </row>
    <row r="8660" spans="2:3" x14ac:dyDescent="0.25">
      <c r="B8660">
        <v>86.59</v>
      </c>
      <c r="C8660">
        <v>4.999136</v>
      </c>
    </row>
    <row r="8661" spans="2:3" x14ac:dyDescent="0.25">
      <c r="B8661">
        <v>86.6</v>
      </c>
      <c r="C8661">
        <v>4.9991370000000002</v>
      </c>
    </row>
    <row r="8662" spans="2:3" x14ac:dyDescent="0.25">
      <c r="B8662">
        <v>86.61</v>
      </c>
      <c r="C8662">
        <v>4.9991380000000003</v>
      </c>
    </row>
    <row r="8663" spans="2:3" x14ac:dyDescent="0.25">
      <c r="B8663">
        <v>86.62</v>
      </c>
      <c r="C8663">
        <v>4.9991390000000004</v>
      </c>
    </row>
    <row r="8664" spans="2:3" x14ac:dyDescent="0.25">
      <c r="B8664">
        <v>86.63</v>
      </c>
      <c r="C8664">
        <v>4.9991390000000004</v>
      </c>
    </row>
    <row r="8665" spans="2:3" x14ac:dyDescent="0.25">
      <c r="B8665">
        <v>86.64</v>
      </c>
      <c r="C8665">
        <v>4.9991399999999997</v>
      </c>
    </row>
    <row r="8666" spans="2:3" x14ac:dyDescent="0.25">
      <c r="B8666">
        <v>86.65</v>
      </c>
      <c r="C8666">
        <v>4.9991409999999998</v>
      </c>
    </row>
    <row r="8667" spans="2:3" x14ac:dyDescent="0.25">
      <c r="B8667">
        <v>86.66</v>
      </c>
      <c r="C8667">
        <v>4.999142</v>
      </c>
    </row>
    <row r="8668" spans="2:3" x14ac:dyDescent="0.25">
      <c r="B8668">
        <v>86.67</v>
      </c>
      <c r="C8668">
        <v>4.9991430000000001</v>
      </c>
    </row>
    <row r="8669" spans="2:3" x14ac:dyDescent="0.25">
      <c r="B8669">
        <v>86.68</v>
      </c>
      <c r="C8669">
        <v>4.9991440000000003</v>
      </c>
    </row>
    <row r="8670" spans="2:3" x14ac:dyDescent="0.25">
      <c r="B8670">
        <v>86.69</v>
      </c>
      <c r="C8670">
        <v>4.9991450000000004</v>
      </c>
    </row>
    <row r="8671" spans="2:3" x14ac:dyDescent="0.25">
      <c r="B8671">
        <v>86.7</v>
      </c>
      <c r="C8671">
        <v>4.9991450000000004</v>
      </c>
    </row>
    <row r="8672" spans="2:3" x14ac:dyDescent="0.25">
      <c r="B8672">
        <v>86.71</v>
      </c>
      <c r="C8672">
        <v>4.9991459999999996</v>
      </c>
    </row>
    <row r="8673" spans="2:3" x14ac:dyDescent="0.25">
      <c r="B8673">
        <v>86.72</v>
      </c>
      <c r="C8673">
        <v>4.9991469999999998</v>
      </c>
    </row>
    <row r="8674" spans="2:3" x14ac:dyDescent="0.25">
      <c r="B8674">
        <v>86.73</v>
      </c>
      <c r="C8674">
        <v>4.9991479999999999</v>
      </c>
    </row>
    <row r="8675" spans="2:3" x14ac:dyDescent="0.25">
      <c r="B8675">
        <v>86.74</v>
      </c>
      <c r="C8675">
        <v>4.9991490000000001</v>
      </c>
    </row>
    <row r="8676" spans="2:3" x14ac:dyDescent="0.25">
      <c r="B8676">
        <v>86.75</v>
      </c>
      <c r="C8676">
        <v>4.9991500000000002</v>
      </c>
    </row>
    <row r="8677" spans="2:3" x14ac:dyDescent="0.25">
      <c r="B8677">
        <v>86.76</v>
      </c>
      <c r="C8677">
        <v>4.9991510000000003</v>
      </c>
    </row>
    <row r="8678" spans="2:3" x14ac:dyDescent="0.25">
      <c r="B8678">
        <v>86.77</v>
      </c>
      <c r="C8678">
        <v>4.9991510000000003</v>
      </c>
    </row>
    <row r="8679" spans="2:3" x14ac:dyDescent="0.25">
      <c r="B8679">
        <v>86.78</v>
      </c>
      <c r="C8679">
        <v>4.9991519999999996</v>
      </c>
    </row>
    <row r="8680" spans="2:3" x14ac:dyDescent="0.25">
      <c r="B8680">
        <v>86.79</v>
      </c>
      <c r="C8680">
        <v>4.9991529999999997</v>
      </c>
    </row>
    <row r="8681" spans="2:3" x14ac:dyDescent="0.25">
      <c r="B8681">
        <v>86.8</v>
      </c>
      <c r="C8681">
        <v>4.9991539999999999</v>
      </c>
    </row>
    <row r="8682" spans="2:3" x14ac:dyDescent="0.25">
      <c r="B8682">
        <v>86.81</v>
      </c>
      <c r="C8682">
        <v>4.999155</v>
      </c>
    </row>
    <row r="8683" spans="2:3" x14ac:dyDescent="0.25">
      <c r="B8683">
        <v>86.82</v>
      </c>
      <c r="C8683">
        <v>4.9991560000000002</v>
      </c>
    </row>
    <row r="8684" spans="2:3" x14ac:dyDescent="0.25">
      <c r="B8684">
        <v>86.83</v>
      </c>
      <c r="C8684">
        <v>4.9991560000000002</v>
      </c>
    </row>
    <row r="8685" spans="2:3" x14ac:dyDescent="0.25">
      <c r="B8685">
        <v>86.84</v>
      </c>
      <c r="C8685">
        <v>4.9991570000000003</v>
      </c>
    </row>
    <row r="8686" spans="2:3" x14ac:dyDescent="0.25">
      <c r="B8686">
        <v>86.85</v>
      </c>
      <c r="C8686">
        <v>4.9991580000000004</v>
      </c>
    </row>
    <row r="8687" spans="2:3" x14ac:dyDescent="0.25">
      <c r="B8687">
        <v>86.86</v>
      </c>
      <c r="C8687">
        <v>4.9991589999999997</v>
      </c>
    </row>
    <row r="8688" spans="2:3" x14ac:dyDescent="0.25">
      <c r="B8688">
        <v>86.87</v>
      </c>
      <c r="C8688">
        <v>4.9991599999999998</v>
      </c>
    </row>
    <row r="8689" spans="2:3" x14ac:dyDescent="0.25">
      <c r="B8689">
        <v>86.88</v>
      </c>
      <c r="C8689">
        <v>4.999161</v>
      </c>
    </row>
    <row r="8690" spans="2:3" x14ac:dyDescent="0.25">
      <c r="B8690">
        <v>86.89</v>
      </c>
      <c r="C8690">
        <v>4.9991620000000001</v>
      </c>
    </row>
    <row r="8691" spans="2:3" x14ac:dyDescent="0.25">
      <c r="B8691">
        <v>86.9</v>
      </c>
      <c r="C8691">
        <v>4.9991620000000001</v>
      </c>
    </row>
    <row r="8692" spans="2:3" x14ac:dyDescent="0.25">
      <c r="B8692">
        <v>86.91</v>
      </c>
      <c r="C8692">
        <v>4.9991630000000002</v>
      </c>
    </row>
    <row r="8693" spans="2:3" x14ac:dyDescent="0.25">
      <c r="B8693">
        <v>86.92</v>
      </c>
      <c r="C8693">
        <v>4.9991640000000004</v>
      </c>
    </row>
    <row r="8694" spans="2:3" x14ac:dyDescent="0.25">
      <c r="B8694">
        <v>86.93</v>
      </c>
      <c r="C8694">
        <v>4.9991649999999996</v>
      </c>
    </row>
    <row r="8695" spans="2:3" x14ac:dyDescent="0.25">
      <c r="B8695">
        <v>86.94</v>
      </c>
      <c r="C8695">
        <v>4.9991659999999998</v>
      </c>
    </row>
    <row r="8696" spans="2:3" x14ac:dyDescent="0.25">
      <c r="B8696">
        <v>86.95</v>
      </c>
      <c r="C8696">
        <v>4.9991669999999999</v>
      </c>
    </row>
    <row r="8697" spans="2:3" x14ac:dyDescent="0.25">
      <c r="B8697">
        <v>86.96</v>
      </c>
      <c r="C8697">
        <v>4.9991669999999999</v>
      </c>
    </row>
    <row r="8698" spans="2:3" x14ac:dyDescent="0.25">
      <c r="B8698">
        <v>86.97</v>
      </c>
      <c r="C8698">
        <v>4.9991680000000001</v>
      </c>
    </row>
    <row r="8699" spans="2:3" x14ac:dyDescent="0.25">
      <c r="B8699">
        <v>86.98</v>
      </c>
      <c r="C8699">
        <v>4.9991690000000002</v>
      </c>
    </row>
    <row r="8700" spans="2:3" x14ac:dyDescent="0.25">
      <c r="B8700">
        <v>86.99</v>
      </c>
      <c r="C8700">
        <v>4.9991700000000003</v>
      </c>
    </row>
    <row r="8701" spans="2:3" x14ac:dyDescent="0.25">
      <c r="B8701">
        <v>87</v>
      </c>
      <c r="C8701">
        <v>4.9991709999999996</v>
      </c>
    </row>
    <row r="8702" spans="2:3" x14ac:dyDescent="0.25">
      <c r="B8702">
        <v>87.01</v>
      </c>
      <c r="C8702">
        <v>4.9991719999999997</v>
      </c>
    </row>
    <row r="8703" spans="2:3" x14ac:dyDescent="0.25">
      <c r="B8703">
        <v>87.02</v>
      </c>
      <c r="C8703">
        <v>4.9991719999999997</v>
      </c>
    </row>
    <row r="8704" spans="2:3" x14ac:dyDescent="0.25">
      <c r="B8704">
        <v>87.03</v>
      </c>
      <c r="C8704">
        <v>4.9991729999999999</v>
      </c>
    </row>
    <row r="8705" spans="2:3" x14ac:dyDescent="0.25">
      <c r="B8705">
        <v>87.04</v>
      </c>
      <c r="C8705">
        <v>4.999174</v>
      </c>
    </row>
    <row r="8706" spans="2:3" x14ac:dyDescent="0.25">
      <c r="B8706">
        <v>87.05</v>
      </c>
      <c r="C8706">
        <v>4.9991750000000001</v>
      </c>
    </row>
    <row r="8707" spans="2:3" x14ac:dyDescent="0.25">
      <c r="B8707">
        <v>87.06</v>
      </c>
      <c r="C8707">
        <v>4.9991760000000003</v>
      </c>
    </row>
    <row r="8708" spans="2:3" x14ac:dyDescent="0.25">
      <c r="B8708">
        <v>87.07</v>
      </c>
      <c r="C8708">
        <v>4.9991760000000003</v>
      </c>
    </row>
    <row r="8709" spans="2:3" x14ac:dyDescent="0.25">
      <c r="B8709">
        <v>87.08</v>
      </c>
      <c r="C8709">
        <v>4.9991770000000004</v>
      </c>
    </row>
    <row r="8710" spans="2:3" x14ac:dyDescent="0.25">
      <c r="B8710">
        <v>87.09</v>
      </c>
      <c r="C8710">
        <v>4.9991779999999997</v>
      </c>
    </row>
    <row r="8711" spans="2:3" x14ac:dyDescent="0.25">
      <c r="B8711">
        <v>87.1</v>
      </c>
      <c r="C8711">
        <v>4.9991789999999998</v>
      </c>
    </row>
    <row r="8712" spans="2:3" x14ac:dyDescent="0.25">
      <c r="B8712">
        <v>87.11</v>
      </c>
      <c r="C8712">
        <v>4.99918</v>
      </c>
    </row>
    <row r="8713" spans="2:3" x14ac:dyDescent="0.25">
      <c r="B8713">
        <v>87.12</v>
      </c>
      <c r="C8713">
        <v>4.9991810000000001</v>
      </c>
    </row>
    <row r="8714" spans="2:3" x14ac:dyDescent="0.25">
      <c r="B8714">
        <v>87.13</v>
      </c>
      <c r="C8714">
        <v>4.9991810000000001</v>
      </c>
    </row>
    <row r="8715" spans="2:3" x14ac:dyDescent="0.25">
      <c r="B8715">
        <v>87.14</v>
      </c>
      <c r="C8715">
        <v>4.9991820000000002</v>
      </c>
    </row>
    <row r="8716" spans="2:3" x14ac:dyDescent="0.25">
      <c r="B8716">
        <v>87.15</v>
      </c>
      <c r="C8716">
        <v>4.9991830000000004</v>
      </c>
    </row>
    <row r="8717" spans="2:3" x14ac:dyDescent="0.25">
      <c r="B8717">
        <v>87.16</v>
      </c>
      <c r="C8717">
        <v>4.9991839999999996</v>
      </c>
    </row>
    <row r="8718" spans="2:3" x14ac:dyDescent="0.25">
      <c r="B8718">
        <v>87.17</v>
      </c>
      <c r="C8718">
        <v>4.9991849999999998</v>
      </c>
    </row>
    <row r="8719" spans="2:3" x14ac:dyDescent="0.25">
      <c r="B8719">
        <v>87.18</v>
      </c>
      <c r="C8719">
        <v>4.9991849999999998</v>
      </c>
    </row>
    <row r="8720" spans="2:3" x14ac:dyDescent="0.25">
      <c r="B8720">
        <v>87.19</v>
      </c>
      <c r="C8720">
        <v>4.9991859999999999</v>
      </c>
    </row>
    <row r="8721" spans="2:3" x14ac:dyDescent="0.25">
      <c r="B8721">
        <v>87.2</v>
      </c>
      <c r="C8721">
        <v>4.999187</v>
      </c>
    </row>
    <row r="8722" spans="2:3" x14ac:dyDescent="0.25">
      <c r="B8722">
        <v>87.21</v>
      </c>
      <c r="C8722">
        <v>4.9991880000000002</v>
      </c>
    </row>
    <row r="8723" spans="2:3" x14ac:dyDescent="0.25">
      <c r="B8723">
        <v>87.22</v>
      </c>
      <c r="C8723">
        <v>4.9991890000000003</v>
      </c>
    </row>
    <row r="8724" spans="2:3" x14ac:dyDescent="0.25">
      <c r="B8724">
        <v>87.23</v>
      </c>
      <c r="C8724">
        <v>4.9991899999999996</v>
      </c>
    </row>
    <row r="8725" spans="2:3" x14ac:dyDescent="0.25">
      <c r="B8725">
        <v>87.24</v>
      </c>
      <c r="C8725">
        <v>4.9991899999999996</v>
      </c>
    </row>
    <row r="8726" spans="2:3" x14ac:dyDescent="0.25">
      <c r="B8726">
        <v>87.25</v>
      </c>
      <c r="C8726">
        <v>4.9991909999999997</v>
      </c>
    </row>
    <row r="8727" spans="2:3" x14ac:dyDescent="0.25">
      <c r="B8727">
        <v>87.26</v>
      </c>
      <c r="C8727">
        <v>4.9991919999999999</v>
      </c>
    </row>
    <row r="8728" spans="2:3" x14ac:dyDescent="0.25">
      <c r="B8728">
        <v>87.27</v>
      </c>
      <c r="C8728">
        <v>4.999193</v>
      </c>
    </row>
    <row r="8729" spans="2:3" x14ac:dyDescent="0.25">
      <c r="B8729">
        <v>87.28</v>
      </c>
      <c r="C8729">
        <v>4.9991940000000001</v>
      </c>
    </row>
    <row r="8730" spans="2:3" x14ac:dyDescent="0.25">
      <c r="B8730">
        <v>87.29</v>
      </c>
      <c r="C8730">
        <v>4.9991940000000001</v>
      </c>
    </row>
    <row r="8731" spans="2:3" x14ac:dyDescent="0.25">
      <c r="B8731">
        <v>87.3</v>
      </c>
      <c r="C8731">
        <v>4.9991950000000003</v>
      </c>
    </row>
    <row r="8732" spans="2:3" x14ac:dyDescent="0.25">
      <c r="B8732">
        <v>87.31</v>
      </c>
      <c r="C8732">
        <v>4.9991960000000004</v>
      </c>
    </row>
    <row r="8733" spans="2:3" x14ac:dyDescent="0.25">
      <c r="B8733">
        <v>87.32</v>
      </c>
      <c r="C8733">
        <v>4.9991969999999997</v>
      </c>
    </row>
    <row r="8734" spans="2:3" x14ac:dyDescent="0.25">
      <c r="B8734">
        <v>87.33</v>
      </c>
      <c r="C8734">
        <v>4.9991979999999998</v>
      </c>
    </row>
    <row r="8735" spans="2:3" x14ac:dyDescent="0.25">
      <c r="B8735">
        <v>87.34</v>
      </c>
      <c r="C8735">
        <v>4.9991979999999998</v>
      </c>
    </row>
    <row r="8736" spans="2:3" x14ac:dyDescent="0.25">
      <c r="B8736">
        <v>87.35</v>
      </c>
      <c r="C8736">
        <v>4.9991989999999999</v>
      </c>
    </row>
    <row r="8737" spans="2:3" x14ac:dyDescent="0.25">
      <c r="B8737">
        <v>87.36</v>
      </c>
      <c r="C8737">
        <v>4.9992000000000001</v>
      </c>
    </row>
    <row r="8738" spans="2:3" x14ac:dyDescent="0.25">
      <c r="B8738">
        <v>87.37</v>
      </c>
      <c r="C8738">
        <v>4.9992010000000002</v>
      </c>
    </row>
    <row r="8739" spans="2:3" x14ac:dyDescent="0.25">
      <c r="B8739">
        <v>87.38</v>
      </c>
      <c r="C8739">
        <v>4.9992020000000004</v>
      </c>
    </row>
    <row r="8740" spans="2:3" x14ac:dyDescent="0.25">
      <c r="B8740">
        <v>87.39</v>
      </c>
      <c r="C8740">
        <v>4.9992020000000004</v>
      </c>
    </row>
    <row r="8741" spans="2:3" x14ac:dyDescent="0.25">
      <c r="B8741">
        <v>87.4</v>
      </c>
      <c r="C8741">
        <v>4.9992029999999996</v>
      </c>
    </row>
    <row r="8742" spans="2:3" x14ac:dyDescent="0.25">
      <c r="B8742">
        <v>87.41</v>
      </c>
      <c r="C8742">
        <v>4.9992039999999998</v>
      </c>
    </row>
    <row r="8743" spans="2:3" x14ac:dyDescent="0.25">
      <c r="B8743">
        <v>87.42</v>
      </c>
      <c r="C8743">
        <v>4.9992049999999999</v>
      </c>
    </row>
    <row r="8744" spans="2:3" x14ac:dyDescent="0.25">
      <c r="B8744">
        <v>87.43</v>
      </c>
      <c r="C8744">
        <v>4.999206</v>
      </c>
    </row>
    <row r="8745" spans="2:3" x14ac:dyDescent="0.25">
      <c r="B8745">
        <v>87.44</v>
      </c>
      <c r="C8745">
        <v>4.999206</v>
      </c>
    </row>
    <row r="8746" spans="2:3" x14ac:dyDescent="0.25">
      <c r="B8746">
        <v>87.45</v>
      </c>
      <c r="C8746">
        <v>4.9992070000000002</v>
      </c>
    </row>
    <row r="8747" spans="2:3" x14ac:dyDescent="0.25">
      <c r="B8747">
        <v>87.46</v>
      </c>
      <c r="C8747">
        <v>4.9992080000000003</v>
      </c>
    </row>
    <row r="8748" spans="2:3" x14ac:dyDescent="0.25">
      <c r="B8748">
        <v>87.47</v>
      </c>
      <c r="C8748">
        <v>4.9992089999999996</v>
      </c>
    </row>
    <row r="8749" spans="2:3" x14ac:dyDescent="0.25">
      <c r="B8749">
        <v>87.48</v>
      </c>
      <c r="C8749">
        <v>4.9992099999999997</v>
      </c>
    </row>
    <row r="8750" spans="2:3" x14ac:dyDescent="0.25">
      <c r="B8750">
        <v>87.49</v>
      </c>
      <c r="C8750">
        <v>4.9992099999999997</v>
      </c>
    </row>
    <row r="8751" spans="2:3" x14ac:dyDescent="0.25">
      <c r="B8751">
        <v>87.5</v>
      </c>
      <c r="C8751">
        <v>4.9992109999999998</v>
      </c>
    </row>
    <row r="8752" spans="2:3" x14ac:dyDescent="0.25">
      <c r="B8752">
        <v>87.51</v>
      </c>
      <c r="C8752">
        <v>4.999212</v>
      </c>
    </row>
    <row r="8753" spans="2:3" x14ac:dyDescent="0.25">
      <c r="B8753">
        <v>87.52</v>
      </c>
      <c r="C8753">
        <v>4.9992130000000001</v>
      </c>
    </row>
    <row r="8754" spans="2:3" x14ac:dyDescent="0.25">
      <c r="B8754">
        <v>87.53</v>
      </c>
      <c r="C8754">
        <v>4.9992140000000003</v>
      </c>
    </row>
    <row r="8755" spans="2:3" x14ac:dyDescent="0.25">
      <c r="B8755">
        <v>87.54</v>
      </c>
      <c r="C8755">
        <v>4.9992140000000003</v>
      </c>
    </row>
    <row r="8756" spans="2:3" x14ac:dyDescent="0.25">
      <c r="B8756">
        <v>87.55</v>
      </c>
      <c r="C8756">
        <v>4.9992150000000004</v>
      </c>
    </row>
    <row r="8757" spans="2:3" x14ac:dyDescent="0.25">
      <c r="B8757">
        <v>87.56</v>
      </c>
      <c r="C8757">
        <v>4.9992159999999997</v>
      </c>
    </row>
    <row r="8758" spans="2:3" x14ac:dyDescent="0.25">
      <c r="B8758">
        <v>87.57</v>
      </c>
      <c r="C8758">
        <v>4.9992169999999998</v>
      </c>
    </row>
    <row r="8759" spans="2:3" x14ac:dyDescent="0.25">
      <c r="B8759">
        <v>87.58</v>
      </c>
      <c r="C8759">
        <v>4.9992169999999998</v>
      </c>
    </row>
    <row r="8760" spans="2:3" x14ac:dyDescent="0.25">
      <c r="B8760">
        <v>87.59</v>
      </c>
      <c r="C8760">
        <v>4.9992179999999999</v>
      </c>
    </row>
    <row r="8761" spans="2:3" x14ac:dyDescent="0.25">
      <c r="B8761">
        <v>87.6</v>
      </c>
      <c r="C8761">
        <v>4.9992190000000001</v>
      </c>
    </row>
    <row r="8762" spans="2:3" x14ac:dyDescent="0.25">
      <c r="B8762">
        <v>87.61</v>
      </c>
      <c r="C8762">
        <v>4.9992200000000002</v>
      </c>
    </row>
    <row r="8763" spans="2:3" x14ac:dyDescent="0.25">
      <c r="B8763">
        <v>87.62</v>
      </c>
      <c r="C8763">
        <v>4.9992210000000004</v>
      </c>
    </row>
    <row r="8764" spans="2:3" x14ac:dyDescent="0.25">
      <c r="B8764">
        <v>87.63</v>
      </c>
      <c r="C8764">
        <v>4.9992210000000004</v>
      </c>
    </row>
    <row r="8765" spans="2:3" x14ac:dyDescent="0.25">
      <c r="B8765">
        <v>87.64</v>
      </c>
      <c r="C8765">
        <v>4.9992219999999996</v>
      </c>
    </row>
    <row r="8766" spans="2:3" x14ac:dyDescent="0.25">
      <c r="B8766">
        <v>87.65</v>
      </c>
      <c r="C8766">
        <v>4.9992229999999998</v>
      </c>
    </row>
    <row r="8767" spans="2:3" x14ac:dyDescent="0.25">
      <c r="B8767">
        <v>87.66</v>
      </c>
      <c r="C8767">
        <v>4.9992239999999999</v>
      </c>
    </row>
    <row r="8768" spans="2:3" x14ac:dyDescent="0.25">
      <c r="B8768">
        <v>87.67</v>
      </c>
      <c r="C8768">
        <v>4.9992239999999999</v>
      </c>
    </row>
    <row r="8769" spans="2:3" x14ac:dyDescent="0.25">
      <c r="B8769">
        <v>87.68</v>
      </c>
      <c r="C8769">
        <v>4.999225</v>
      </c>
    </row>
    <row r="8770" spans="2:3" x14ac:dyDescent="0.25">
      <c r="B8770">
        <v>87.69</v>
      </c>
      <c r="C8770">
        <v>4.9992260000000002</v>
      </c>
    </row>
    <row r="8771" spans="2:3" x14ac:dyDescent="0.25">
      <c r="B8771">
        <v>87.7</v>
      </c>
      <c r="C8771">
        <v>4.9992270000000003</v>
      </c>
    </row>
    <row r="8772" spans="2:3" x14ac:dyDescent="0.25">
      <c r="B8772">
        <v>87.71</v>
      </c>
      <c r="C8772">
        <v>4.9992279999999996</v>
      </c>
    </row>
    <row r="8773" spans="2:3" x14ac:dyDescent="0.25">
      <c r="B8773">
        <v>87.72</v>
      </c>
      <c r="C8773">
        <v>4.9992279999999996</v>
      </c>
    </row>
    <row r="8774" spans="2:3" x14ac:dyDescent="0.25">
      <c r="B8774">
        <v>87.73</v>
      </c>
      <c r="C8774">
        <v>4.9992289999999997</v>
      </c>
    </row>
    <row r="8775" spans="2:3" x14ac:dyDescent="0.25">
      <c r="B8775">
        <v>87.74</v>
      </c>
      <c r="C8775">
        <v>4.9992299999999998</v>
      </c>
    </row>
    <row r="8776" spans="2:3" x14ac:dyDescent="0.25">
      <c r="B8776">
        <v>87.75</v>
      </c>
      <c r="C8776">
        <v>4.999231</v>
      </c>
    </row>
    <row r="8777" spans="2:3" x14ac:dyDescent="0.25">
      <c r="B8777">
        <v>87.76</v>
      </c>
      <c r="C8777">
        <v>4.999231</v>
      </c>
    </row>
    <row r="8778" spans="2:3" x14ac:dyDescent="0.25">
      <c r="B8778">
        <v>87.77</v>
      </c>
      <c r="C8778">
        <v>4.9992320000000001</v>
      </c>
    </row>
    <row r="8779" spans="2:3" x14ac:dyDescent="0.25">
      <c r="B8779">
        <v>87.78</v>
      </c>
      <c r="C8779">
        <v>4.9992330000000003</v>
      </c>
    </row>
    <row r="8780" spans="2:3" x14ac:dyDescent="0.25">
      <c r="B8780">
        <v>87.79</v>
      </c>
      <c r="C8780">
        <v>4.9992340000000004</v>
      </c>
    </row>
    <row r="8781" spans="2:3" x14ac:dyDescent="0.25">
      <c r="B8781">
        <v>87.8</v>
      </c>
      <c r="C8781">
        <v>4.9992340000000004</v>
      </c>
    </row>
    <row r="8782" spans="2:3" x14ac:dyDescent="0.25">
      <c r="B8782">
        <v>87.81</v>
      </c>
      <c r="C8782">
        <v>4.9992349999999997</v>
      </c>
    </row>
    <row r="8783" spans="2:3" x14ac:dyDescent="0.25">
      <c r="B8783">
        <v>87.82</v>
      </c>
      <c r="C8783">
        <v>4.9992359999999998</v>
      </c>
    </row>
    <row r="8784" spans="2:3" x14ac:dyDescent="0.25">
      <c r="B8784">
        <v>87.83</v>
      </c>
      <c r="C8784">
        <v>4.9992369999999999</v>
      </c>
    </row>
    <row r="8785" spans="2:3" x14ac:dyDescent="0.25">
      <c r="B8785">
        <v>87.84</v>
      </c>
      <c r="C8785">
        <v>4.9992380000000001</v>
      </c>
    </row>
    <row r="8786" spans="2:3" x14ac:dyDescent="0.25">
      <c r="B8786">
        <v>87.85</v>
      </c>
      <c r="C8786">
        <v>4.9992380000000001</v>
      </c>
    </row>
    <row r="8787" spans="2:3" x14ac:dyDescent="0.25">
      <c r="B8787">
        <v>87.86</v>
      </c>
      <c r="C8787">
        <v>4.9992390000000002</v>
      </c>
    </row>
    <row r="8788" spans="2:3" x14ac:dyDescent="0.25">
      <c r="B8788">
        <v>87.87</v>
      </c>
      <c r="C8788">
        <v>4.9992400000000004</v>
      </c>
    </row>
    <row r="8789" spans="2:3" x14ac:dyDescent="0.25">
      <c r="B8789">
        <v>87.88</v>
      </c>
      <c r="C8789">
        <v>4.9992409999999996</v>
      </c>
    </row>
    <row r="8790" spans="2:3" x14ac:dyDescent="0.25">
      <c r="B8790">
        <v>87.89</v>
      </c>
      <c r="C8790">
        <v>4.9992409999999996</v>
      </c>
    </row>
    <row r="8791" spans="2:3" x14ac:dyDescent="0.25">
      <c r="B8791">
        <v>87.9</v>
      </c>
      <c r="C8791">
        <v>4.9992419999999997</v>
      </c>
    </row>
    <row r="8792" spans="2:3" x14ac:dyDescent="0.25">
      <c r="B8792">
        <v>87.91</v>
      </c>
      <c r="C8792">
        <v>4.9992429999999999</v>
      </c>
    </row>
    <row r="8793" spans="2:3" x14ac:dyDescent="0.25">
      <c r="B8793">
        <v>87.92</v>
      </c>
      <c r="C8793">
        <v>4.999244</v>
      </c>
    </row>
    <row r="8794" spans="2:3" x14ac:dyDescent="0.25">
      <c r="B8794">
        <v>87.93</v>
      </c>
      <c r="C8794">
        <v>4.999244</v>
      </c>
    </row>
    <row r="8795" spans="2:3" x14ac:dyDescent="0.25">
      <c r="B8795">
        <v>87.94</v>
      </c>
      <c r="C8795">
        <v>4.9992450000000002</v>
      </c>
    </row>
    <row r="8796" spans="2:3" x14ac:dyDescent="0.25">
      <c r="B8796">
        <v>87.95</v>
      </c>
      <c r="C8796">
        <v>4.9992460000000003</v>
      </c>
    </row>
    <row r="8797" spans="2:3" x14ac:dyDescent="0.25">
      <c r="B8797">
        <v>87.96</v>
      </c>
      <c r="C8797">
        <v>4.9992470000000004</v>
      </c>
    </row>
    <row r="8798" spans="2:3" x14ac:dyDescent="0.25">
      <c r="B8798">
        <v>87.97</v>
      </c>
      <c r="C8798">
        <v>4.9992470000000004</v>
      </c>
    </row>
    <row r="8799" spans="2:3" x14ac:dyDescent="0.25">
      <c r="B8799">
        <v>87.98</v>
      </c>
      <c r="C8799">
        <v>4.9992479999999997</v>
      </c>
    </row>
    <row r="8800" spans="2:3" x14ac:dyDescent="0.25">
      <c r="B8800">
        <v>87.99</v>
      </c>
      <c r="C8800">
        <v>4.9992489999999998</v>
      </c>
    </row>
    <row r="8801" spans="2:3" x14ac:dyDescent="0.25">
      <c r="B8801">
        <v>88</v>
      </c>
      <c r="C8801">
        <v>4.99925</v>
      </c>
    </row>
    <row r="8802" spans="2:3" x14ac:dyDescent="0.25">
      <c r="B8802">
        <v>88.01</v>
      </c>
      <c r="C8802">
        <v>4.99925</v>
      </c>
    </row>
    <row r="8803" spans="2:3" x14ac:dyDescent="0.25">
      <c r="B8803">
        <v>88.02</v>
      </c>
      <c r="C8803">
        <v>4.9992510000000001</v>
      </c>
    </row>
    <row r="8804" spans="2:3" x14ac:dyDescent="0.25">
      <c r="B8804">
        <v>88.03</v>
      </c>
      <c r="C8804">
        <v>4.9992520000000003</v>
      </c>
    </row>
    <row r="8805" spans="2:3" x14ac:dyDescent="0.25">
      <c r="B8805">
        <v>88.04</v>
      </c>
      <c r="C8805">
        <v>4.9992530000000004</v>
      </c>
    </row>
    <row r="8806" spans="2:3" x14ac:dyDescent="0.25">
      <c r="B8806">
        <v>88.05</v>
      </c>
      <c r="C8806">
        <v>4.9992530000000004</v>
      </c>
    </row>
    <row r="8807" spans="2:3" x14ac:dyDescent="0.25">
      <c r="B8807">
        <v>88.06</v>
      </c>
      <c r="C8807">
        <v>4.9992539999999996</v>
      </c>
    </row>
    <row r="8808" spans="2:3" x14ac:dyDescent="0.25">
      <c r="B8808">
        <v>88.07</v>
      </c>
      <c r="C8808">
        <v>4.9992549999999998</v>
      </c>
    </row>
    <row r="8809" spans="2:3" x14ac:dyDescent="0.25">
      <c r="B8809">
        <v>88.08</v>
      </c>
      <c r="C8809">
        <v>4.9992559999999999</v>
      </c>
    </row>
    <row r="8810" spans="2:3" x14ac:dyDescent="0.25">
      <c r="B8810">
        <v>88.09</v>
      </c>
      <c r="C8810">
        <v>4.9992559999999999</v>
      </c>
    </row>
    <row r="8811" spans="2:3" x14ac:dyDescent="0.25">
      <c r="B8811">
        <v>88.1</v>
      </c>
      <c r="C8811">
        <v>4.9992570000000001</v>
      </c>
    </row>
    <row r="8812" spans="2:3" x14ac:dyDescent="0.25">
      <c r="B8812">
        <v>88.11</v>
      </c>
      <c r="C8812">
        <v>4.9992580000000002</v>
      </c>
    </row>
    <row r="8813" spans="2:3" x14ac:dyDescent="0.25">
      <c r="B8813">
        <v>88.12</v>
      </c>
      <c r="C8813">
        <v>4.9992590000000003</v>
      </c>
    </row>
    <row r="8814" spans="2:3" x14ac:dyDescent="0.25">
      <c r="B8814">
        <v>88.13</v>
      </c>
      <c r="C8814">
        <v>4.9992590000000003</v>
      </c>
    </row>
    <row r="8815" spans="2:3" x14ac:dyDescent="0.25">
      <c r="B8815">
        <v>88.14</v>
      </c>
      <c r="C8815">
        <v>4.9992599999999996</v>
      </c>
    </row>
    <row r="8816" spans="2:3" x14ac:dyDescent="0.25">
      <c r="B8816">
        <v>88.15</v>
      </c>
      <c r="C8816">
        <v>4.9992609999999997</v>
      </c>
    </row>
    <row r="8817" spans="2:3" x14ac:dyDescent="0.25">
      <c r="B8817">
        <v>88.16</v>
      </c>
      <c r="C8817">
        <v>4.9992619999999999</v>
      </c>
    </row>
    <row r="8818" spans="2:3" x14ac:dyDescent="0.25">
      <c r="B8818">
        <v>88.17</v>
      </c>
      <c r="C8818">
        <v>4.9992619999999999</v>
      </c>
    </row>
    <row r="8819" spans="2:3" x14ac:dyDescent="0.25">
      <c r="B8819">
        <v>88.18</v>
      </c>
      <c r="C8819">
        <v>4.999263</v>
      </c>
    </row>
    <row r="8820" spans="2:3" x14ac:dyDescent="0.25">
      <c r="B8820">
        <v>88.19</v>
      </c>
      <c r="C8820">
        <v>4.9992640000000002</v>
      </c>
    </row>
    <row r="8821" spans="2:3" x14ac:dyDescent="0.25">
      <c r="B8821">
        <v>88.2</v>
      </c>
      <c r="C8821">
        <v>4.9992650000000003</v>
      </c>
    </row>
    <row r="8822" spans="2:3" x14ac:dyDescent="0.25">
      <c r="B8822">
        <v>88.21</v>
      </c>
      <c r="C8822">
        <v>4.9992650000000003</v>
      </c>
    </row>
    <row r="8823" spans="2:3" x14ac:dyDescent="0.25">
      <c r="B8823">
        <v>88.22</v>
      </c>
      <c r="C8823">
        <v>4.9992660000000004</v>
      </c>
    </row>
    <row r="8824" spans="2:3" x14ac:dyDescent="0.25">
      <c r="B8824">
        <v>88.23</v>
      </c>
      <c r="C8824">
        <v>4.9992669999999997</v>
      </c>
    </row>
    <row r="8825" spans="2:3" x14ac:dyDescent="0.25">
      <c r="B8825">
        <v>88.24</v>
      </c>
      <c r="C8825">
        <v>4.9992669999999997</v>
      </c>
    </row>
    <row r="8826" spans="2:3" x14ac:dyDescent="0.25">
      <c r="B8826">
        <v>88.25</v>
      </c>
      <c r="C8826">
        <v>4.9992679999999998</v>
      </c>
    </row>
    <row r="8827" spans="2:3" x14ac:dyDescent="0.25">
      <c r="B8827">
        <v>88.26</v>
      </c>
      <c r="C8827">
        <v>4.999269</v>
      </c>
    </row>
    <row r="8828" spans="2:3" x14ac:dyDescent="0.25">
      <c r="B8828">
        <v>88.27</v>
      </c>
      <c r="C8828">
        <v>4.9992700000000001</v>
      </c>
    </row>
    <row r="8829" spans="2:3" x14ac:dyDescent="0.25">
      <c r="B8829">
        <v>88.28</v>
      </c>
      <c r="C8829">
        <v>4.9992700000000001</v>
      </c>
    </row>
    <row r="8830" spans="2:3" x14ac:dyDescent="0.25">
      <c r="B8830">
        <v>88.29</v>
      </c>
      <c r="C8830">
        <v>4.9992710000000002</v>
      </c>
    </row>
    <row r="8831" spans="2:3" x14ac:dyDescent="0.25">
      <c r="B8831">
        <v>88.3</v>
      </c>
      <c r="C8831">
        <v>4.9992720000000004</v>
      </c>
    </row>
    <row r="8832" spans="2:3" x14ac:dyDescent="0.25">
      <c r="B8832">
        <v>88.31</v>
      </c>
      <c r="C8832">
        <v>4.9992729999999996</v>
      </c>
    </row>
    <row r="8833" spans="2:3" x14ac:dyDescent="0.25">
      <c r="B8833">
        <v>88.32</v>
      </c>
      <c r="C8833">
        <v>4.9992729999999996</v>
      </c>
    </row>
    <row r="8834" spans="2:3" x14ac:dyDescent="0.25">
      <c r="B8834">
        <v>88.33</v>
      </c>
      <c r="C8834">
        <v>4.9992739999999998</v>
      </c>
    </row>
    <row r="8835" spans="2:3" x14ac:dyDescent="0.25">
      <c r="B8835">
        <v>88.34</v>
      </c>
      <c r="C8835">
        <v>4.9992749999999999</v>
      </c>
    </row>
    <row r="8836" spans="2:3" x14ac:dyDescent="0.25">
      <c r="B8836">
        <v>88.35</v>
      </c>
      <c r="C8836">
        <v>4.9992749999999999</v>
      </c>
    </row>
    <row r="8837" spans="2:3" x14ac:dyDescent="0.25">
      <c r="B8837">
        <v>88.36</v>
      </c>
      <c r="C8837">
        <v>4.9992760000000001</v>
      </c>
    </row>
    <row r="8838" spans="2:3" x14ac:dyDescent="0.25">
      <c r="B8838">
        <v>88.37</v>
      </c>
      <c r="C8838">
        <v>4.9992770000000002</v>
      </c>
    </row>
    <row r="8839" spans="2:3" x14ac:dyDescent="0.25">
      <c r="B8839">
        <v>88.38</v>
      </c>
      <c r="C8839">
        <v>4.9992780000000003</v>
      </c>
    </row>
    <row r="8840" spans="2:3" x14ac:dyDescent="0.25">
      <c r="B8840">
        <v>88.39</v>
      </c>
      <c r="C8840">
        <v>4.9992780000000003</v>
      </c>
    </row>
    <row r="8841" spans="2:3" x14ac:dyDescent="0.25">
      <c r="B8841">
        <v>88.4</v>
      </c>
      <c r="C8841">
        <v>4.9992789999999996</v>
      </c>
    </row>
    <row r="8842" spans="2:3" x14ac:dyDescent="0.25">
      <c r="B8842">
        <v>88.41</v>
      </c>
      <c r="C8842">
        <v>4.9992799999999997</v>
      </c>
    </row>
    <row r="8843" spans="2:3" x14ac:dyDescent="0.25">
      <c r="B8843">
        <v>88.42</v>
      </c>
      <c r="C8843">
        <v>4.9992809999999999</v>
      </c>
    </row>
    <row r="8844" spans="2:3" x14ac:dyDescent="0.25">
      <c r="B8844">
        <v>88.43</v>
      </c>
      <c r="C8844">
        <v>4.9992809999999999</v>
      </c>
    </row>
    <row r="8845" spans="2:3" x14ac:dyDescent="0.25">
      <c r="B8845">
        <v>88.44</v>
      </c>
      <c r="C8845">
        <v>4.999282</v>
      </c>
    </row>
    <row r="8846" spans="2:3" x14ac:dyDescent="0.25">
      <c r="B8846">
        <v>88.45</v>
      </c>
      <c r="C8846">
        <v>4.9992830000000001</v>
      </c>
    </row>
    <row r="8847" spans="2:3" x14ac:dyDescent="0.25">
      <c r="B8847">
        <v>88.46</v>
      </c>
      <c r="C8847">
        <v>4.9992830000000001</v>
      </c>
    </row>
    <row r="8848" spans="2:3" x14ac:dyDescent="0.25">
      <c r="B8848">
        <v>88.47</v>
      </c>
      <c r="C8848">
        <v>4.9992840000000003</v>
      </c>
    </row>
    <row r="8849" spans="2:3" x14ac:dyDescent="0.25">
      <c r="B8849">
        <v>88.48</v>
      </c>
      <c r="C8849">
        <v>4.9992850000000004</v>
      </c>
    </row>
    <row r="8850" spans="2:3" x14ac:dyDescent="0.25">
      <c r="B8850">
        <v>88.49</v>
      </c>
      <c r="C8850">
        <v>4.9992859999999997</v>
      </c>
    </row>
    <row r="8851" spans="2:3" x14ac:dyDescent="0.25">
      <c r="B8851">
        <v>88.5</v>
      </c>
      <c r="C8851">
        <v>4.9992859999999997</v>
      </c>
    </row>
    <row r="8852" spans="2:3" x14ac:dyDescent="0.25">
      <c r="B8852">
        <v>88.51</v>
      </c>
      <c r="C8852">
        <v>4.9992869999999998</v>
      </c>
    </row>
    <row r="8853" spans="2:3" x14ac:dyDescent="0.25">
      <c r="B8853">
        <v>88.52</v>
      </c>
      <c r="C8853">
        <v>4.999288</v>
      </c>
    </row>
    <row r="8854" spans="2:3" x14ac:dyDescent="0.25">
      <c r="B8854">
        <v>88.53</v>
      </c>
      <c r="C8854">
        <v>4.999288</v>
      </c>
    </row>
    <row r="8855" spans="2:3" x14ac:dyDescent="0.25">
      <c r="B8855">
        <v>88.54</v>
      </c>
      <c r="C8855">
        <v>4.9992890000000001</v>
      </c>
    </row>
    <row r="8856" spans="2:3" x14ac:dyDescent="0.25">
      <c r="B8856">
        <v>88.55</v>
      </c>
      <c r="C8856">
        <v>4.9992900000000002</v>
      </c>
    </row>
    <row r="8857" spans="2:3" x14ac:dyDescent="0.25">
      <c r="B8857">
        <v>88.56</v>
      </c>
      <c r="C8857">
        <v>4.9992910000000004</v>
      </c>
    </row>
    <row r="8858" spans="2:3" x14ac:dyDescent="0.25">
      <c r="B8858">
        <v>88.57</v>
      </c>
      <c r="C8858">
        <v>4.9992910000000004</v>
      </c>
    </row>
    <row r="8859" spans="2:3" x14ac:dyDescent="0.25">
      <c r="B8859">
        <v>88.58</v>
      </c>
      <c r="C8859">
        <v>4.9992919999999996</v>
      </c>
    </row>
    <row r="8860" spans="2:3" x14ac:dyDescent="0.25">
      <c r="B8860">
        <v>88.59</v>
      </c>
      <c r="C8860">
        <v>4.9992929999999998</v>
      </c>
    </row>
    <row r="8861" spans="2:3" x14ac:dyDescent="0.25">
      <c r="B8861">
        <v>88.6</v>
      </c>
      <c r="C8861">
        <v>4.9992929999999998</v>
      </c>
    </row>
    <row r="8862" spans="2:3" x14ac:dyDescent="0.25">
      <c r="B8862">
        <v>88.61</v>
      </c>
      <c r="C8862">
        <v>4.9992939999999999</v>
      </c>
    </row>
    <row r="8863" spans="2:3" x14ac:dyDescent="0.25">
      <c r="B8863">
        <v>88.62</v>
      </c>
      <c r="C8863">
        <v>4.999295</v>
      </c>
    </row>
    <row r="8864" spans="2:3" x14ac:dyDescent="0.25">
      <c r="B8864">
        <v>88.63</v>
      </c>
      <c r="C8864">
        <v>4.999295</v>
      </c>
    </row>
    <row r="8865" spans="2:3" x14ac:dyDescent="0.25">
      <c r="B8865">
        <v>88.64</v>
      </c>
      <c r="C8865">
        <v>4.9992960000000002</v>
      </c>
    </row>
    <row r="8866" spans="2:3" x14ac:dyDescent="0.25">
      <c r="B8866">
        <v>88.65</v>
      </c>
      <c r="C8866">
        <v>4.9992970000000003</v>
      </c>
    </row>
    <row r="8867" spans="2:3" x14ac:dyDescent="0.25">
      <c r="B8867">
        <v>88.66</v>
      </c>
      <c r="C8867">
        <v>4.9992979999999996</v>
      </c>
    </row>
    <row r="8868" spans="2:3" x14ac:dyDescent="0.25">
      <c r="B8868">
        <v>88.67</v>
      </c>
      <c r="C8868">
        <v>4.9992979999999996</v>
      </c>
    </row>
    <row r="8869" spans="2:3" x14ac:dyDescent="0.25">
      <c r="B8869">
        <v>88.68</v>
      </c>
      <c r="C8869">
        <v>4.9992989999999997</v>
      </c>
    </row>
    <row r="8870" spans="2:3" x14ac:dyDescent="0.25">
      <c r="B8870">
        <v>88.69</v>
      </c>
      <c r="C8870">
        <v>4.9992999999999999</v>
      </c>
    </row>
    <row r="8871" spans="2:3" x14ac:dyDescent="0.25">
      <c r="B8871">
        <v>88.7</v>
      </c>
      <c r="C8871">
        <v>4.9992999999999999</v>
      </c>
    </row>
    <row r="8872" spans="2:3" x14ac:dyDescent="0.25">
      <c r="B8872">
        <v>88.71</v>
      </c>
      <c r="C8872">
        <v>4.999301</v>
      </c>
    </row>
    <row r="8873" spans="2:3" x14ac:dyDescent="0.25">
      <c r="B8873">
        <v>88.72</v>
      </c>
      <c r="C8873">
        <v>4.9993020000000001</v>
      </c>
    </row>
    <row r="8874" spans="2:3" x14ac:dyDescent="0.25">
      <c r="B8874">
        <v>88.73</v>
      </c>
      <c r="C8874">
        <v>4.9993020000000001</v>
      </c>
    </row>
    <row r="8875" spans="2:3" x14ac:dyDescent="0.25">
      <c r="B8875">
        <v>88.74</v>
      </c>
      <c r="C8875">
        <v>4.9993030000000003</v>
      </c>
    </row>
    <row r="8876" spans="2:3" x14ac:dyDescent="0.25">
      <c r="B8876">
        <v>88.75</v>
      </c>
      <c r="C8876">
        <v>4.9993040000000004</v>
      </c>
    </row>
    <row r="8877" spans="2:3" x14ac:dyDescent="0.25">
      <c r="B8877">
        <v>88.76</v>
      </c>
      <c r="C8877">
        <v>4.9993049999999997</v>
      </c>
    </row>
    <row r="8878" spans="2:3" x14ac:dyDescent="0.25">
      <c r="B8878">
        <v>88.77</v>
      </c>
      <c r="C8878">
        <v>4.9993049999999997</v>
      </c>
    </row>
    <row r="8879" spans="2:3" x14ac:dyDescent="0.25">
      <c r="B8879">
        <v>88.78</v>
      </c>
      <c r="C8879">
        <v>4.9993059999999998</v>
      </c>
    </row>
    <row r="8880" spans="2:3" x14ac:dyDescent="0.25">
      <c r="B8880">
        <v>88.79</v>
      </c>
      <c r="C8880">
        <v>4.9993069999999999</v>
      </c>
    </row>
    <row r="8881" spans="2:3" x14ac:dyDescent="0.25">
      <c r="B8881">
        <v>88.8</v>
      </c>
      <c r="C8881">
        <v>4.9993069999999999</v>
      </c>
    </row>
    <row r="8882" spans="2:3" x14ac:dyDescent="0.25">
      <c r="B8882">
        <v>88.81</v>
      </c>
      <c r="C8882">
        <v>4.9993080000000001</v>
      </c>
    </row>
    <row r="8883" spans="2:3" x14ac:dyDescent="0.25">
      <c r="B8883">
        <v>88.82</v>
      </c>
      <c r="C8883">
        <v>4.9993090000000002</v>
      </c>
    </row>
    <row r="8884" spans="2:3" x14ac:dyDescent="0.25">
      <c r="B8884">
        <v>88.83</v>
      </c>
      <c r="C8884">
        <v>4.9993090000000002</v>
      </c>
    </row>
    <row r="8885" spans="2:3" x14ac:dyDescent="0.25">
      <c r="B8885">
        <v>88.84</v>
      </c>
      <c r="C8885">
        <v>4.9993100000000004</v>
      </c>
    </row>
    <row r="8886" spans="2:3" x14ac:dyDescent="0.25">
      <c r="B8886">
        <v>88.85</v>
      </c>
      <c r="C8886">
        <v>4.9993109999999996</v>
      </c>
    </row>
    <row r="8887" spans="2:3" x14ac:dyDescent="0.25">
      <c r="B8887">
        <v>88.86</v>
      </c>
      <c r="C8887">
        <v>4.9993119999999998</v>
      </c>
    </row>
    <row r="8888" spans="2:3" x14ac:dyDescent="0.25">
      <c r="B8888">
        <v>88.87</v>
      </c>
      <c r="C8888">
        <v>4.9993119999999998</v>
      </c>
    </row>
    <row r="8889" spans="2:3" x14ac:dyDescent="0.25">
      <c r="B8889">
        <v>88.88</v>
      </c>
      <c r="C8889">
        <v>4.9993129999999999</v>
      </c>
    </row>
    <row r="8890" spans="2:3" x14ac:dyDescent="0.25">
      <c r="B8890">
        <v>88.89</v>
      </c>
      <c r="C8890">
        <v>4.999314</v>
      </c>
    </row>
    <row r="8891" spans="2:3" x14ac:dyDescent="0.25">
      <c r="B8891">
        <v>88.9</v>
      </c>
      <c r="C8891">
        <v>4.999314</v>
      </c>
    </row>
    <row r="8892" spans="2:3" x14ac:dyDescent="0.25">
      <c r="B8892">
        <v>88.91</v>
      </c>
      <c r="C8892">
        <v>4.9993150000000002</v>
      </c>
    </row>
    <row r="8893" spans="2:3" x14ac:dyDescent="0.25">
      <c r="B8893">
        <v>88.92</v>
      </c>
      <c r="C8893">
        <v>4.9993160000000003</v>
      </c>
    </row>
    <row r="8894" spans="2:3" x14ac:dyDescent="0.25">
      <c r="B8894">
        <v>88.93</v>
      </c>
      <c r="C8894">
        <v>4.9993160000000003</v>
      </c>
    </row>
    <row r="8895" spans="2:3" x14ac:dyDescent="0.25">
      <c r="B8895">
        <v>88.94</v>
      </c>
      <c r="C8895">
        <v>4.9993169999999996</v>
      </c>
    </row>
    <row r="8896" spans="2:3" x14ac:dyDescent="0.25">
      <c r="B8896">
        <v>88.95</v>
      </c>
      <c r="C8896">
        <v>4.9993179999999997</v>
      </c>
    </row>
    <row r="8897" spans="2:3" x14ac:dyDescent="0.25">
      <c r="B8897">
        <v>88.96</v>
      </c>
      <c r="C8897">
        <v>4.9993179999999997</v>
      </c>
    </row>
    <row r="8898" spans="2:3" x14ac:dyDescent="0.25">
      <c r="B8898">
        <v>88.97</v>
      </c>
      <c r="C8898">
        <v>4.9993189999999998</v>
      </c>
    </row>
    <row r="8899" spans="2:3" x14ac:dyDescent="0.25">
      <c r="B8899">
        <v>88.98</v>
      </c>
      <c r="C8899">
        <v>4.99932</v>
      </c>
    </row>
    <row r="8900" spans="2:3" x14ac:dyDescent="0.25">
      <c r="B8900">
        <v>88.99</v>
      </c>
      <c r="C8900">
        <v>4.99932</v>
      </c>
    </row>
    <row r="8901" spans="2:3" x14ac:dyDescent="0.25">
      <c r="B8901">
        <v>89</v>
      </c>
      <c r="C8901">
        <v>4.9993210000000001</v>
      </c>
    </row>
    <row r="8902" spans="2:3" x14ac:dyDescent="0.25">
      <c r="B8902">
        <v>89.01</v>
      </c>
      <c r="C8902">
        <v>4.9993220000000003</v>
      </c>
    </row>
    <row r="8903" spans="2:3" x14ac:dyDescent="0.25">
      <c r="B8903">
        <v>89.02</v>
      </c>
      <c r="C8903">
        <v>4.9993220000000003</v>
      </c>
    </row>
    <row r="8904" spans="2:3" x14ac:dyDescent="0.25">
      <c r="B8904">
        <v>89.03</v>
      </c>
      <c r="C8904">
        <v>4.9993230000000004</v>
      </c>
    </row>
    <row r="8905" spans="2:3" x14ac:dyDescent="0.25">
      <c r="B8905">
        <v>89.04</v>
      </c>
      <c r="C8905">
        <v>4.9993239999999997</v>
      </c>
    </row>
    <row r="8906" spans="2:3" x14ac:dyDescent="0.25">
      <c r="B8906">
        <v>89.05</v>
      </c>
      <c r="C8906">
        <v>4.9993239999999997</v>
      </c>
    </row>
    <row r="8907" spans="2:3" x14ac:dyDescent="0.25">
      <c r="B8907">
        <v>89.06</v>
      </c>
      <c r="C8907">
        <v>4.9993249999999998</v>
      </c>
    </row>
    <row r="8908" spans="2:3" x14ac:dyDescent="0.25">
      <c r="B8908">
        <v>89.07</v>
      </c>
      <c r="C8908">
        <v>4.9993259999999999</v>
      </c>
    </row>
    <row r="8909" spans="2:3" x14ac:dyDescent="0.25">
      <c r="B8909">
        <v>89.08</v>
      </c>
      <c r="C8909">
        <v>4.9993259999999999</v>
      </c>
    </row>
    <row r="8910" spans="2:3" x14ac:dyDescent="0.25">
      <c r="B8910">
        <v>89.09</v>
      </c>
      <c r="C8910">
        <v>4.9993270000000001</v>
      </c>
    </row>
    <row r="8911" spans="2:3" x14ac:dyDescent="0.25">
      <c r="B8911">
        <v>89.1</v>
      </c>
      <c r="C8911">
        <v>4.9993280000000002</v>
      </c>
    </row>
    <row r="8912" spans="2:3" x14ac:dyDescent="0.25">
      <c r="B8912">
        <v>89.11</v>
      </c>
      <c r="C8912">
        <v>4.9993290000000004</v>
      </c>
    </row>
    <row r="8913" spans="2:3" x14ac:dyDescent="0.25">
      <c r="B8913">
        <v>89.12</v>
      </c>
      <c r="C8913">
        <v>4.9993290000000004</v>
      </c>
    </row>
    <row r="8914" spans="2:3" x14ac:dyDescent="0.25">
      <c r="B8914">
        <v>89.13</v>
      </c>
      <c r="C8914">
        <v>4.9993299999999996</v>
      </c>
    </row>
    <row r="8915" spans="2:3" x14ac:dyDescent="0.25">
      <c r="B8915">
        <v>89.14</v>
      </c>
      <c r="C8915">
        <v>4.9993309999999997</v>
      </c>
    </row>
    <row r="8916" spans="2:3" x14ac:dyDescent="0.25">
      <c r="B8916">
        <v>89.15</v>
      </c>
      <c r="C8916">
        <v>4.9993309999999997</v>
      </c>
    </row>
    <row r="8917" spans="2:3" x14ac:dyDescent="0.25">
      <c r="B8917">
        <v>89.16</v>
      </c>
      <c r="C8917">
        <v>4.9993319999999999</v>
      </c>
    </row>
    <row r="8918" spans="2:3" x14ac:dyDescent="0.25">
      <c r="B8918">
        <v>89.17</v>
      </c>
      <c r="C8918">
        <v>4.999333</v>
      </c>
    </row>
    <row r="8919" spans="2:3" x14ac:dyDescent="0.25">
      <c r="B8919">
        <v>89.18</v>
      </c>
      <c r="C8919">
        <v>4.999333</v>
      </c>
    </row>
    <row r="8920" spans="2:3" x14ac:dyDescent="0.25">
      <c r="B8920">
        <v>89.19</v>
      </c>
      <c r="C8920">
        <v>4.9993340000000002</v>
      </c>
    </row>
    <row r="8921" spans="2:3" x14ac:dyDescent="0.25">
      <c r="B8921">
        <v>89.2</v>
      </c>
      <c r="C8921">
        <v>4.9993350000000003</v>
      </c>
    </row>
    <row r="8922" spans="2:3" x14ac:dyDescent="0.25">
      <c r="B8922">
        <v>89.21</v>
      </c>
      <c r="C8922">
        <v>4.9993350000000003</v>
      </c>
    </row>
    <row r="8923" spans="2:3" x14ac:dyDescent="0.25">
      <c r="B8923">
        <v>89.22</v>
      </c>
      <c r="C8923">
        <v>4.9993359999999996</v>
      </c>
    </row>
    <row r="8924" spans="2:3" x14ac:dyDescent="0.25">
      <c r="B8924">
        <v>89.23</v>
      </c>
      <c r="C8924">
        <v>4.9993369999999997</v>
      </c>
    </row>
    <row r="8925" spans="2:3" x14ac:dyDescent="0.25">
      <c r="B8925">
        <v>89.24</v>
      </c>
      <c r="C8925">
        <v>4.9993369999999997</v>
      </c>
    </row>
    <row r="8926" spans="2:3" x14ac:dyDescent="0.25">
      <c r="B8926">
        <v>89.25</v>
      </c>
      <c r="C8926">
        <v>4.9993379999999998</v>
      </c>
    </row>
    <row r="8927" spans="2:3" x14ac:dyDescent="0.25">
      <c r="B8927">
        <v>89.26</v>
      </c>
      <c r="C8927">
        <v>4.999339</v>
      </c>
    </row>
    <row r="8928" spans="2:3" x14ac:dyDescent="0.25">
      <c r="B8928">
        <v>89.27</v>
      </c>
      <c r="C8928">
        <v>4.999339</v>
      </c>
    </row>
    <row r="8929" spans="2:3" x14ac:dyDescent="0.25">
      <c r="B8929">
        <v>89.28</v>
      </c>
      <c r="C8929">
        <v>4.9993400000000001</v>
      </c>
    </row>
    <row r="8930" spans="2:3" x14ac:dyDescent="0.25">
      <c r="B8930">
        <v>89.29</v>
      </c>
      <c r="C8930">
        <v>4.9993410000000003</v>
      </c>
    </row>
    <row r="8931" spans="2:3" x14ac:dyDescent="0.25">
      <c r="B8931">
        <v>89.3</v>
      </c>
      <c r="C8931">
        <v>4.9993410000000003</v>
      </c>
    </row>
    <row r="8932" spans="2:3" x14ac:dyDescent="0.25">
      <c r="B8932">
        <v>89.31</v>
      </c>
      <c r="C8932">
        <v>4.9993420000000004</v>
      </c>
    </row>
    <row r="8933" spans="2:3" x14ac:dyDescent="0.25">
      <c r="B8933">
        <v>89.32</v>
      </c>
      <c r="C8933">
        <v>4.9993420000000004</v>
      </c>
    </row>
    <row r="8934" spans="2:3" x14ac:dyDescent="0.25">
      <c r="B8934">
        <v>89.33</v>
      </c>
      <c r="C8934">
        <v>4.9993429999999996</v>
      </c>
    </row>
    <row r="8935" spans="2:3" x14ac:dyDescent="0.25">
      <c r="B8935">
        <v>89.34</v>
      </c>
      <c r="C8935">
        <v>4.9993439999999998</v>
      </c>
    </row>
    <row r="8936" spans="2:3" x14ac:dyDescent="0.25">
      <c r="B8936">
        <v>89.35</v>
      </c>
      <c r="C8936">
        <v>4.9993439999999998</v>
      </c>
    </row>
    <row r="8937" spans="2:3" x14ac:dyDescent="0.25">
      <c r="B8937">
        <v>89.36</v>
      </c>
      <c r="C8937">
        <v>4.9993449999999999</v>
      </c>
    </row>
    <row r="8938" spans="2:3" x14ac:dyDescent="0.25">
      <c r="B8938">
        <v>89.37</v>
      </c>
      <c r="C8938">
        <v>4.9993460000000001</v>
      </c>
    </row>
    <row r="8939" spans="2:3" x14ac:dyDescent="0.25">
      <c r="B8939">
        <v>89.38</v>
      </c>
      <c r="C8939">
        <v>4.9993460000000001</v>
      </c>
    </row>
    <row r="8940" spans="2:3" x14ac:dyDescent="0.25">
      <c r="B8940">
        <v>89.39</v>
      </c>
      <c r="C8940">
        <v>4.9993470000000002</v>
      </c>
    </row>
    <row r="8941" spans="2:3" x14ac:dyDescent="0.25">
      <c r="B8941">
        <v>89.4</v>
      </c>
      <c r="C8941">
        <v>4.9993480000000003</v>
      </c>
    </row>
    <row r="8942" spans="2:3" x14ac:dyDescent="0.25">
      <c r="B8942">
        <v>89.41</v>
      </c>
      <c r="C8942">
        <v>4.9993480000000003</v>
      </c>
    </row>
    <row r="8943" spans="2:3" x14ac:dyDescent="0.25">
      <c r="B8943">
        <v>89.42</v>
      </c>
      <c r="C8943">
        <v>4.9993489999999996</v>
      </c>
    </row>
    <row r="8944" spans="2:3" x14ac:dyDescent="0.25">
      <c r="B8944">
        <v>89.43</v>
      </c>
      <c r="C8944">
        <v>4.9993499999999997</v>
      </c>
    </row>
    <row r="8945" spans="2:3" x14ac:dyDescent="0.25">
      <c r="B8945">
        <v>89.44</v>
      </c>
      <c r="C8945">
        <v>4.9993499999999997</v>
      </c>
    </row>
    <row r="8946" spans="2:3" x14ac:dyDescent="0.25">
      <c r="B8946">
        <v>89.45</v>
      </c>
      <c r="C8946">
        <v>4.9993509999999999</v>
      </c>
    </row>
    <row r="8947" spans="2:3" x14ac:dyDescent="0.25">
      <c r="B8947">
        <v>89.46</v>
      </c>
      <c r="C8947">
        <v>4.999352</v>
      </c>
    </row>
    <row r="8948" spans="2:3" x14ac:dyDescent="0.25">
      <c r="B8948">
        <v>89.47</v>
      </c>
      <c r="C8948">
        <v>4.999352</v>
      </c>
    </row>
    <row r="8949" spans="2:3" x14ac:dyDescent="0.25">
      <c r="B8949">
        <v>89.48</v>
      </c>
      <c r="C8949">
        <v>4.9993530000000002</v>
      </c>
    </row>
    <row r="8950" spans="2:3" x14ac:dyDescent="0.25">
      <c r="B8950">
        <v>89.49</v>
      </c>
      <c r="C8950">
        <v>4.9993540000000003</v>
      </c>
    </row>
    <row r="8951" spans="2:3" x14ac:dyDescent="0.25">
      <c r="B8951">
        <v>89.5</v>
      </c>
      <c r="C8951">
        <v>4.9993540000000003</v>
      </c>
    </row>
    <row r="8952" spans="2:3" x14ac:dyDescent="0.25">
      <c r="B8952">
        <v>89.51</v>
      </c>
      <c r="C8952">
        <v>4.9993550000000004</v>
      </c>
    </row>
    <row r="8953" spans="2:3" x14ac:dyDescent="0.25">
      <c r="B8953">
        <v>89.52</v>
      </c>
      <c r="C8953">
        <v>4.9993559999999997</v>
      </c>
    </row>
    <row r="8954" spans="2:3" x14ac:dyDescent="0.25">
      <c r="B8954">
        <v>89.53</v>
      </c>
      <c r="C8954">
        <v>4.9993559999999997</v>
      </c>
    </row>
    <row r="8955" spans="2:3" x14ac:dyDescent="0.25">
      <c r="B8955">
        <v>89.54</v>
      </c>
      <c r="C8955">
        <v>4.9993569999999998</v>
      </c>
    </row>
    <row r="8956" spans="2:3" x14ac:dyDescent="0.25">
      <c r="B8956">
        <v>89.55</v>
      </c>
      <c r="C8956">
        <v>4.9993569999999998</v>
      </c>
    </row>
    <row r="8957" spans="2:3" x14ac:dyDescent="0.25">
      <c r="B8957">
        <v>89.56</v>
      </c>
      <c r="C8957">
        <v>4.999358</v>
      </c>
    </row>
    <row r="8958" spans="2:3" x14ac:dyDescent="0.25">
      <c r="B8958">
        <v>89.57</v>
      </c>
      <c r="C8958">
        <v>4.9993590000000001</v>
      </c>
    </row>
    <row r="8959" spans="2:3" x14ac:dyDescent="0.25">
      <c r="B8959">
        <v>89.58</v>
      </c>
      <c r="C8959">
        <v>4.9993590000000001</v>
      </c>
    </row>
    <row r="8960" spans="2:3" x14ac:dyDescent="0.25">
      <c r="B8960">
        <v>89.59</v>
      </c>
      <c r="C8960">
        <v>4.9993600000000002</v>
      </c>
    </row>
    <row r="8961" spans="2:3" x14ac:dyDescent="0.25">
      <c r="B8961">
        <v>89.6</v>
      </c>
      <c r="C8961">
        <v>4.9993610000000004</v>
      </c>
    </row>
    <row r="8962" spans="2:3" x14ac:dyDescent="0.25">
      <c r="B8962">
        <v>89.61</v>
      </c>
      <c r="C8962">
        <v>4.9993610000000004</v>
      </c>
    </row>
    <row r="8963" spans="2:3" x14ac:dyDescent="0.25">
      <c r="B8963">
        <v>89.62</v>
      </c>
      <c r="C8963">
        <v>4.9993619999999996</v>
      </c>
    </row>
    <row r="8964" spans="2:3" x14ac:dyDescent="0.25">
      <c r="B8964">
        <v>89.63</v>
      </c>
      <c r="C8964">
        <v>4.9993629999999998</v>
      </c>
    </row>
    <row r="8965" spans="2:3" x14ac:dyDescent="0.25">
      <c r="B8965">
        <v>89.64</v>
      </c>
      <c r="C8965">
        <v>4.9993629999999998</v>
      </c>
    </row>
    <row r="8966" spans="2:3" x14ac:dyDescent="0.25">
      <c r="B8966">
        <v>89.65</v>
      </c>
      <c r="C8966">
        <v>4.9993639999999999</v>
      </c>
    </row>
    <row r="8967" spans="2:3" x14ac:dyDescent="0.25">
      <c r="B8967">
        <v>89.66</v>
      </c>
      <c r="C8967">
        <v>4.9993639999999999</v>
      </c>
    </row>
    <row r="8968" spans="2:3" x14ac:dyDescent="0.25">
      <c r="B8968">
        <v>89.67</v>
      </c>
      <c r="C8968">
        <v>4.9993650000000001</v>
      </c>
    </row>
    <row r="8969" spans="2:3" x14ac:dyDescent="0.25">
      <c r="B8969">
        <v>89.68</v>
      </c>
      <c r="C8969">
        <v>4.9993660000000002</v>
      </c>
    </row>
    <row r="8970" spans="2:3" x14ac:dyDescent="0.25">
      <c r="B8970">
        <v>89.69</v>
      </c>
      <c r="C8970">
        <v>4.9993660000000002</v>
      </c>
    </row>
    <row r="8971" spans="2:3" x14ac:dyDescent="0.25">
      <c r="B8971">
        <v>89.7</v>
      </c>
      <c r="C8971">
        <v>4.9993670000000003</v>
      </c>
    </row>
    <row r="8972" spans="2:3" x14ac:dyDescent="0.25">
      <c r="B8972">
        <v>89.71</v>
      </c>
      <c r="C8972">
        <v>4.9993679999999996</v>
      </c>
    </row>
    <row r="8973" spans="2:3" x14ac:dyDescent="0.25">
      <c r="B8973">
        <v>89.72</v>
      </c>
      <c r="C8973">
        <v>4.9993679999999996</v>
      </c>
    </row>
    <row r="8974" spans="2:3" x14ac:dyDescent="0.25">
      <c r="B8974">
        <v>89.73</v>
      </c>
      <c r="C8974">
        <v>4.9993689999999997</v>
      </c>
    </row>
    <row r="8975" spans="2:3" x14ac:dyDescent="0.25">
      <c r="B8975">
        <v>89.74</v>
      </c>
      <c r="C8975">
        <v>4.9993699999999999</v>
      </c>
    </row>
    <row r="8976" spans="2:3" x14ac:dyDescent="0.25">
      <c r="B8976">
        <v>89.75</v>
      </c>
      <c r="C8976">
        <v>4.9993699999999999</v>
      </c>
    </row>
    <row r="8977" spans="2:3" x14ac:dyDescent="0.25">
      <c r="B8977">
        <v>89.76</v>
      </c>
      <c r="C8977">
        <v>4.999371</v>
      </c>
    </row>
    <row r="8978" spans="2:3" x14ac:dyDescent="0.25">
      <c r="B8978">
        <v>89.77</v>
      </c>
      <c r="C8978">
        <v>4.999371</v>
      </c>
    </row>
    <row r="8979" spans="2:3" x14ac:dyDescent="0.25">
      <c r="B8979">
        <v>89.78</v>
      </c>
      <c r="C8979">
        <v>4.9993720000000001</v>
      </c>
    </row>
    <row r="8980" spans="2:3" x14ac:dyDescent="0.25">
      <c r="B8980">
        <v>89.79</v>
      </c>
      <c r="C8980">
        <v>4.9993730000000003</v>
      </c>
    </row>
    <row r="8981" spans="2:3" x14ac:dyDescent="0.25">
      <c r="B8981">
        <v>89.8</v>
      </c>
      <c r="C8981">
        <v>4.9993730000000003</v>
      </c>
    </row>
    <row r="8982" spans="2:3" x14ac:dyDescent="0.25">
      <c r="B8982">
        <v>89.81</v>
      </c>
      <c r="C8982">
        <v>4.9993740000000004</v>
      </c>
    </row>
    <row r="8983" spans="2:3" x14ac:dyDescent="0.25">
      <c r="B8983">
        <v>89.82</v>
      </c>
      <c r="C8983">
        <v>4.9993749999999997</v>
      </c>
    </row>
    <row r="8984" spans="2:3" x14ac:dyDescent="0.25">
      <c r="B8984">
        <v>89.83</v>
      </c>
      <c r="C8984">
        <v>4.9993749999999997</v>
      </c>
    </row>
    <row r="8985" spans="2:3" x14ac:dyDescent="0.25">
      <c r="B8985">
        <v>89.84</v>
      </c>
      <c r="C8985">
        <v>4.9993759999999998</v>
      </c>
    </row>
    <row r="8986" spans="2:3" x14ac:dyDescent="0.25">
      <c r="B8986">
        <v>89.85</v>
      </c>
      <c r="C8986">
        <v>4.9993759999999998</v>
      </c>
    </row>
    <row r="8987" spans="2:3" x14ac:dyDescent="0.25">
      <c r="B8987">
        <v>89.86</v>
      </c>
      <c r="C8987">
        <v>4.999377</v>
      </c>
    </row>
    <row r="8988" spans="2:3" x14ac:dyDescent="0.25">
      <c r="B8988">
        <v>89.87</v>
      </c>
      <c r="C8988">
        <v>4.9993780000000001</v>
      </c>
    </row>
    <row r="8989" spans="2:3" x14ac:dyDescent="0.25">
      <c r="B8989">
        <v>89.88</v>
      </c>
      <c r="C8989">
        <v>4.9993780000000001</v>
      </c>
    </row>
    <row r="8990" spans="2:3" x14ac:dyDescent="0.25">
      <c r="B8990">
        <v>89.89</v>
      </c>
      <c r="C8990">
        <v>4.9993790000000002</v>
      </c>
    </row>
    <row r="8991" spans="2:3" x14ac:dyDescent="0.25">
      <c r="B8991">
        <v>89.9</v>
      </c>
      <c r="C8991">
        <v>4.9993800000000004</v>
      </c>
    </row>
    <row r="8992" spans="2:3" x14ac:dyDescent="0.25">
      <c r="B8992">
        <v>89.91</v>
      </c>
      <c r="C8992">
        <v>4.9993800000000004</v>
      </c>
    </row>
    <row r="8993" spans="2:3" x14ac:dyDescent="0.25">
      <c r="B8993">
        <v>89.92</v>
      </c>
      <c r="C8993">
        <v>4.9993809999999996</v>
      </c>
    </row>
    <row r="8994" spans="2:3" x14ac:dyDescent="0.25">
      <c r="B8994">
        <v>89.93</v>
      </c>
      <c r="C8994">
        <v>4.9993809999999996</v>
      </c>
    </row>
    <row r="8995" spans="2:3" x14ac:dyDescent="0.25">
      <c r="B8995">
        <v>89.94</v>
      </c>
      <c r="C8995">
        <v>4.9993819999999998</v>
      </c>
    </row>
    <row r="8996" spans="2:3" x14ac:dyDescent="0.25">
      <c r="B8996">
        <v>89.95</v>
      </c>
      <c r="C8996">
        <v>4.9993829999999999</v>
      </c>
    </row>
    <row r="8997" spans="2:3" x14ac:dyDescent="0.25">
      <c r="B8997">
        <v>89.96</v>
      </c>
      <c r="C8997">
        <v>4.9993829999999999</v>
      </c>
    </row>
    <row r="8998" spans="2:3" x14ac:dyDescent="0.25">
      <c r="B8998">
        <v>89.97</v>
      </c>
      <c r="C8998">
        <v>4.9993840000000001</v>
      </c>
    </row>
    <row r="8999" spans="2:3" x14ac:dyDescent="0.25">
      <c r="B8999">
        <v>89.98</v>
      </c>
      <c r="C8999">
        <v>4.9993840000000001</v>
      </c>
    </row>
    <row r="9000" spans="2:3" x14ac:dyDescent="0.25">
      <c r="B9000">
        <v>89.99</v>
      </c>
      <c r="C9000">
        <v>4.9993850000000002</v>
      </c>
    </row>
    <row r="9001" spans="2:3" x14ac:dyDescent="0.25">
      <c r="B9001">
        <v>90</v>
      </c>
      <c r="C9001">
        <v>4.9993860000000003</v>
      </c>
    </row>
    <row r="9002" spans="2:3" x14ac:dyDescent="0.25">
      <c r="B9002">
        <v>90.01</v>
      </c>
      <c r="C9002">
        <v>4.9993860000000003</v>
      </c>
    </row>
    <row r="9003" spans="2:3" x14ac:dyDescent="0.25">
      <c r="B9003">
        <v>90.02</v>
      </c>
      <c r="C9003">
        <v>4.9993869999999996</v>
      </c>
    </row>
    <row r="9004" spans="2:3" x14ac:dyDescent="0.25">
      <c r="B9004">
        <v>90.03</v>
      </c>
      <c r="C9004">
        <v>4.9993879999999997</v>
      </c>
    </row>
    <row r="9005" spans="2:3" x14ac:dyDescent="0.25">
      <c r="B9005">
        <v>90.04</v>
      </c>
      <c r="C9005">
        <v>4.9993879999999997</v>
      </c>
    </row>
    <row r="9006" spans="2:3" x14ac:dyDescent="0.25">
      <c r="B9006">
        <v>90.05</v>
      </c>
      <c r="C9006">
        <v>4.9993889999999999</v>
      </c>
    </row>
    <row r="9007" spans="2:3" x14ac:dyDescent="0.25">
      <c r="B9007">
        <v>90.06</v>
      </c>
      <c r="C9007">
        <v>4.9993889999999999</v>
      </c>
    </row>
    <row r="9008" spans="2:3" x14ac:dyDescent="0.25">
      <c r="B9008">
        <v>90.07</v>
      </c>
      <c r="C9008">
        <v>4.99939</v>
      </c>
    </row>
    <row r="9009" spans="2:3" x14ac:dyDescent="0.25">
      <c r="B9009">
        <v>90.08</v>
      </c>
      <c r="C9009">
        <v>4.9993910000000001</v>
      </c>
    </row>
    <row r="9010" spans="2:3" x14ac:dyDescent="0.25">
      <c r="B9010">
        <v>90.09</v>
      </c>
      <c r="C9010">
        <v>4.9993910000000001</v>
      </c>
    </row>
    <row r="9011" spans="2:3" x14ac:dyDescent="0.25">
      <c r="B9011">
        <v>90.1</v>
      </c>
      <c r="C9011">
        <v>4.9993920000000003</v>
      </c>
    </row>
    <row r="9012" spans="2:3" x14ac:dyDescent="0.25">
      <c r="B9012">
        <v>90.11</v>
      </c>
      <c r="C9012">
        <v>4.9993920000000003</v>
      </c>
    </row>
    <row r="9013" spans="2:3" x14ac:dyDescent="0.25">
      <c r="B9013">
        <v>90.12</v>
      </c>
      <c r="C9013">
        <v>4.9993930000000004</v>
      </c>
    </row>
    <row r="9014" spans="2:3" x14ac:dyDescent="0.25">
      <c r="B9014">
        <v>90.13</v>
      </c>
      <c r="C9014">
        <v>4.9993939999999997</v>
      </c>
    </row>
    <row r="9015" spans="2:3" x14ac:dyDescent="0.25">
      <c r="B9015">
        <v>90.14</v>
      </c>
      <c r="C9015">
        <v>4.9993939999999997</v>
      </c>
    </row>
    <row r="9016" spans="2:3" x14ac:dyDescent="0.25">
      <c r="B9016">
        <v>90.15</v>
      </c>
      <c r="C9016">
        <v>4.9993949999999998</v>
      </c>
    </row>
    <row r="9017" spans="2:3" x14ac:dyDescent="0.25">
      <c r="B9017">
        <v>90.16</v>
      </c>
      <c r="C9017">
        <v>4.9993949999999998</v>
      </c>
    </row>
    <row r="9018" spans="2:3" x14ac:dyDescent="0.25">
      <c r="B9018">
        <v>90.17</v>
      </c>
      <c r="C9018">
        <v>4.999396</v>
      </c>
    </row>
    <row r="9019" spans="2:3" x14ac:dyDescent="0.25">
      <c r="B9019">
        <v>90.18</v>
      </c>
      <c r="C9019">
        <v>4.9993970000000001</v>
      </c>
    </row>
    <row r="9020" spans="2:3" x14ac:dyDescent="0.25">
      <c r="B9020">
        <v>90.19</v>
      </c>
      <c r="C9020">
        <v>4.9993970000000001</v>
      </c>
    </row>
    <row r="9021" spans="2:3" x14ac:dyDescent="0.25">
      <c r="B9021">
        <v>90.2</v>
      </c>
      <c r="C9021">
        <v>4.9993980000000002</v>
      </c>
    </row>
    <row r="9022" spans="2:3" x14ac:dyDescent="0.25">
      <c r="B9022">
        <v>90.21</v>
      </c>
      <c r="C9022">
        <v>4.9993980000000002</v>
      </c>
    </row>
    <row r="9023" spans="2:3" x14ac:dyDescent="0.25">
      <c r="B9023">
        <v>90.22</v>
      </c>
      <c r="C9023">
        <v>4.9993990000000004</v>
      </c>
    </row>
    <row r="9024" spans="2:3" x14ac:dyDescent="0.25">
      <c r="B9024">
        <v>90.23</v>
      </c>
      <c r="C9024">
        <v>4.9993999999999996</v>
      </c>
    </row>
    <row r="9025" spans="2:3" x14ac:dyDescent="0.25">
      <c r="B9025">
        <v>90.24</v>
      </c>
      <c r="C9025">
        <v>4.9993999999999996</v>
      </c>
    </row>
    <row r="9026" spans="2:3" x14ac:dyDescent="0.25">
      <c r="B9026">
        <v>90.25</v>
      </c>
      <c r="C9026">
        <v>4.9994009999999998</v>
      </c>
    </row>
    <row r="9027" spans="2:3" x14ac:dyDescent="0.25">
      <c r="B9027">
        <v>90.26</v>
      </c>
      <c r="C9027">
        <v>4.9994009999999998</v>
      </c>
    </row>
    <row r="9028" spans="2:3" x14ac:dyDescent="0.25">
      <c r="B9028">
        <v>90.27</v>
      </c>
      <c r="C9028">
        <v>4.9994019999999999</v>
      </c>
    </row>
    <row r="9029" spans="2:3" x14ac:dyDescent="0.25">
      <c r="B9029">
        <v>90.28</v>
      </c>
      <c r="C9029">
        <v>4.999403</v>
      </c>
    </row>
    <row r="9030" spans="2:3" x14ac:dyDescent="0.25">
      <c r="B9030">
        <v>90.29</v>
      </c>
      <c r="C9030">
        <v>4.999403</v>
      </c>
    </row>
    <row r="9031" spans="2:3" x14ac:dyDescent="0.25">
      <c r="B9031">
        <v>90.3</v>
      </c>
      <c r="C9031">
        <v>4.9994040000000002</v>
      </c>
    </row>
    <row r="9032" spans="2:3" x14ac:dyDescent="0.25">
      <c r="B9032">
        <v>90.31</v>
      </c>
      <c r="C9032">
        <v>4.9994040000000002</v>
      </c>
    </row>
    <row r="9033" spans="2:3" x14ac:dyDescent="0.25">
      <c r="B9033">
        <v>90.32</v>
      </c>
      <c r="C9033">
        <v>4.9994050000000003</v>
      </c>
    </row>
    <row r="9034" spans="2:3" x14ac:dyDescent="0.25">
      <c r="B9034">
        <v>90.33</v>
      </c>
      <c r="C9034">
        <v>4.9994059999999996</v>
      </c>
    </row>
    <row r="9035" spans="2:3" x14ac:dyDescent="0.25">
      <c r="B9035">
        <v>90.34</v>
      </c>
      <c r="C9035">
        <v>4.9994059999999996</v>
      </c>
    </row>
    <row r="9036" spans="2:3" x14ac:dyDescent="0.25">
      <c r="B9036">
        <v>90.35</v>
      </c>
      <c r="C9036">
        <v>4.9994069999999997</v>
      </c>
    </row>
    <row r="9037" spans="2:3" x14ac:dyDescent="0.25">
      <c r="B9037">
        <v>90.36</v>
      </c>
      <c r="C9037">
        <v>4.9994069999999997</v>
      </c>
    </row>
    <row r="9038" spans="2:3" x14ac:dyDescent="0.25">
      <c r="B9038">
        <v>90.37</v>
      </c>
      <c r="C9038">
        <v>4.9994079999999999</v>
      </c>
    </row>
    <row r="9039" spans="2:3" x14ac:dyDescent="0.25">
      <c r="B9039">
        <v>90.38</v>
      </c>
      <c r="C9039">
        <v>4.999409</v>
      </c>
    </row>
    <row r="9040" spans="2:3" x14ac:dyDescent="0.25">
      <c r="B9040">
        <v>90.39</v>
      </c>
      <c r="C9040">
        <v>4.999409</v>
      </c>
    </row>
    <row r="9041" spans="2:3" x14ac:dyDescent="0.25">
      <c r="B9041">
        <v>90.4</v>
      </c>
      <c r="C9041">
        <v>4.9994100000000001</v>
      </c>
    </row>
    <row r="9042" spans="2:3" x14ac:dyDescent="0.25">
      <c r="B9042">
        <v>90.41</v>
      </c>
      <c r="C9042">
        <v>4.9994100000000001</v>
      </c>
    </row>
    <row r="9043" spans="2:3" x14ac:dyDescent="0.25">
      <c r="B9043">
        <v>90.42</v>
      </c>
      <c r="C9043">
        <v>4.9994110000000003</v>
      </c>
    </row>
    <row r="9044" spans="2:3" x14ac:dyDescent="0.25">
      <c r="B9044">
        <v>90.43</v>
      </c>
      <c r="C9044">
        <v>4.9994120000000004</v>
      </c>
    </row>
    <row r="9045" spans="2:3" x14ac:dyDescent="0.25">
      <c r="B9045">
        <v>90.44</v>
      </c>
      <c r="C9045">
        <v>4.9994120000000004</v>
      </c>
    </row>
    <row r="9046" spans="2:3" x14ac:dyDescent="0.25">
      <c r="B9046">
        <v>90.45</v>
      </c>
      <c r="C9046">
        <v>4.9994129999999997</v>
      </c>
    </row>
    <row r="9047" spans="2:3" x14ac:dyDescent="0.25">
      <c r="B9047">
        <v>90.46</v>
      </c>
      <c r="C9047">
        <v>4.9994129999999997</v>
      </c>
    </row>
    <row r="9048" spans="2:3" x14ac:dyDescent="0.25">
      <c r="B9048">
        <v>90.47</v>
      </c>
      <c r="C9048">
        <v>4.9994139999999998</v>
      </c>
    </row>
    <row r="9049" spans="2:3" x14ac:dyDescent="0.25">
      <c r="B9049">
        <v>90.48</v>
      </c>
      <c r="C9049">
        <v>4.9994149999999999</v>
      </c>
    </row>
    <row r="9050" spans="2:3" x14ac:dyDescent="0.25">
      <c r="B9050">
        <v>90.49</v>
      </c>
      <c r="C9050">
        <v>4.9994149999999999</v>
      </c>
    </row>
    <row r="9051" spans="2:3" x14ac:dyDescent="0.25">
      <c r="B9051">
        <v>90.5</v>
      </c>
      <c r="C9051">
        <v>4.9994160000000001</v>
      </c>
    </row>
    <row r="9052" spans="2:3" x14ac:dyDescent="0.25">
      <c r="B9052">
        <v>90.51</v>
      </c>
      <c r="C9052">
        <v>4.9994160000000001</v>
      </c>
    </row>
    <row r="9053" spans="2:3" x14ac:dyDescent="0.25">
      <c r="B9053">
        <v>90.52</v>
      </c>
      <c r="C9053">
        <v>4.9994170000000002</v>
      </c>
    </row>
    <row r="9054" spans="2:3" x14ac:dyDescent="0.25">
      <c r="B9054">
        <v>90.53</v>
      </c>
      <c r="C9054">
        <v>4.9994170000000002</v>
      </c>
    </row>
    <row r="9055" spans="2:3" x14ac:dyDescent="0.25">
      <c r="B9055">
        <v>90.54</v>
      </c>
      <c r="C9055">
        <v>4.9994180000000004</v>
      </c>
    </row>
    <row r="9056" spans="2:3" x14ac:dyDescent="0.25">
      <c r="B9056">
        <v>90.55</v>
      </c>
      <c r="C9056">
        <v>4.9994189999999996</v>
      </c>
    </row>
    <row r="9057" spans="2:3" x14ac:dyDescent="0.25">
      <c r="B9057">
        <v>90.56</v>
      </c>
      <c r="C9057">
        <v>4.9994189999999996</v>
      </c>
    </row>
    <row r="9058" spans="2:3" x14ac:dyDescent="0.25">
      <c r="B9058">
        <v>90.57</v>
      </c>
      <c r="C9058">
        <v>4.9994199999999998</v>
      </c>
    </row>
    <row r="9059" spans="2:3" x14ac:dyDescent="0.25">
      <c r="B9059">
        <v>90.58</v>
      </c>
      <c r="C9059">
        <v>4.9994199999999998</v>
      </c>
    </row>
    <row r="9060" spans="2:3" x14ac:dyDescent="0.25">
      <c r="B9060">
        <v>90.59</v>
      </c>
      <c r="C9060">
        <v>4.9994209999999999</v>
      </c>
    </row>
    <row r="9061" spans="2:3" x14ac:dyDescent="0.25">
      <c r="B9061">
        <v>90.6</v>
      </c>
      <c r="C9061">
        <v>4.999422</v>
      </c>
    </row>
    <row r="9062" spans="2:3" x14ac:dyDescent="0.25">
      <c r="B9062">
        <v>90.61</v>
      </c>
      <c r="C9062">
        <v>4.999422</v>
      </c>
    </row>
    <row r="9063" spans="2:3" x14ac:dyDescent="0.25">
      <c r="B9063">
        <v>90.62</v>
      </c>
      <c r="C9063">
        <v>4.9994230000000002</v>
      </c>
    </row>
    <row r="9064" spans="2:3" x14ac:dyDescent="0.25">
      <c r="B9064">
        <v>90.63</v>
      </c>
      <c r="C9064">
        <v>4.9994230000000002</v>
      </c>
    </row>
    <row r="9065" spans="2:3" x14ac:dyDescent="0.25">
      <c r="B9065">
        <v>90.64</v>
      </c>
      <c r="C9065">
        <v>4.9994240000000003</v>
      </c>
    </row>
    <row r="9066" spans="2:3" x14ac:dyDescent="0.25">
      <c r="B9066">
        <v>90.65</v>
      </c>
      <c r="C9066">
        <v>4.9994240000000003</v>
      </c>
    </row>
    <row r="9067" spans="2:3" x14ac:dyDescent="0.25">
      <c r="B9067">
        <v>90.66</v>
      </c>
      <c r="C9067">
        <v>4.9994249999999996</v>
      </c>
    </row>
    <row r="9068" spans="2:3" x14ac:dyDescent="0.25">
      <c r="B9068">
        <v>90.67</v>
      </c>
      <c r="C9068">
        <v>4.9994259999999997</v>
      </c>
    </row>
    <row r="9069" spans="2:3" x14ac:dyDescent="0.25">
      <c r="B9069">
        <v>90.68</v>
      </c>
      <c r="C9069">
        <v>4.9994259999999997</v>
      </c>
    </row>
    <row r="9070" spans="2:3" x14ac:dyDescent="0.25">
      <c r="B9070">
        <v>90.69</v>
      </c>
      <c r="C9070">
        <v>4.9994269999999998</v>
      </c>
    </row>
    <row r="9071" spans="2:3" x14ac:dyDescent="0.25">
      <c r="B9071">
        <v>90.7</v>
      </c>
      <c r="C9071">
        <v>4.9994269999999998</v>
      </c>
    </row>
    <row r="9072" spans="2:3" x14ac:dyDescent="0.25">
      <c r="B9072">
        <v>90.71</v>
      </c>
      <c r="C9072">
        <v>4.999428</v>
      </c>
    </row>
    <row r="9073" spans="2:3" x14ac:dyDescent="0.25">
      <c r="B9073">
        <v>90.72</v>
      </c>
      <c r="C9073">
        <v>4.999428</v>
      </c>
    </row>
    <row r="9074" spans="2:3" x14ac:dyDescent="0.25">
      <c r="B9074">
        <v>90.73</v>
      </c>
      <c r="C9074">
        <v>4.9994290000000001</v>
      </c>
    </row>
    <row r="9075" spans="2:3" x14ac:dyDescent="0.25">
      <c r="B9075">
        <v>90.74</v>
      </c>
      <c r="C9075">
        <v>4.9994300000000003</v>
      </c>
    </row>
    <row r="9076" spans="2:3" x14ac:dyDescent="0.25">
      <c r="B9076">
        <v>90.75</v>
      </c>
      <c r="C9076">
        <v>4.9994300000000003</v>
      </c>
    </row>
    <row r="9077" spans="2:3" x14ac:dyDescent="0.25">
      <c r="B9077">
        <v>90.76</v>
      </c>
      <c r="C9077">
        <v>4.9994310000000004</v>
      </c>
    </row>
    <row r="9078" spans="2:3" x14ac:dyDescent="0.25">
      <c r="B9078">
        <v>90.77</v>
      </c>
      <c r="C9078">
        <v>4.9994310000000004</v>
      </c>
    </row>
    <row r="9079" spans="2:3" x14ac:dyDescent="0.25">
      <c r="B9079">
        <v>90.78</v>
      </c>
      <c r="C9079">
        <v>4.9994319999999997</v>
      </c>
    </row>
    <row r="9080" spans="2:3" x14ac:dyDescent="0.25">
      <c r="B9080">
        <v>90.79</v>
      </c>
      <c r="C9080">
        <v>4.9994319999999997</v>
      </c>
    </row>
    <row r="9081" spans="2:3" x14ac:dyDescent="0.25">
      <c r="B9081">
        <v>90.8</v>
      </c>
      <c r="C9081">
        <v>4.9994329999999998</v>
      </c>
    </row>
    <row r="9082" spans="2:3" x14ac:dyDescent="0.25">
      <c r="B9082">
        <v>90.81</v>
      </c>
      <c r="C9082">
        <v>4.9994339999999999</v>
      </c>
    </row>
    <row r="9083" spans="2:3" x14ac:dyDescent="0.25">
      <c r="B9083">
        <v>90.82</v>
      </c>
      <c r="C9083">
        <v>4.9994339999999999</v>
      </c>
    </row>
    <row r="9084" spans="2:3" x14ac:dyDescent="0.25">
      <c r="B9084">
        <v>90.83</v>
      </c>
      <c r="C9084">
        <v>4.9994350000000001</v>
      </c>
    </row>
    <row r="9085" spans="2:3" x14ac:dyDescent="0.25">
      <c r="B9085">
        <v>90.84</v>
      </c>
      <c r="C9085">
        <v>4.9994350000000001</v>
      </c>
    </row>
    <row r="9086" spans="2:3" x14ac:dyDescent="0.25">
      <c r="B9086">
        <v>90.85</v>
      </c>
      <c r="C9086">
        <v>4.9994360000000002</v>
      </c>
    </row>
    <row r="9087" spans="2:3" x14ac:dyDescent="0.25">
      <c r="B9087">
        <v>90.86</v>
      </c>
      <c r="C9087">
        <v>4.9994360000000002</v>
      </c>
    </row>
    <row r="9088" spans="2:3" x14ac:dyDescent="0.25">
      <c r="B9088">
        <v>90.87</v>
      </c>
      <c r="C9088">
        <v>4.9994370000000004</v>
      </c>
    </row>
    <row r="9089" spans="2:3" x14ac:dyDescent="0.25">
      <c r="B9089">
        <v>90.88</v>
      </c>
      <c r="C9089">
        <v>4.9994370000000004</v>
      </c>
    </row>
    <row r="9090" spans="2:3" x14ac:dyDescent="0.25">
      <c r="B9090">
        <v>90.89</v>
      </c>
      <c r="C9090">
        <v>4.9994379999999996</v>
      </c>
    </row>
    <row r="9091" spans="2:3" x14ac:dyDescent="0.25">
      <c r="B9091">
        <v>90.9</v>
      </c>
      <c r="C9091">
        <v>4.9994389999999997</v>
      </c>
    </row>
    <row r="9092" spans="2:3" x14ac:dyDescent="0.25">
      <c r="B9092">
        <v>90.91</v>
      </c>
      <c r="C9092">
        <v>4.9994389999999997</v>
      </c>
    </row>
    <row r="9093" spans="2:3" x14ac:dyDescent="0.25">
      <c r="B9093">
        <v>90.92</v>
      </c>
      <c r="C9093">
        <v>4.9994399999999999</v>
      </c>
    </row>
    <row r="9094" spans="2:3" x14ac:dyDescent="0.25">
      <c r="B9094">
        <v>90.93</v>
      </c>
      <c r="C9094">
        <v>4.9994399999999999</v>
      </c>
    </row>
    <row r="9095" spans="2:3" x14ac:dyDescent="0.25">
      <c r="B9095">
        <v>90.94</v>
      </c>
      <c r="C9095">
        <v>4.999441</v>
      </c>
    </row>
    <row r="9096" spans="2:3" x14ac:dyDescent="0.25">
      <c r="B9096">
        <v>90.95</v>
      </c>
      <c r="C9096">
        <v>4.999441</v>
      </c>
    </row>
    <row r="9097" spans="2:3" x14ac:dyDescent="0.25">
      <c r="B9097">
        <v>90.96</v>
      </c>
      <c r="C9097">
        <v>4.9994420000000002</v>
      </c>
    </row>
    <row r="9098" spans="2:3" x14ac:dyDescent="0.25">
      <c r="B9098">
        <v>90.97</v>
      </c>
      <c r="C9098">
        <v>4.9994430000000003</v>
      </c>
    </row>
    <row r="9099" spans="2:3" x14ac:dyDescent="0.25">
      <c r="B9099">
        <v>90.98</v>
      </c>
      <c r="C9099">
        <v>4.9994430000000003</v>
      </c>
    </row>
    <row r="9100" spans="2:3" x14ac:dyDescent="0.25">
      <c r="B9100">
        <v>90.99</v>
      </c>
      <c r="C9100">
        <v>4.9994440000000004</v>
      </c>
    </row>
    <row r="9101" spans="2:3" x14ac:dyDescent="0.25">
      <c r="B9101">
        <v>91</v>
      </c>
      <c r="C9101">
        <v>4.9994440000000004</v>
      </c>
    </row>
    <row r="9102" spans="2:3" x14ac:dyDescent="0.25">
      <c r="B9102">
        <v>91.01</v>
      </c>
      <c r="C9102">
        <v>4.9994449999999997</v>
      </c>
    </row>
    <row r="9103" spans="2:3" x14ac:dyDescent="0.25">
      <c r="B9103">
        <v>91.02</v>
      </c>
      <c r="C9103">
        <v>4.9994449999999997</v>
      </c>
    </row>
    <row r="9104" spans="2:3" x14ac:dyDescent="0.25">
      <c r="B9104">
        <v>91.03</v>
      </c>
      <c r="C9104">
        <v>4.9994459999999998</v>
      </c>
    </row>
    <row r="9105" spans="2:3" x14ac:dyDescent="0.25">
      <c r="B9105">
        <v>91.04</v>
      </c>
      <c r="C9105">
        <v>4.9994459999999998</v>
      </c>
    </row>
    <row r="9106" spans="2:3" x14ac:dyDescent="0.25">
      <c r="B9106">
        <v>91.05</v>
      </c>
      <c r="C9106">
        <v>4.999447</v>
      </c>
    </row>
    <row r="9107" spans="2:3" x14ac:dyDescent="0.25">
      <c r="B9107">
        <v>91.06</v>
      </c>
      <c r="C9107">
        <v>4.9994480000000001</v>
      </c>
    </row>
    <row r="9108" spans="2:3" x14ac:dyDescent="0.25">
      <c r="B9108">
        <v>91.07</v>
      </c>
      <c r="C9108">
        <v>4.9994480000000001</v>
      </c>
    </row>
    <row r="9109" spans="2:3" x14ac:dyDescent="0.25">
      <c r="B9109">
        <v>91.08</v>
      </c>
      <c r="C9109">
        <v>4.9994490000000003</v>
      </c>
    </row>
    <row r="9110" spans="2:3" x14ac:dyDescent="0.25">
      <c r="B9110">
        <v>91.09</v>
      </c>
      <c r="C9110">
        <v>4.9994490000000003</v>
      </c>
    </row>
    <row r="9111" spans="2:3" x14ac:dyDescent="0.25">
      <c r="B9111">
        <v>91.1</v>
      </c>
      <c r="C9111">
        <v>4.9994500000000004</v>
      </c>
    </row>
    <row r="9112" spans="2:3" x14ac:dyDescent="0.25">
      <c r="B9112">
        <v>91.11</v>
      </c>
      <c r="C9112">
        <v>4.9994500000000004</v>
      </c>
    </row>
    <row r="9113" spans="2:3" x14ac:dyDescent="0.25">
      <c r="B9113">
        <v>91.12</v>
      </c>
      <c r="C9113">
        <v>4.9994509999999996</v>
      </c>
    </row>
    <row r="9114" spans="2:3" x14ac:dyDescent="0.25">
      <c r="B9114">
        <v>91.13</v>
      </c>
      <c r="C9114">
        <v>4.9994509999999996</v>
      </c>
    </row>
    <row r="9115" spans="2:3" x14ac:dyDescent="0.25">
      <c r="B9115">
        <v>91.14</v>
      </c>
      <c r="C9115">
        <v>4.9994519999999998</v>
      </c>
    </row>
    <row r="9116" spans="2:3" x14ac:dyDescent="0.25">
      <c r="B9116">
        <v>91.15</v>
      </c>
      <c r="C9116">
        <v>4.9994519999999998</v>
      </c>
    </row>
    <row r="9117" spans="2:3" x14ac:dyDescent="0.25">
      <c r="B9117">
        <v>91.16</v>
      </c>
      <c r="C9117">
        <v>4.9994529999999999</v>
      </c>
    </row>
    <row r="9118" spans="2:3" x14ac:dyDescent="0.25">
      <c r="B9118">
        <v>91.17</v>
      </c>
      <c r="C9118">
        <v>4.9994540000000001</v>
      </c>
    </row>
    <row r="9119" spans="2:3" x14ac:dyDescent="0.25">
      <c r="B9119">
        <v>91.18</v>
      </c>
      <c r="C9119">
        <v>4.9994540000000001</v>
      </c>
    </row>
    <row r="9120" spans="2:3" x14ac:dyDescent="0.25">
      <c r="B9120">
        <v>91.19</v>
      </c>
      <c r="C9120">
        <v>4.9994550000000002</v>
      </c>
    </row>
    <row r="9121" spans="2:3" x14ac:dyDescent="0.25">
      <c r="B9121">
        <v>91.2</v>
      </c>
      <c r="C9121">
        <v>4.9994550000000002</v>
      </c>
    </row>
    <row r="9122" spans="2:3" x14ac:dyDescent="0.25">
      <c r="B9122">
        <v>91.21</v>
      </c>
      <c r="C9122">
        <v>4.9994560000000003</v>
      </c>
    </row>
    <row r="9123" spans="2:3" x14ac:dyDescent="0.25">
      <c r="B9123">
        <v>91.22</v>
      </c>
      <c r="C9123">
        <v>4.9994560000000003</v>
      </c>
    </row>
    <row r="9124" spans="2:3" x14ac:dyDescent="0.25">
      <c r="B9124">
        <v>91.23</v>
      </c>
      <c r="C9124">
        <v>4.9994569999999996</v>
      </c>
    </row>
    <row r="9125" spans="2:3" x14ac:dyDescent="0.25">
      <c r="B9125">
        <v>91.24</v>
      </c>
      <c r="C9125">
        <v>4.9994569999999996</v>
      </c>
    </row>
    <row r="9126" spans="2:3" x14ac:dyDescent="0.25">
      <c r="B9126">
        <v>91.25</v>
      </c>
      <c r="C9126">
        <v>4.9994579999999997</v>
      </c>
    </row>
    <row r="9127" spans="2:3" x14ac:dyDescent="0.25">
      <c r="B9127">
        <v>91.26</v>
      </c>
      <c r="C9127">
        <v>4.9994579999999997</v>
      </c>
    </row>
    <row r="9128" spans="2:3" x14ac:dyDescent="0.25">
      <c r="B9128">
        <v>91.27</v>
      </c>
      <c r="C9128">
        <v>4.9994589999999999</v>
      </c>
    </row>
    <row r="9129" spans="2:3" x14ac:dyDescent="0.25">
      <c r="B9129">
        <v>91.28</v>
      </c>
      <c r="C9129">
        <v>4.99946</v>
      </c>
    </row>
    <row r="9130" spans="2:3" x14ac:dyDescent="0.25">
      <c r="B9130">
        <v>91.29</v>
      </c>
      <c r="C9130">
        <v>4.99946</v>
      </c>
    </row>
    <row r="9131" spans="2:3" x14ac:dyDescent="0.25">
      <c r="B9131">
        <v>91.3</v>
      </c>
      <c r="C9131">
        <v>4.9994610000000002</v>
      </c>
    </row>
    <row r="9132" spans="2:3" x14ac:dyDescent="0.25">
      <c r="B9132">
        <v>91.31</v>
      </c>
      <c r="C9132">
        <v>4.9994610000000002</v>
      </c>
    </row>
    <row r="9133" spans="2:3" x14ac:dyDescent="0.25">
      <c r="B9133">
        <v>91.32</v>
      </c>
      <c r="C9133">
        <v>4.9994620000000003</v>
      </c>
    </row>
    <row r="9134" spans="2:3" x14ac:dyDescent="0.25">
      <c r="B9134">
        <v>91.33</v>
      </c>
      <c r="C9134">
        <v>4.9994620000000003</v>
      </c>
    </row>
    <row r="9135" spans="2:3" x14ac:dyDescent="0.25">
      <c r="B9135">
        <v>91.34</v>
      </c>
      <c r="C9135">
        <v>4.9994630000000004</v>
      </c>
    </row>
    <row r="9136" spans="2:3" x14ac:dyDescent="0.25">
      <c r="B9136">
        <v>91.35</v>
      </c>
      <c r="C9136">
        <v>4.9994630000000004</v>
      </c>
    </row>
    <row r="9137" spans="2:3" x14ac:dyDescent="0.25">
      <c r="B9137">
        <v>91.36</v>
      </c>
      <c r="C9137">
        <v>4.9994639999999997</v>
      </c>
    </row>
    <row r="9138" spans="2:3" x14ac:dyDescent="0.25">
      <c r="B9138">
        <v>91.37</v>
      </c>
      <c r="C9138">
        <v>4.9994639999999997</v>
      </c>
    </row>
    <row r="9139" spans="2:3" x14ac:dyDescent="0.25">
      <c r="B9139">
        <v>91.38</v>
      </c>
      <c r="C9139">
        <v>4.9994649999999998</v>
      </c>
    </row>
    <row r="9140" spans="2:3" x14ac:dyDescent="0.25">
      <c r="B9140">
        <v>91.39</v>
      </c>
      <c r="C9140">
        <v>4.9994649999999998</v>
      </c>
    </row>
    <row r="9141" spans="2:3" x14ac:dyDescent="0.25">
      <c r="B9141">
        <v>91.4</v>
      </c>
      <c r="C9141">
        <v>4.999466</v>
      </c>
    </row>
    <row r="9142" spans="2:3" x14ac:dyDescent="0.25">
      <c r="B9142">
        <v>91.41</v>
      </c>
      <c r="C9142">
        <v>4.9994670000000001</v>
      </c>
    </row>
    <row r="9143" spans="2:3" x14ac:dyDescent="0.25">
      <c r="B9143">
        <v>91.42</v>
      </c>
      <c r="C9143">
        <v>4.9994670000000001</v>
      </c>
    </row>
    <row r="9144" spans="2:3" x14ac:dyDescent="0.25">
      <c r="B9144">
        <v>91.43</v>
      </c>
      <c r="C9144">
        <v>4.9994680000000002</v>
      </c>
    </row>
    <row r="9145" spans="2:3" x14ac:dyDescent="0.25">
      <c r="B9145">
        <v>91.44</v>
      </c>
      <c r="C9145">
        <v>4.9994680000000002</v>
      </c>
    </row>
    <row r="9146" spans="2:3" x14ac:dyDescent="0.25">
      <c r="B9146">
        <v>91.45</v>
      </c>
      <c r="C9146">
        <v>4.9994690000000004</v>
      </c>
    </row>
    <row r="9147" spans="2:3" x14ac:dyDescent="0.25">
      <c r="B9147">
        <v>91.46</v>
      </c>
      <c r="C9147">
        <v>4.9994690000000004</v>
      </c>
    </row>
    <row r="9148" spans="2:3" x14ac:dyDescent="0.25">
      <c r="B9148">
        <v>91.47</v>
      </c>
      <c r="C9148">
        <v>4.9994699999999996</v>
      </c>
    </row>
    <row r="9149" spans="2:3" x14ac:dyDescent="0.25">
      <c r="B9149">
        <v>91.48</v>
      </c>
      <c r="C9149">
        <v>4.9994699999999996</v>
      </c>
    </row>
    <row r="9150" spans="2:3" x14ac:dyDescent="0.25">
      <c r="B9150">
        <v>91.49</v>
      </c>
      <c r="C9150">
        <v>4.9994709999999998</v>
      </c>
    </row>
    <row r="9151" spans="2:3" x14ac:dyDescent="0.25">
      <c r="B9151">
        <v>91.5</v>
      </c>
      <c r="C9151">
        <v>4.9994709999999998</v>
      </c>
    </row>
    <row r="9152" spans="2:3" x14ac:dyDescent="0.25">
      <c r="B9152">
        <v>91.51</v>
      </c>
      <c r="C9152">
        <v>4.9994719999999999</v>
      </c>
    </row>
    <row r="9153" spans="2:3" x14ac:dyDescent="0.25">
      <c r="B9153">
        <v>91.52</v>
      </c>
      <c r="C9153">
        <v>4.9994719999999999</v>
      </c>
    </row>
    <row r="9154" spans="2:3" x14ac:dyDescent="0.25">
      <c r="B9154">
        <v>91.53</v>
      </c>
      <c r="C9154">
        <v>4.9994730000000001</v>
      </c>
    </row>
    <row r="9155" spans="2:3" x14ac:dyDescent="0.25">
      <c r="B9155">
        <v>91.54</v>
      </c>
      <c r="C9155">
        <v>4.9994730000000001</v>
      </c>
    </row>
    <row r="9156" spans="2:3" x14ac:dyDescent="0.25">
      <c r="B9156">
        <v>91.55</v>
      </c>
      <c r="C9156">
        <v>4.9994740000000002</v>
      </c>
    </row>
    <row r="9157" spans="2:3" x14ac:dyDescent="0.25">
      <c r="B9157">
        <v>91.56</v>
      </c>
      <c r="C9157">
        <v>4.9994740000000002</v>
      </c>
    </row>
    <row r="9158" spans="2:3" x14ac:dyDescent="0.25">
      <c r="B9158">
        <v>91.57</v>
      </c>
      <c r="C9158">
        <v>4.9994750000000003</v>
      </c>
    </row>
    <row r="9159" spans="2:3" x14ac:dyDescent="0.25">
      <c r="B9159">
        <v>91.58</v>
      </c>
      <c r="C9159">
        <v>4.9994759999999996</v>
      </c>
    </row>
    <row r="9160" spans="2:3" x14ac:dyDescent="0.25">
      <c r="B9160">
        <v>91.59</v>
      </c>
      <c r="C9160">
        <v>4.9994759999999996</v>
      </c>
    </row>
    <row r="9161" spans="2:3" x14ac:dyDescent="0.25">
      <c r="B9161">
        <v>91.6</v>
      </c>
      <c r="C9161">
        <v>4.9994769999999997</v>
      </c>
    </row>
    <row r="9162" spans="2:3" x14ac:dyDescent="0.25">
      <c r="B9162">
        <v>91.61</v>
      </c>
      <c r="C9162">
        <v>4.9994769999999997</v>
      </c>
    </row>
    <row r="9163" spans="2:3" x14ac:dyDescent="0.25">
      <c r="B9163">
        <v>91.62</v>
      </c>
      <c r="C9163">
        <v>4.9994779999999999</v>
      </c>
    </row>
    <row r="9164" spans="2:3" x14ac:dyDescent="0.25">
      <c r="B9164">
        <v>91.63</v>
      </c>
      <c r="C9164">
        <v>4.9994779999999999</v>
      </c>
    </row>
    <row r="9165" spans="2:3" x14ac:dyDescent="0.25">
      <c r="B9165">
        <v>91.64</v>
      </c>
      <c r="C9165">
        <v>4.999479</v>
      </c>
    </row>
    <row r="9166" spans="2:3" x14ac:dyDescent="0.25">
      <c r="B9166">
        <v>91.65</v>
      </c>
      <c r="C9166">
        <v>4.999479</v>
      </c>
    </row>
    <row r="9167" spans="2:3" x14ac:dyDescent="0.25">
      <c r="B9167">
        <v>91.66</v>
      </c>
      <c r="C9167">
        <v>4.9994800000000001</v>
      </c>
    </row>
    <row r="9168" spans="2:3" x14ac:dyDescent="0.25">
      <c r="B9168">
        <v>91.67</v>
      </c>
      <c r="C9168">
        <v>4.9994800000000001</v>
      </c>
    </row>
    <row r="9169" spans="2:3" x14ac:dyDescent="0.25">
      <c r="B9169">
        <v>91.68</v>
      </c>
      <c r="C9169">
        <v>4.9994810000000003</v>
      </c>
    </row>
    <row r="9170" spans="2:3" x14ac:dyDescent="0.25">
      <c r="B9170">
        <v>91.69</v>
      </c>
      <c r="C9170">
        <v>4.9994810000000003</v>
      </c>
    </row>
    <row r="9171" spans="2:3" x14ac:dyDescent="0.25">
      <c r="B9171">
        <v>91.7</v>
      </c>
      <c r="C9171">
        <v>4.9994820000000004</v>
      </c>
    </row>
    <row r="9172" spans="2:3" x14ac:dyDescent="0.25">
      <c r="B9172">
        <v>91.71</v>
      </c>
      <c r="C9172">
        <v>4.9994820000000004</v>
      </c>
    </row>
    <row r="9173" spans="2:3" x14ac:dyDescent="0.25">
      <c r="B9173">
        <v>91.72</v>
      </c>
      <c r="C9173">
        <v>4.9994829999999997</v>
      </c>
    </row>
    <row r="9174" spans="2:3" x14ac:dyDescent="0.25">
      <c r="B9174">
        <v>91.73</v>
      </c>
      <c r="C9174">
        <v>4.9994829999999997</v>
      </c>
    </row>
    <row r="9175" spans="2:3" x14ac:dyDescent="0.25">
      <c r="B9175">
        <v>91.74</v>
      </c>
      <c r="C9175">
        <v>4.9994839999999998</v>
      </c>
    </row>
    <row r="9176" spans="2:3" x14ac:dyDescent="0.25">
      <c r="B9176">
        <v>91.75</v>
      </c>
      <c r="C9176">
        <v>4.9994839999999998</v>
      </c>
    </row>
    <row r="9177" spans="2:3" x14ac:dyDescent="0.25">
      <c r="B9177">
        <v>91.76</v>
      </c>
      <c r="C9177">
        <v>4.999485</v>
      </c>
    </row>
    <row r="9178" spans="2:3" x14ac:dyDescent="0.25">
      <c r="B9178">
        <v>91.77</v>
      </c>
      <c r="C9178">
        <v>4.999485</v>
      </c>
    </row>
    <row r="9179" spans="2:3" x14ac:dyDescent="0.25">
      <c r="B9179">
        <v>91.78</v>
      </c>
      <c r="C9179">
        <v>4.9994860000000001</v>
      </c>
    </row>
    <row r="9180" spans="2:3" x14ac:dyDescent="0.25">
      <c r="B9180">
        <v>91.79</v>
      </c>
      <c r="C9180">
        <v>4.9994860000000001</v>
      </c>
    </row>
    <row r="9181" spans="2:3" x14ac:dyDescent="0.25">
      <c r="B9181">
        <v>91.8</v>
      </c>
      <c r="C9181">
        <v>4.9994870000000002</v>
      </c>
    </row>
    <row r="9182" spans="2:3" x14ac:dyDescent="0.25">
      <c r="B9182">
        <v>91.81</v>
      </c>
      <c r="C9182">
        <v>4.9994870000000002</v>
      </c>
    </row>
    <row r="9183" spans="2:3" x14ac:dyDescent="0.25">
      <c r="B9183">
        <v>91.82</v>
      </c>
      <c r="C9183">
        <v>4.9994880000000004</v>
      </c>
    </row>
    <row r="9184" spans="2:3" x14ac:dyDescent="0.25">
      <c r="B9184">
        <v>91.83</v>
      </c>
      <c r="C9184">
        <v>4.9994880000000004</v>
      </c>
    </row>
    <row r="9185" spans="2:3" x14ac:dyDescent="0.25">
      <c r="B9185">
        <v>91.84</v>
      </c>
      <c r="C9185">
        <v>4.9994889999999996</v>
      </c>
    </row>
    <row r="9186" spans="2:3" x14ac:dyDescent="0.25">
      <c r="B9186">
        <v>91.85</v>
      </c>
      <c r="C9186">
        <v>4.9994899999999998</v>
      </c>
    </row>
    <row r="9187" spans="2:3" x14ac:dyDescent="0.25">
      <c r="B9187">
        <v>91.86</v>
      </c>
      <c r="C9187">
        <v>4.9994899999999998</v>
      </c>
    </row>
    <row r="9188" spans="2:3" x14ac:dyDescent="0.25">
      <c r="B9188">
        <v>91.87</v>
      </c>
      <c r="C9188">
        <v>4.9994909999999999</v>
      </c>
    </row>
    <row r="9189" spans="2:3" x14ac:dyDescent="0.25">
      <c r="B9189">
        <v>91.88</v>
      </c>
      <c r="C9189">
        <v>4.9994909999999999</v>
      </c>
    </row>
    <row r="9190" spans="2:3" x14ac:dyDescent="0.25">
      <c r="B9190">
        <v>91.89</v>
      </c>
      <c r="C9190">
        <v>4.999492</v>
      </c>
    </row>
    <row r="9191" spans="2:3" x14ac:dyDescent="0.25">
      <c r="B9191">
        <v>91.9</v>
      </c>
      <c r="C9191">
        <v>4.999492</v>
      </c>
    </row>
    <row r="9192" spans="2:3" x14ac:dyDescent="0.25">
      <c r="B9192">
        <v>91.91</v>
      </c>
      <c r="C9192">
        <v>4.9994930000000002</v>
      </c>
    </row>
    <row r="9193" spans="2:3" x14ac:dyDescent="0.25">
      <c r="B9193">
        <v>91.92</v>
      </c>
      <c r="C9193">
        <v>4.9994930000000002</v>
      </c>
    </row>
    <row r="9194" spans="2:3" x14ac:dyDescent="0.25">
      <c r="B9194">
        <v>91.93</v>
      </c>
      <c r="C9194">
        <v>4.9994940000000003</v>
      </c>
    </row>
    <row r="9195" spans="2:3" x14ac:dyDescent="0.25">
      <c r="B9195">
        <v>91.94</v>
      </c>
      <c r="C9195">
        <v>4.9994940000000003</v>
      </c>
    </row>
    <row r="9196" spans="2:3" x14ac:dyDescent="0.25">
      <c r="B9196">
        <v>91.95</v>
      </c>
      <c r="C9196">
        <v>4.9994949999999996</v>
      </c>
    </row>
    <row r="9197" spans="2:3" x14ac:dyDescent="0.25">
      <c r="B9197">
        <v>91.96</v>
      </c>
      <c r="C9197">
        <v>4.9994949999999996</v>
      </c>
    </row>
    <row r="9198" spans="2:3" x14ac:dyDescent="0.25">
      <c r="B9198">
        <v>91.97</v>
      </c>
      <c r="C9198">
        <v>4.9994959999999997</v>
      </c>
    </row>
    <row r="9199" spans="2:3" x14ac:dyDescent="0.25">
      <c r="B9199">
        <v>91.98</v>
      </c>
      <c r="C9199">
        <v>4.9994959999999997</v>
      </c>
    </row>
    <row r="9200" spans="2:3" x14ac:dyDescent="0.25">
      <c r="B9200">
        <v>91.99</v>
      </c>
      <c r="C9200">
        <v>4.9994969999999999</v>
      </c>
    </row>
    <row r="9201" spans="2:3" x14ac:dyDescent="0.25">
      <c r="B9201">
        <v>92</v>
      </c>
      <c r="C9201">
        <v>4.9994969999999999</v>
      </c>
    </row>
    <row r="9202" spans="2:3" x14ac:dyDescent="0.25">
      <c r="B9202">
        <v>92.01</v>
      </c>
      <c r="C9202">
        <v>4.999498</v>
      </c>
    </row>
    <row r="9203" spans="2:3" x14ac:dyDescent="0.25">
      <c r="B9203">
        <v>92.02</v>
      </c>
      <c r="C9203">
        <v>4.999498</v>
      </c>
    </row>
    <row r="9204" spans="2:3" x14ac:dyDescent="0.25">
      <c r="B9204">
        <v>92.03</v>
      </c>
      <c r="C9204">
        <v>4.9994990000000001</v>
      </c>
    </row>
    <row r="9205" spans="2:3" x14ac:dyDescent="0.25">
      <c r="B9205">
        <v>92.04</v>
      </c>
      <c r="C9205">
        <v>4.9994990000000001</v>
      </c>
    </row>
    <row r="9206" spans="2:3" x14ac:dyDescent="0.25">
      <c r="B9206">
        <v>92.05</v>
      </c>
      <c r="C9206">
        <v>4.9995000000000003</v>
      </c>
    </row>
    <row r="9207" spans="2:3" x14ac:dyDescent="0.25">
      <c r="B9207">
        <v>92.06</v>
      </c>
      <c r="C9207">
        <v>4.9995000000000003</v>
      </c>
    </row>
    <row r="9208" spans="2:3" x14ac:dyDescent="0.25">
      <c r="B9208">
        <v>92.07</v>
      </c>
      <c r="C9208">
        <v>4.9995010000000004</v>
      </c>
    </row>
    <row r="9209" spans="2:3" x14ac:dyDescent="0.25">
      <c r="B9209">
        <v>92.08</v>
      </c>
      <c r="C9209">
        <v>4.9995010000000004</v>
      </c>
    </row>
    <row r="9210" spans="2:3" x14ac:dyDescent="0.25">
      <c r="B9210">
        <v>92.09</v>
      </c>
      <c r="C9210">
        <v>4.9995019999999997</v>
      </c>
    </row>
    <row r="9211" spans="2:3" x14ac:dyDescent="0.25">
      <c r="B9211">
        <v>92.1</v>
      </c>
      <c r="C9211">
        <v>4.9995019999999997</v>
      </c>
    </row>
    <row r="9212" spans="2:3" x14ac:dyDescent="0.25">
      <c r="B9212">
        <v>92.11</v>
      </c>
      <c r="C9212">
        <v>4.9995029999999998</v>
      </c>
    </row>
    <row r="9213" spans="2:3" x14ac:dyDescent="0.25">
      <c r="B9213">
        <v>92.12</v>
      </c>
      <c r="C9213">
        <v>4.9995029999999998</v>
      </c>
    </row>
    <row r="9214" spans="2:3" x14ac:dyDescent="0.25">
      <c r="B9214">
        <v>92.13</v>
      </c>
      <c r="C9214">
        <v>4.9995039999999999</v>
      </c>
    </row>
    <row r="9215" spans="2:3" x14ac:dyDescent="0.25">
      <c r="B9215">
        <v>92.14</v>
      </c>
      <c r="C9215">
        <v>4.9995039999999999</v>
      </c>
    </row>
    <row r="9216" spans="2:3" x14ac:dyDescent="0.25">
      <c r="B9216">
        <v>92.15</v>
      </c>
      <c r="C9216">
        <v>4.9995050000000001</v>
      </c>
    </row>
    <row r="9217" spans="2:3" x14ac:dyDescent="0.25">
      <c r="B9217">
        <v>92.16</v>
      </c>
      <c r="C9217">
        <v>4.9995050000000001</v>
      </c>
    </row>
    <row r="9218" spans="2:3" x14ac:dyDescent="0.25">
      <c r="B9218">
        <v>92.17</v>
      </c>
      <c r="C9218">
        <v>4.9995060000000002</v>
      </c>
    </row>
    <row r="9219" spans="2:3" x14ac:dyDescent="0.25">
      <c r="B9219">
        <v>92.18</v>
      </c>
      <c r="C9219">
        <v>4.9995060000000002</v>
      </c>
    </row>
    <row r="9220" spans="2:3" x14ac:dyDescent="0.25">
      <c r="B9220">
        <v>92.19</v>
      </c>
      <c r="C9220">
        <v>4.9995070000000004</v>
      </c>
    </row>
    <row r="9221" spans="2:3" x14ac:dyDescent="0.25">
      <c r="B9221">
        <v>92.2</v>
      </c>
      <c r="C9221">
        <v>4.9995070000000004</v>
      </c>
    </row>
    <row r="9222" spans="2:3" x14ac:dyDescent="0.25">
      <c r="B9222">
        <v>92.21</v>
      </c>
      <c r="C9222">
        <v>4.9995079999999996</v>
      </c>
    </row>
    <row r="9223" spans="2:3" x14ac:dyDescent="0.25">
      <c r="B9223">
        <v>92.22</v>
      </c>
      <c r="C9223">
        <v>4.9995079999999996</v>
      </c>
    </row>
    <row r="9224" spans="2:3" x14ac:dyDescent="0.25">
      <c r="B9224">
        <v>92.23</v>
      </c>
      <c r="C9224">
        <v>4.9995089999999998</v>
      </c>
    </row>
    <row r="9225" spans="2:3" x14ac:dyDescent="0.25">
      <c r="B9225">
        <v>92.24</v>
      </c>
      <c r="C9225">
        <v>4.9995089999999998</v>
      </c>
    </row>
    <row r="9226" spans="2:3" x14ac:dyDescent="0.25">
      <c r="B9226">
        <v>92.25</v>
      </c>
      <c r="C9226">
        <v>4.9995099999999999</v>
      </c>
    </row>
    <row r="9227" spans="2:3" x14ac:dyDescent="0.25">
      <c r="B9227">
        <v>92.26</v>
      </c>
      <c r="C9227">
        <v>4.9995099999999999</v>
      </c>
    </row>
    <row r="9228" spans="2:3" x14ac:dyDescent="0.25">
      <c r="B9228">
        <v>92.27</v>
      </c>
      <c r="C9228">
        <v>4.999511</v>
      </c>
    </row>
    <row r="9229" spans="2:3" x14ac:dyDescent="0.25">
      <c r="B9229">
        <v>92.28</v>
      </c>
      <c r="C9229">
        <v>4.999511</v>
      </c>
    </row>
    <row r="9230" spans="2:3" x14ac:dyDescent="0.25">
      <c r="B9230">
        <v>92.29</v>
      </c>
      <c r="C9230">
        <v>4.9995120000000002</v>
      </c>
    </row>
    <row r="9231" spans="2:3" x14ac:dyDescent="0.25">
      <c r="B9231">
        <v>92.3</v>
      </c>
      <c r="C9231">
        <v>4.9995120000000002</v>
      </c>
    </row>
    <row r="9232" spans="2:3" x14ac:dyDescent="0.25">
      <c r="B9232">
        <v>92.31</v>
      </c>
      <c r="C9232">
        <v>4.9995120000000002</v>
      </c>
    </row>
    <row r="9233" spans="2:3" x14ac:dyDescent="0.25">
      <c r="B9233">
        <v>92.32</v>
      </c>
      <c r="C9233">
        <v>4.9995130000000003</v>
      </c>
    </row>
    <row r="9234" spans="2:3" x14ac:dyDescent="0.25">
      <c r="B9234">
        <v>92.33</v>
      </c>
      <c r="C9234">
        <v>4.9995130000000003</v>
      </c>
    </row>
    <row r="9235" spans="2:3" x14ac:dyDescent="0.25">
      <c r="B9235">
        <v>92.34</v>
      </c>
      <c r="C9235">
        <v>4.9995139999999996</v>
      </c>
    </row>
    <row r="9236" spans="2:3" x14ac:dyDescent="0.25">
      <c r="B9236">
        <v>92.35</v>
      </c>
      <c r="C9236">
        <v>4.9995139999999996</v>
      </c>
    </row>
    <row r="9237" spans="2:3" x14ac:dyDescent="0.25">
      <c r="B9237">
        <v>92.36</v>
      </c>
      <c r="C9237">
        <v>4.9995149999999997</v>
      </c>
    </row>
    <row r="9238" spans="2:3" x14ac:dyDescent="0.25">
      <c r="B9238">
        <v>92.37</v>
      </c>
      <c r="C9238">
        <v>4.9995149999999997</v>
      </c>
    </row>
    <row r="9239" spans="2:3" x14ac:dyDescent="0.25">
      <c r="B9239">
        <v>92.38</v>
      </c>
      <c r="C9239">
        <v>4.9995159999999998</v>
      </c>
    </row>
    <row r="9240" spans="2:3" x14ac:dyDescent="0.25">
      <c r="B9240">
        <v>92.39</v>
      </c>
      <c r="C9240">
        <v>4.9995159999999998</v>
      </c>
    </row>
    <row r="9241" spans="2:3" x14ac:dyDescent="0.25">
      <c r="B9241">
        <v>92.4</v>
      </c>
      <c r="C9241">
        <v>4.999517</v>
      </c>
    </row>
    <row r="9242" spans="2:3" x14ac:dyDescent="0.25">
      <c r="B9242">
        <v>92.41</v>
      </c>
      <c r="C9242">
        <v>4.999517</v>
      </c>
    </row>
    <row r="9243" spans="2:3" x14ac:dyDescent="0.25">
      <c r="B9243">
        <v>92.42</v>
      </c>
      <c r="C9243">
        <v>4.9995180000000001</v>
      </c>
    </row>
    <row r="9244" spans="2:3" x14ac:dyDescent="0.25">
      <c r="B9244">
        <v>92.43</v>
      </c>
      <c r="C9244">
        <v>4.9995180000000001</v>
      </c>
    </row>
    <row r="9245" spans="2:3" x14ac:dyDescent="0.25">
      <c r="B9245">
        <v>92.44</v>
      </c>
      <c r="C9245">
        <v>4.9995190000000003</v>
      </c>
    </row>
    <row r="9246" spans="2:3" x14ac:dyDescent="0.25">
      <c r="B9246">
        <v>92.45</v>
      </c>
      <c r="C9246">
        <v>4.9995190000000003</v>
      </c>
    </row>
    <row r="9247" spans="2:3" x14ac:dyDescent="0.25">
      <c r="B9247">
        <v>92.46</v>
      </c>
      <c r="C9247">
        <v>4.9995200000000004</v>
      </c>
    </row>
    <row r="9248" spans="2:3" x14ac:dyDescent="0.25">
      <c r="B9248">
        <v>92.47</v>
      </c>
      <c r="C9248">
        <v>4.9995200000000004</v>
      </c>
    </row>
    <row r="9249" spans="2:3" x14ac:dyDescent="0.25">
      <c r="B9249">
        <v>92.48</v>
      </c>
      <c r="C9249">
        <v>4.9995209999999997</v>
      </c>
    </row>
    <row r="9250" spans="2:3" x14ac:dyDescent="0.25">
      <c r="B9250">
        <v>92.49</v>
      </c>
      <c r="C9250">
        <v>4.9995209999999997</v>
      </c>
    </row>
    <row r="9251" spans="2:3" x14ac:dyDescent="0.25">
      <c r="B9251">
        <v>92.5</v>
      </c>
      <c r="C9251">
        <v>4.9995219999999998</v>
      </c>
    </row>
    <row r="9252" spans="2:3" x14ac:dyDescent="0.25">
      <c r="B9252">
        <v>92.51</v>
      </c>
      <c r="C9252">
        <v>4.9995219999999998</v>
      </c>
    </row>
    <row r="9253" spans="2:3" x14ac:dyDescent="0.25">
      <c r="B9253">
        <v>92.52</v>
      </c>
      <c r="C9253">
        <v>4.9995229999999999</v>
      </c>
    </row>
    <row r="9254" spans="2:3" x14ac:dyDescent="0.25">
      <c r="B9254">
        <v>92.53</v>
      </c>
      <c r="C9254">
        <v>4.9995229999999999</v>
      </c>
    </row>
    <row r="9255" spans="2:3" x14ac:dyDescent="0.25">
      <c r="B9255">
        <v>92.54</v>
      </c>
      <c r="C9255">
        <v>4.9995240000000001</v>
      </c>
    </row>
    <row r="9256" spans="2:3" x14ac:dyDescent="0.25">
      <c r="B9256">
        <v>92.55</v>
      </c>
      <c r="C9256">
        <v>4.9995240000000001</v>
      </c>
    </row>
    <row r="9257" spans="2:3" x14ac:dyDescent="0.25">
      <c r="B9257">
        <v>92.56</v>
      </c>
      <c r="C9257">
        <v>4.9995250000000002</v>
      </c>
    </row>
    <row r="9258" spans="2:3" x14ac:dyDescent="0.25">
      <c r="B9258">
        <v>92.57</v>
      </c>
      <c r="C9258">
        <v>4.9995250000000002</v>
      </c>
    </row>
    <row r="9259" spans="2:3" x14ac:dyDescent="0.25">
      <c r="B9259">
        <v>92.58</v>
      </c>
      <c r="C9259">
        <v>4.9995250000000002</v>
      </c>
    </row>
    <row r="9260" spans="2:3" x14ac:dyDescent="0.25">
      <c r="B9260">
        <v>92.59</v>
      </c>
      <c r="C9260">
        <v>4.9995260000000004</v>
      </c>
    </row>
    <row r="9261" spans="2:3" x14ac:dyDescent="0.25">
      <c r="B9261">
        <v>92.6</v>
      </c>
      <c r="C9261">
        <v>4.9995260000000004</v>
      </c>
    </row>
    <row r="9262" spans="2:3" x14ac:dyDescent="0.25">
      <c r="B9262">
        <v>92.61</v>
      </c>
      <c r="C9262">
        <v>4.9995269999999996</v>
      </c>
    </row>
    <row r="9263" spans="2:3" x14ac:dyDescent="0.25">
      <c r="B9263">
        <v>92.62</v>
      </c>
      <c r="C9263">
        <v>4.9995269999999996</v>
      </c>
    </row>
    <row r="9264" spans="2:3" x14ac:dyDescent="0.25">
      <c r="B9264">
        <v>92.63</v>
      </c>
      <c r="C9264">
        <v>4.9995279999999998</v>
      </c>
    </row>
    <row r="9265" spans="2:3" x14ac:dyDescent="0.25">
      <c r="B9265">
        <v>92.64</v>
      </c>
      <c r="C9265">
        <v>4.9995279999999998</v>
      </c>
    </row>
    <row r="9266" spans="2:3" x14ac:dyDescent="0.25">
      <c r="B9266">
        <v>92.65</v>
      </c>
      <c r="C9266">
        <v>4.9995289999999999</v>
      </c>
    </row>
    <row r="9267" spans="2:3" x14ac:dyDescent="0.25">
      <c r="B9267">
        <v>92.66</v>
      </c>
      <c r="C9267">
        <v>4.9995289999999999</v>
      </c>
    </row>
    <row r="9268" spans="2:3" x14ac:dyDescent="0.25">
      <c r="B9268">
        <v>92.67</v>
      </c>
      <c r="C9268">
        <v>4.99953</v>
      </c>
    </row>
    <row r="9269" spans="2:3" x14ac:dyDescent="0.25">
      <c r="B9269">
        <v>92.68</v>
      </c>
      <c r="C9269">
        <v>4.99953</v>
      </c>
    </row>
    <row r="9270" spans="2:3" x14ac:dyDescent="0.25">
      <c r="B9270">
        <v>92.69</v>
      </c>
      <c r="C9270">
        <v>4.9995310000000002</v>
      </c>
    </row>
    <row r="9271" spans="2:3" x14ac:dyDescent="0.25">
      <c r="B9271">
        <v>92.7</v>
      </c>
      <c r="C9271">
        <v>4.9995310000000002</v>
      </c>
    </row>
    <row r="9272" spans="2:3" x14ac:dyDescent="0.25">
      <c r="B9272">
        <v>92.71</v>
      </c>
      <c r="C9272">
        <v>4.9995320000000003</v>
      </c>
    </row>
    <row r="9273" spans="2:3" x14ac:dyDescent="0.25">
      <c r="B9273">
        <v>92.72</v>
      </c>
      <c r="C9273">
        <v>4.9995320000000003</v>
      </c>
    </row>
    <row r="9274" spans="2:3" x14ac:dyDescent="0.25">
      <c r="B9274">
        <v>92.73</v>
      </c>
      <c r="C9274">
        <v>4.9995329999999996</v>
      </c>
    </row>
    <row r="9275" spans="2:3" x14ac:dyDescent="0.25">
      <c r="B9275">
        <v>92.74</v>
      </c>
      <c r="C9275">
        <v>4.9995329999999996</v>
      </c>
    </row>
    <row r="9276" spans="2:3" x14ac:dyDescent="0.25">
      <c r="B9276">
        <v>92.75</v>
      </c>
      <c r="C9276">
        <v>4.9995329999999996</v>
      </c>
    </row>
    <row r="9277" spans="2:3" x14ac:dyDescent="0.25">
      <c r="B9277">
        <v>92.76</v>
      </c>
      <c r="C9277">
        <v>4.9995339999999997</v>
      </c>
    </row>
    <row r="9278" spans="2:3" x14ac:dyDescent="0.25">
      <c r="B9278">
        <v>92.77</v>
      </c>
      <c r="C9278">
        <v>4.9995339999999997</v>
      </c>
    </row>
    <row r="9279" spans="2:3" x14ac:dyDescent="0.25">
      <c r="B9279">
        <v>92.78</v>
      </c>
      <c r="C9279">
        <v>4.9995349999999998</v>
      </c>
    </row>
    <row r="9280" spans="2:3" x14ac:dyDescent="0.25">
      <c r="B9280">
        <v>92.79</v>
      </c>
      <c r="C9280">
        <v>4.9995349999999998</v>
      </c>
    </row>
    <row r="9281" spans="2:3" x14ac:dyDescent="0.25">
      <c r="B9281">
        <v>92.8</v>
      </c>
      <c r="C9281">
        <v>4.999536</v>
      </c>
    </row>
    <row r="9282" spans="2:3" x14ac:dyDescent="0.25">
      <c r="B9282">
        <v>92.81</v>
      </c>
      <c r="C9282">
        <v>4.999536</v>
      </c>
    </row>
    <row r="9283" spans="2:3" x14ac:dyDescent="0.25">
      <c r="B9283">
        <v>92.82</v>
      </c>
      <c r="C9283">
        <v>4.9995370000000001</v>
      </c>
    </row>
    <row r="9284" spans="2:3" x14ac:dyDescent="0.25">
      <c r="B9284">
        <v>92.83</v>
      </c>
      <c r="C9284">
        <v>4.9995370000000001</v>
      </c>
    </row>
    <row r="9285" spans="2:3" x14ac:dyDescent="0.25">
      <c r="B9285">
        <v>92.84</v>
      </c>
      <c r="C9285">
        <v>4.9995380000000003</v>
      </c>
    </row>
    <row r="9286" spans="2:3" x14ac:dyDescent="0.25">
      <c r="B9286">
        <v>92.85</v>
      </c>
      <c r="C9286">
        <v>4.9995380000000003</v>
      </c>
    </row>
    <row r="9287" spans="2:3" x14ac:dyDescent="0.25">
      <c r="B9287">
        <v>92.86</v>
      </c>
      <c r="C9287">
        <v>4.9995390000000004</v>
      </c>
    </row>
    <row r="9288" spans="2:3" x14ac:dyDescent="0.25">
      <c r="B9288">
        <v>92.87</v>
      </c>
      <c r="C9288">
        <v>4.9995390000000004</v>
      </c>
    </row>
    <row r="9289" spans="2:3" x14ac:dyDescent="0.25">
      <c r="B9289">
        <v>92.88</v>
      </c>
      <c r="C9289">
        <v>4.9995399999999997</v>
      </c>
    </row>
    <row r="9290" spans="2:3" x14ac:dyDescent="0.25">
      <c r="B9290">
        <v>92.89</v>
      </c>
      <c r="C9290">
        <v>4.9995399999999997</v>
      </c>
    </row>
    <row r="9291" spans="2:3" x14ac:dyDescent="0.25">
      <c r="B9291">
        <v>92.9</v>
      </c>
      <c r="C9291">
        <v>4.9995399999999997</v>
      </c>
    </row>
    <row r="9292" spans="2:3" x14ac:dyDescent="0.25">
      <c r="B9292">
        <v>92.91</v>
      </c>
      <c r="C9292">
        <v>4.9995409999999998</v>
      </c>
    </row>
    <row r="9293" spans="2:3" x14ac:dyDescent="0.25">
      <c r="B9293">
        <v>92.92</v>
      </c>
      <c r="C9293">
        <v>4.9995409999999998</v>
      </c>
    </row>
    <row r="9294" spans="2:3" x14ac:dyDescent="0.25">
      <c r="B9294">
        <v>92.93</v>
      </c>
      <c r="C9294">
        <v>4.9995419999999999</v>
      </c>
    </row>
    <row r="9295" spans="2:3" x14ac:dyDescent="0.25">
      <c r="B9295">
        <v>92.94</v>
      </c>
      <c r="C9295">
        <v>4.9995419999999999</v>
      </c>
    </row>
    <row r="9296" spans="2:3" x14ac:dyDescent="0.25">
      <c r="B9296">
        <v>92.95</v>
      </c>
      <c r="C9296">
        <v>4.9995430000000001</v>
      </c>
    </row>
    <row r="9297" spans="2:3" x14ac:dyDescent="0.25">
      <c r="B9297">
        <v>92.96</v>
      </c>
      <c r="C9297">
        <v>4.9995430000000001</v>
      </c>
    </row>
    <row r="9298" spans="2:3" x14ac:dyDescent="0.25">
      <c r="B9298">
        <v>92.97</v>
      </c>
      <c r="C9298">
        <v>4.9995440000000002</v>
      </c>
    </row>
    <row r="9299" spans="2:3" x14ac:dyDescent="0.25">
      <c r="B9299">
        <v>92.98</v>
      </c>
      <c r="C9299">
        <v>4.9995440000000002</v>
      </c>
    </row>
    <row r="9300" spans="2:3" x14ac:dyDescent="0.25">
      <c r="B9300">
        <v>92.99</v>
      </c>
      <c r="C9300">
        <v>4.9995450000000003</v>
      </c>
    </row>
    <row r="9301" spans="2:3" x14ac:dyDescent="0.25">
      <c r="B9301">
        <v>93</v>
      </c>
      <c r="C9301">
        <v>4.9995450000000003</v>
      </c>
    </row>
    <row r="9302" spans="2:3" x14ac:dyDescent="0.25">
      <c r="B9302">
        <v>93.01</v>
      </c>
      <c r="C9302">
        <v>4.9995450000000003</v>
      </c>
    </row>
    <row r="9303" spans="2:3" x14ac:dyDescent="0.25">
      <c r="B9303">
        <v>93.02</v>
      </c>
      <c r="C9303">
        <v>4.9995459999999996</v>
      </c>
    </row>
    <row r="9304" spans="2:3" x14ac:dyDescent="0.25">
      <c r="B9304">
        <v>93.03</v>
      </c>
      <c r="C9304">
        <v>4.9995459999999996</v>
      </c>
    </row>
    <row r="9305" spans="2:3" x14ac:dyDescent="0.25">
      <c r="B9305">
        <v>93.04</v>
      </c>
      <c r="C9305">
        <v>4.9995469999999997</v>
      </c>
    </row>
    <row r="9306" spans="2:3" x14ac:dyDescent="0.25">
      <c r="B9306">
        <v>93.05</v>
      </c>
      <c r="C9306">
        <v>4.9995469999999997</v>
      </c>
    </row>
    <row r="9307" spans="2:3" x14ac:dyDescent="0.25">
      <c r="B9307">
        <v>93.06</v>
      </c>
      <c r="C9307">
        <v>4.9995479999999999</v>
      </c>
    </row>
    <row r="9308" spans="2:3" x14ac:dyDescent="0.25">
      <c r="B9308">
        <v>93.07</v>
      </c>
      <c r="C9308">
        <v>4.9995479999999999</v>
      </c>
    </row>
    <row r="9309" spans="2:3" x14ac:dyDescent="0.25">
      <c r="B9309">
        <v>93.08</v>
      </c>
      <c r="C9309">
        <v>4.999549</v>
      </c>
    </row>
    <row r="9310" spans="2:3" x14ac:dyDescent="0.25">
      <c r="B9310">
        <v>93.09</v>
      </c>
      <c r="C9310">
        <v>4.999549</v>
      </c>
    </row>
    <row r="9311" spans="2:3" x14ac:dyDescent="0.25">
      <c r="B9311">
        <v>93.1</v>
      </c>
      <c r="C9311">
        <v>4.9995500000000002</v>
      </c>
    </row>
    <row r="9312" spans="2:3" x14ac:dyDescent="0.25">
      <c r="B9312">
        <v>93.11</v>
      </c>
      <c r="C9312">
        <v>4.9995500000000002</v>
      </c>
    </row>
    <row r="9313" spans="2:3" x14ac:dyDescent="0.25">
      <c r="B9313">
        <v>93.12</v>
      </c>
      <c r="C9313">
        <v>4.9995500000000002</v>
      </c>
    </row>
    <row r="9314" spans="2:3" x14ac:dyDescent="0.25">
      <c r="B9314">
        <v>93.13</v>
      </c>
      <c r="C9314">
        <v>4.9995510000000003</v>
      </c>
    </row>
    <row r="9315" spans="2:3" x14ac:dyDescent="0.25">
      <c r="B9315">
        <v>93.14</v>
      </c>
      <c r="C9315">
        <v>4.9995510000000003</v>
      </c>
    </row>
    <row r="9316" spans="2:3" x14ac:dyDescent="0.25">
      <c r="B9316">
        <v>93.15</v>
      </c>
      <c r="C9316">
        <v>4.9995520000000004</v>
      </c>
    </row>
    <row r="9317" spans="2:3" x14ac:dyDescent="0.25">
      <c r="B9317">
        <v>93.16</v>
      </c>
      <c r="C9317">
        <v>4.9995520000000004</v>
      </c>
    </row>
    <row r="9318" spans="2:3" x14ac:dyDescent="0.25">
      <c r="B9318">
        <v>93.17</v>
      </c>
      <c r="C9318">
        <v>4.9995529999999997</v>
      </c>
    </row>
    <row r="9319" spans="2:3" x14ac:dyDescent="0.25">
      <c r="B9319">
        <v>93.18</v>
      </c>
      <c r="C9319">
        <v>4.9995529999999997</v>
      </c>
    </row>
    <row r="9320" spans="2:3" x14ac:dyDescent="0.25">
      <c r="B9320">
        <v>93.19</v>
      </c>
      <c r="C9320">
        <v>4.9995539999999998</v>
      </c>
    </row>
    <row r="9321" spans="2:3" x14ac:dyDescent="0.25">
      <c r="B9321">
        <v>93.2</v>
      </c>
      <c r="C9321">
        <v>4.9995539999999998</v>
      </c>
    </row>
    <row r="9322" spans="2:3" x14ac:dyDescent="0.25">
      <c r="B9322">
        <v>93.21</v>
      </c>
      <c r="C9322">
        <v>4.9995539999999998</v>
      </c>
    </row>
    <row r="9323" spans="2:3" x14ac:dyDescent="0.25">
      <c r="B9323">
        <v>93.22</v>
      </c>
      <c r="C9323">
        <v>4.999555</v>
      </c>
    </row>
    <row r="9324" spans="2:3" x14ac:dyDescent="0.25">
      <c r="B9324">
        <v>93.23</v>
      </c>
      <c r="C9324">
        <v>4.999555</v>
      </c>
    </row>
    <row r="9325" spans="2:3" x14ac:dyDescent="0.25">
      <c r="B9325">
        <v>93.24</v>
      </c>
      <c r="C9325">
        <v>4.9995560000000001</v>
      </c>
    </row>
    <row r="9326" spans="2:3" x14ac:dyDescent="0.25">
      <c r="B9326">
        <v>93.25</v>
      </c>
      <c r="C9326">
        <v>4.9995560000000001</v>
      </c>
    </row>
    <row r="9327" spans="2:3" x14ac:dyDescent="0.25">
      <c r="B9327">
        <v>93.26</v>
      </c>
      <c r="C9327">
        <v>4.9995570000000003</v>
      </c>
    </row>
    <row r="9328" spans="2:3" x14ac:dyDescent="0.25">
      <c r="B9328">
        <v>93.27</v>
      </c>
      <c r="C9328">
        <v>4.9995570000000003</v>
      </c>
    </row>
    <row r="9329" spans="2:3" x14ac:dyDescent="0.25">
      <c r="B9329">
        <v>93.28</v>
      </c>
      <c r="C9329">
        <v>4.9995580000000004</v>
      </c>
    </row>
    <row r="9330" spans="2:3" x14ac:dyDescent="0.25">
      <c r="B9330">
        <v>93.29</v>
      </c>
      <c r="C9330">
        <v>4.9995580000000004</v>
      </c>
    </row>
    <row r="9331" spans="2:3" x14ac:dyDescent="0.25">
      <c r="B9331">
        <v>93.3</v>
      </c>
      <c r="C9331">
        <v>4.9995580000000004</v>
      </c>
    </row>
    <row r="9332" spans="2:3" x14ac:dyDescent="0.25">
      <c r="B9332">
        <v>93.31</v>
      </c>
      <c r="C9332">
        <v>4.9995589999999996</v>
      </c>
    </row>
    <row r="9333" spans="2:3" x14ac:dyDescent="0.25">
      <c r="B9333">
        <v>93.32</v>
      </c>
      <c r="C9333">
        <v>4.9995589999999996</v>
      </c>
    </row>
    <row r="9334" spans="2:3" x14ac:dyDescent="0.25">
      <c r="B9334">
        <v>93.33</v>
      </c>
      <c r="C9334">
        <v>4.9995599999999998</v>
      </c>
    </row>
    <row r="9335" spans="2:3" x14ac:dyDescent="0.25">
      <c r="B9335">
        <v>93.34</v>
      </c>
      <c r="C9335">
        <v>4.9995599999999998</v>
      </c>
    </row>
    <row r="9336" spans="2:3" x14ac:dyDescent="0.25">
      <c r="B9336">
        <v>93.35</v>
      </c>
      <c r="C9336">
        <v>4.9995609999999999</v>
      </c>
    </row>
    <row r="9337" spans="2:3" x14ac:dyDescent="0.25">
      <c r="B9337">
        <v>93.36</v>
      </c>
      <c r="C9337">
        <v>4.9995609999999999</v>
      </c>
    </row>
    <row r="9338" spans="2:3" x14ac:dyDescent="0.25">
      <c r="B9338">
        <v>93.37</v>
      </c>
      <c r="C9338">
        <v>4.9995620000000001</v>
      </c>
    </row>
    <row r="9339" spans="2:3" x14ac:dyDescent="0.25">
      <c r="B9339">
        <v>93.38</v>
      </c>
      <c r="C9339">
        <v>4.9995620000000001</v>
      </c>
    </row>
    <row r="9340" spans="2:3" x14ac:dyDescent="0.25">
      <c r="B9340">
        <v>93.39</v>
      </c>
      <c r="C9340">
        <v>4.9995620000000001</v>
      </c>
    </row>
    <row r="9341" spans="2:3" x14ac:dyDescent="0.25">
      <c r="B9341">
        <v>93.4</v>
      </c>
      <c r="C9341">
        <v>4.9995630000000002</v>
      </c>
    </row>
    <row r="9342" spans="2:3" x14ac:dyDescent="0.25">
      <c r="B9342">
        <v>93.41</v>
      </c>
      <c r="C9342">
        <v>4.9995630000000002</v>
      </c>
    </row>
    <row r="9343" spans="2:3" x14ac:dyDescent="0.25">
      <c r="B9343">
        <v>93.42</v>
      </c>
      <c r="C9343">
        <v>4.9995640000000003</v>
      </c>
    </row>
    <row r="9344" spans="2:3" x14ac:dyDescent="0.25">
      <c r="B9344">
        <v>93.43</v>
      </c>
      <c r="C9344">
        <v>4.9995640000000003</v>
      </c>
    </row>
    <row r="9345" spans="2:3" x14ac:dyDescent="0.25">
      <c r="B9345">
        <v>93.44</v>
      </c>
      <c r="C9345">
        <v>4.9995649999999996</v>
      </c>
    </row>
    <row r="9346" spans="2:3" x14ac:dyDescent="0.25">
      <c r="B9346">
        <v>93.45</v>
      </c>
      <c r="C9346">
        <v>4.9995649999999996</v>
      </c>
    </row>
    <row r="9347" spans="2:3" x14ac:dyDescent="0.25">
      <c r="B9347">
        <v>93.46</v>
      </c>
      <c r="C9347">
        <v>4.9995649999999996</v>
      </c>
    </row>
    <row r="9348" spans="2:3" x14ac:dyDescent="0.25">
      <c r="B9348">
        <v>93.47</v>
      </c>
      <c r="C9348">
        <v>4.9995659999999997</v>
      </c>
    </row>
    <row r="9349" spans="2:3" x14ac:dyDescent="0.25">
      <c r="B9349">
        <v>93.48</v>
      </c>
      <c r="C9349">
        <v>4.9995659999999997</v>
      </c>
    </row>
    <row r="9350" spans="2:3" x14ac:dyDescent="0.25">
      <c r="B9350">
        <v>93.49</v>
      </c>
      <c r="C9350">
        <v>4.9995669999999999</v>
      </c>
    </row>
    <row r="9351" spans="2:3" x14ac:dyDescent="0.25">
      <c r="B9351">
        <v>93.5</v>
      </c>
      <c r="C9351">
        <v>4.9995669999999999</v>
      </c>
    </row>
    <row r="9352" spans="2:3" x14ac:dyDescent="0.25">
      <c r="B9352">
        <v>93.51</v>
      </c>
      <c r="C9352">
        <v>4.999568</v>
      </c>
    </row>
    <row r="9353" spans="2:3" x14ac:dyDescent="0.25">
      <c r="B9353">
        <v>93.52</v>
      </c>
      <c r="C9353">
        <v>4.999568</v>
      </c>
    </row>
    <row r="9354" spans="2:3" x14ac:dyDescent="0.25">
      <c r="B9354">
        <v>93.53</v>
      </c>
      <c r="C9354">
        <v>4.999568</v>
      </c>
    </row>
    <row r="9355" spans="2:3" x14ac:dyDescent="0.25">
      <c r="B9355">
        <v>93.54</v>
      </c>
      <c r="C9355">
        <v>4.9995690000000002</v>
      </c>
    </row>
    <row r="9356" spans="2:3" x14ac:dyDescent="0.25">
      <c r="B9356">
        <v>93.55</v>
      </c>
      <c r="C9356">
        <v>4.9995690000000002</v>
      </c>
    </row>
    <row r="9357" spans="2:3" x14ac:dyDescent="0.25">
      <c r="B9357">
        <v>93.56</v>
      </c>
      <c r="C9357">
        <v>4.9995700000000003</v>
      </c>
    </row>
    <row r="9358" spans="2:3" x14ac:dyDescent="0.25">
      <c r="B9358">
        <v>93.57</v>
      </c>
      <c r="C9358">
        <v>4.9995700000000003</v>
      </c>
    </row>
    <row r="9359" spans="2:3" x14ac:dyDescent="0.25">
      <c r="B9359">
        <v>93.58</v>
      </c>
      <c r="C9359">
        <v>4.9995710000000004</v>
      </c>
    </row>
    <row r="9360" spans="2:3" x14ac:dyDescent="0.25">
      <c r="B9360">
        <v>93.59</v>
      </c>
      <c r="C9360">
        <v>4.9995710000000004</v>
      </c>
    </row>
    <row r="9361" spans="2:3" x14ac:dyDescent="0.25">
      <c r="B9361">
        <v>93.6</v>
      </c>
      <c r="C9361">
        <v>4.9995719999999997</v>
      </c>
    </row>
    <row r="9362" spans="2:3" x14ac:dyDescent="0.25">
      <c r="B9362">
        <v>93.61</v>
      </c>
      <c r="C9362">
        <v>4.9995719999999997</v>
      </c>
    </row>
    <row r="9363" spans="2:3" x14ac:dyDescent="0.25">
      <c r="B9363">
        <v>93.62</v>
      </c>
      <c r="C9363">
        <v>4.9995719999999997</v>
      </c>
    </row>
    <row r="9364" spans="2:3" x14ac:dyDescent="0.25">
      <c r="B9364">
        <v>93.63</v>
      </c>
      <c r="C9364">
        <v>4.9995729999999998</v>
      </c>
    </row>
    <row r="9365" spans="2:3" x14ac:dyDescent="0.25">
      <c r="B9365">
        <v>93.64</v>
      </c>
      <c r="C9365">
        <v>4.9995729999999998</v>
      </c>
    </row>
    <row r="9366" spans="2:3" x14ac:dyDescent="0.25">
      <c r="B9366">
        <v>93.65</v>
      </c>
      <c r="C9366">
        <v>4.999574</v>
      </c>
    </row>
    <row r="9367" spans="2:3" x14ac:dyDescent="0.25">
      <c r="B9367">
        <v>93.66</v>
      </c>
      <c r="C9367">
        <v>4.999574</v>
      </c>
    </row>
    <row r="9368" spans="2:3" x14ac:dyDescent="0.25">
      <c r="B9368">
        <v>93.67</v>
      </c>
      <c r="C9368">
        <v>4.9995750000000001</v>
      </c>
    </row>
    <row r="9369" spans="2:3" x14ac:dyDescent="0.25">
      <c r="B9369">
        <v>93.68</v>
      </c>
      <c r="C9369">
        <v>4.9995750000000001</v>
      </c>
    </row>
    <row r="9370" spans="2:3" x14ac:dyDescent="0.25">
      <c r="B9370">
        <v>93.69</v>
      </c>
      <c r="C9370">
        <v>4.9995750000000001</v>
      </c>
    </row>
    <row r="9371" spans="2:3" x14ac:dyDescent="0.25">
      <c r="B9371">
        <v>93.7</v>
      </c>
      <c r="C9371">
        <v>4.9995760000000002</v>
      </c>
    </row>
    <row r="9372" spans="2:3" x14ac:dyDescent="0.25">
      <c r="B9372">
        <v>93.71</v>
      </c>
      <c r="C9372">
        <v>4.9995760000000002</v>
      </c>
    </row>
    <row r="9373" spans="2:3" x14ac:dyDescent="0.25">
      <c r="B9373">
        <v>93.72</v>
      </c>
      <c r="C9373">
        <v>4.9995770000000004</v>
      </c>
    </row>
    <row r="9374" spans="2:3" x14ac:dyDescent="0.25">
      <c r="B9374">
        <v>93.73</v>
      </c>
      <c r="C9374">
        <v>4.9995770000000004</v>
      </c>
    </row>
    <row r="9375" spans="2:3" x14ac:dyDescent="0.25">
      <c r="B9375">
        <v>93.74</v>
      </c>
      <c r="C9375">
        <v>4.9995770000000004</v>
      </c>
    </row>
    <row r="9376" spans="2:3" x14ac:dyDescent="0.25">
      <c r="B9376">
        <v>93.75</v>
      </c>
      <c r="C9376">
        <v>4.9995779999999996</v>
      </c>
    </row>
    <row r="9377" spans="2:3" x14ac:dyDescent="0.25">
      <c r="B9377">
        <v>93.76</v>
      </c>
      <c r="C9377">
        <v>4.9995779999999996</v>
      </c>
    </row>
    <row r="9378" spans="2:3" x14ac:dyDescent="0.25">
      <c r="B9378">
        <v>93.77</v>
      </c>
      <c r="C9378">
        <v>4.9995789999999998</v>
      </c>
    </row>
    <row r="9379" spans="2:3" x14ac:dyDescent="0.25">
      <c r="B9379">
        <v>93.78</v>
      </c>
      <c r="C9379">
        <v>4.9995789999999998</v>
      </c>
    </row>
    <row r="9380" spans="2:3" x14ac:dyDescent="0.25">
      <c r="B9380">
        <v>93.79</v>
      </c>
      <c r="C9380">
        <v>4.9995799999999999</v>
      </c>
    </row>
    <row r="9381" spans="2:3" x14ac:dyDescent="0.25">
      <c r="B9381">
        <v>93.8</v>
      </c>
      <c r="C9381">
        <v>4.9995799999999999</v>
      </c>
    </row>
    <row r="9382" spans="2:3" x14ac:dyDescent="0.25">
      <c r="B9382">
        <v>93.81</v>
      </c>
      <c r="C9382">
        <v>4.9995799999999999</v>
      </c>
    </row>
    <row r="9383" spans="2:3" x14ac:dyDescent="0.25">
      <c r="B9383">
        <v>93.82</v>
      </c>
      <c r="C9383">
        <v>4.9995810000000001</v>
      </c>
    </row>
    <row r="9384" spans="2:3" x14ac:dyDescent="0.25">
      <c r="B9384">
        <v>93.83</v>
      </c>
      <c r="C9384">
        <v>4.9995810000000001</v>
      </c>
    </row>
    <row r="9385" spans="2:3" x14ac:dyDescent="0.25">
      <c r="B9385">
        <v>93.84</v>
      </c>
      <c r="C9385">
        <v>4.9995820000000002</v>
      </c>
    </row>
    <row r="9386" spans="2:3" x14ac:dyDescent="0.25">
      <c r="B9386">
        <v>93.85</v>
      </c>
      <c r="C9386">
        <v>4.9995820000000002</v>
      </c>
    </row>
    <row r="9387" spans="2:3" x14ac:dyDescent="0.25">
      <c r="B9387">
        <v>93.86</v>
      </c>
      <c r="C9387">
        <v>4.9995830000000003</v>
      </c>
    </row>
    <row r="9388" spans="2:3" x14ac:dyDescent="0.25">
      <c r="B9388">
        <v>93.87</v>
      </c>
      <c r="C9388">
        <v>4.9995830000000003</v>
      </c>
    </row>
    <row r="9389" spans="2:3" x14ac:dyDescent="0.25">
      <c r="B9389">
        <v>93.88</v>
      </c>
      <c r="C9389">
        <v>4.9995830000000003</v>
      </c>
    </row>
    <row r="9390" spans="2:3" x14ac:dyDescent="0.25">
      <c r="B9390">
        <v>93.89</v>
      </c>
      <c r="C9390">
        <v>4.9995839999999996</v>
      </c>
    </row>
    <row r="9391" spans="2:3" x14ac:dyDescent="0.25">
      <c r="B9391">
        <v>93.9</v>
      </c>
      <c r="C9391">
        <v>4.9995839999999996</v>
      </c>
    </row>
    <row r="9392" spans="2:3" x14ac:dyDescent="0.25">
      <c r="B9392">
        <v>93.91</v>
      </c>
      <c r="C9392">
        <v>4.9995849999999997</v>
      </c>
    </row>
    <row r="9393" spans="2:3" x14ac:dyDescent="0.25">
      <c r="B9393">
        <v>93.92</v>
      </c>
      <c r="C9393">
        <v>4.9995849999999997</v>
      </c>
    </row>
    <row r="9394" spans="2:3" x14ac:dyDescent="0.25">
      <c r="B9394">
        <v>93.93</v>
      </c>
      <c r="C9394">
        <v>4.9995849999999997</v>
      </c>
    </row>
    <row r="9395" spans="2:3" x14ac:dyDescent="0.25">
      <c r="B9395">
        <v>93.94</v>
      </c>
      <c r="C9395">
        <v>4.9995859999999999</v>
      </c>
    </row>
    <row r="9396" spans="2:3" x14ac:dyDescent="0.25">
      <c r="B9396">
        <v>93.95</v>
      </c>
      <c r="C9396">
        <v>4.9995859999999999</v>
      </c>
    </row>
    <row r="9397" spans="2:3" x14ac:dyDescent="0.25">
      <c r="B9397">
        <v>93.96</v>
      </c>
      <c r="C9397">
        <v>4.999587</v>
      </c>
    </row>
    <row r="9398" spans="2:3" x14ac:dyDescent="0.25">
      <c r="B9398">
        <v>93.97</v>
      </c>
      <c r="C9398">
        <v>4.999587</v>
      </c>
    </row>
    <row r="9399" spans="2:3" x14ac:dyDescent="0.25">
      <c r="B9399">
        <v>93.98</v>
      </c>
      <c r="C9399">
        <v>4.999587</v>
      </c>
    </row>
    <row r="9400" spans="2:3" x14ac:dyDescent="0.25">
      <c r="B9400">
        <v>93.99</v>
      </c>
      <c r="C9400">
        <v>4.9995880000000001</v>
      </c>
    </row>
    <row r="9401" spans="2:3" x14ac:dyDescent="0.25">
      <c r="B9401">
        <v>94</v>
      </c>
      <c r="C9401">
        <v>4.9995880000000001</v>
      </c>
    </row>
    <row r="9402" spans="2:3" x14ac:dyDescent="0.25">
      <c r="B9402">
        <v>94.01</v>
      </c>
      <c r="C9402">
        <v>4.9995890000000003</v>
      </c>
    </row>
    <row r="9403" spans="2:3" x14ac:dyDescent="0.25">
      <c r="B9403">
        <v>94.02</v>
      </c>
      <c r="C9403">
        <v>4.9995890000000003</v>
      </c>
    </row>
    <row r="9404" spans="2:3" x14ac:dyDescent="0.25">
      <c r="B9404">
        <v>94.03</v>
      </c>
      <c r="C9404">
        <v>4.9995900000000004</v>
      </c>
    </row>
    <row r="9405" spans="2:3" x14ac:dyDescent="0.25">
      <c r="B9405">
        <v>94.04</v>
      </c>
      <c r="C9405">
        <v>4.9995900000000004</v>
      </c>
    </row>
    <row r="9406" spans="2:3" x14ac:dyDescent="0.25">
      <c r="B9406">
        <v>94.05</v>
      </c>
      <c r="C9406">
        <v>4.9995900000000004</v>
      </c>
    </row>
    <row r="9407" spans="2:3" x14ac:dyDescent="0.25">
      <c r="B9407">
        <v>94.06</v>
      </c>
      <c r="C9407">
        <v>4.9995909999999997</v>
      </c>
    </row>
    <row r="9408" spans="2:3" x14ac:dyDescent="0.25">
      <c r="B9408">
        <v>94.07</v>
      </c>
      <c r="C9408">
        <v>4.9995909999999997</v>
      </c>
    </row>
    <row r="9409" spans="2:3" x14ac:dyDescent="0.25">
      <c r="B9409">
        <v>94.08</v>
      </c>
      <c r="C9409">
        <v>4.9995919999999998</v>
      </c>
    </row>
    <row r="9410" spans="2:3" x14ac:dyDescent="0.25">
      <c r="B9410">
        <v>94.09</v>
      </c>
      <c r="C9410">
        <v>4.9995919999999998</v>
      </c>
    </row>
    <row r="9411" spans="2:3" x14ac:dyDescent="0.25">
      <c r="B9411">
        <v>94.1</v>
      </c>
      <c r="C9411">
        <v>4.9995919999999998</v>
      </c>
    </row>
    <row r="9412" spans="2:3" x14ac:dyDescent="0.25">
      <c r="B9412">
        <v>94.11</v>
      </c>
      <c r="C9412">
        <v>4.999593</v>
      </c>
    </row>
    <row r="9413" spans="2:3" x14ac:dyDescent="0.25">
      <c r="B9413">
        <v>94.12</v>
      </c>
      <c r="C9413">
        <v>4.999593</v>
      </c>
    </row>
    <row r="9414" spans="2:3" x14ac:dyDescent="0.25">
      <c r="B9414">
        <v>94.13</v>
      </c>
      <c r="C9414">
        <v>4.9995940000000001</v>
      </c>
    </row>
    <row r="9415" spans="2:3" x14ac:dyDescent="0.25">
      <c r="B9415">
        <v>94.14</v>
      </c>
      <c r="C9415">
        <v>4.9995940000000001</v>
      </c>
    </row>
    <row r="9416" spans="2:3" x14ac:dyDescent="0.25">
      <c r="B9416">
        <v>94.15</v>
      </c>
      <c r="C9416">
        <v>4.9995940000000001</v>
      </c>
    </row>
    <row r="9417" spans="2:3" x14ac:dyDescent="0.25">
      <c r="B9417">
        <v>94.16</v>
      </c>
      <c r="C9417">
        <v>4.9995950000000002</v>
      </c>
    </row>
    <row r="9418" spans="2:3" x14ac:dyDescent="0.25">
      <c r="B9418">
        <v>94.17</v>
      </c>
      <c r="C9418">
        <v>4.9995950000000002</v>
      </c>
    </row>
    <row r="9419" spans="2:3" x14ac:dyDescent="0.25">
      <c r="B9419">
        <v>94.18</v>
      </c>
      <c r="C9419">
        <v>4.9995960000000004</v>
      </c>
    </row>
    <row r="9420" spans="2:3" x14ac:dyDescent="0.25">
      <c r="B9420">
        <v>94.19</v>
      </c>
      <c r="C9420">
        <v>4.9995960000000004</v>
      </c>
    </row>
    <row r="9421" spans="2:3" x14ac:dyDescent="0.25">
      <c r="B9421">
        <v>94.2</v>
      </c>
      <c r="C9421">
        <v>4.9995960000000004</v>
      </c>
    </row>
    <row r="9422" spans="2:3" x14ac:dyDescent="0.25">
      <c r="B9422">
        <v>94.21</v>
      </c>
      <c r="C9422">
        <v>4.9995969999999996</v>
      </c>
    </row>
    <row r="9423" spans="2:3" x14ac:dyDescent="0.25">
      <c r="B9423">
        <v>94.22</v>
      </c>
      <c r="C9423">
        <v>4.9995969999999996</v>
      </c>
    </row>
    <row r="9424" spans="2:3" x14ac:dyDescent="0.25">
      <c r="B9424">
        <v>94.23</v>
      </c>
      <c r="C9424">
        <v>4.9995979999999998</v>
      </c>
    </row>
    <row r="9425" spans="2:3" x14ac:dyDescent="0.25">
      <c r="B9425">
        <v>94.24</v>
      </c>
      <c r="C9425">
        <v>4.9995979999999998</v>
      </c>
    </row>
    <row r="9426" spans="2:3" x14ac:dyDescent="0.25">
      <c r="B9426">
        <v>94.25</v>
      </c>
      <c r="C9426">
        <v>4.9995979999999998</v>
      </c>
    </row>
    <row r="9427" spans="2:3" x14ac:dyDescent="0.25">
      <c r="B9427">
        <v>94.26</v>
      </c>
      <c r="C9427">
        <v>4.9995989999999999</v>
      </c>
    </row>
    <row r="9428" spans="2:3" x14ac:dyDescent="0.25">
      <c r="B9428">
        <v>94.27</v>
      </c>
      <c r="C9428">
        <v>4.9995989999999999</v>
      </c>
    </row>
    <row r="9429" spans="2:3" x14ac:dyDescent="0.25">
      <c r="B9429">
        <v>94.28</v>
      </c>
      <c r="C9429">
        <v>4.9996</v>
      </c>
    </row>
    <row r="9430" spans="2:3" x14ac:dyDescent="0.25">
      <c r="B9430">
        <v>94.29</v>
      </c>
      <c r="C9430">
        <v>4.9996</v>
      </c>
    </row>
    <row r="9431" spans="2:3" x14ac:dyDescent="0.25">
      <c r="B9431">
        <v>94.3</v>
      </c>
      <c r="C9431">
        <v>4.9996</v>
      </c>
    </row>
    <row r="9432" spans="2:3" x14ac:dyDescent="0.25">
      <c r="B9432">
        <v>94.31</v>
      </c>
      <c r="C9432">
        <v>4.9996010000000002</v>
      </c>
    </row>
    <row r="9433" spans="2:3" x14ac:dyDescent="0.25">
      <c r="B9433">
        <v>94.32</v>
      </c>
      <c r="C9433">
        <v>4.9996010000000002</v>
      </c>
    </row>
    <row r="9434" spans="2:3" x14ac:dyDescent="0.25">
      <c r="B9434">
        <v>94.33</v>
      </c>
      <c r="C9434">
        <v>4.9996020000000003</v>
      </c>
    </row>
    <row r="9435" spans="2:3" x14ac:dyDescent="0.25">
      <c r="B9435">
        <v>94.34</v>
      </c>
      <c r="C9435">
        <v>4.9996020000000003</v>
      </c>
    </row>
    <row r="9436" spans="2:3" x14ac:dyDescent="0.25">
      <c r="B9436">
        <v>94.35</v>
      </c>
      <c r="C9436">
        <v>4.9996020000000003</v>
      </c>
    </row>
    <row r="9437" spans="2:3" x14ac:dyDescent="0.25">
      <c r="B9437">
        <v>94.36</v>
      </c>
      <c r="C9437">
        <v>4.9996029999999996</v>
      </c>
    </row>
    <row r="9438" spans="2:3" x14ac:dyDescent="0.25">
      <c r="B9438">
        <v>94.37</v>
      </c>
      <c r="C9438">
        <v>4.9996029999999996</v>
      </c>
    </row>
    <row r="9439" spans="2:3" x14ac:dyDescent="0.25">
      <c r="B9439">
        <v>94.38</v>
      </c>
      <c r="C9439">
        <v>4.9996039999999997</v>
      </c>
    </row>
    <row r="9440" spans="2:3" x14ac:dyDescent="0.25">
      <c r="B9440">
        <v>94.39</v>
      </c>
      <c r="C9440">
        <v>4.9996039999999997</v>
      </c>
    </row>
    <row r="9441" spans="2:3" x14ac:dyDescent="0.25">
      <c r="B9441">
        <v>94.4</v>
      </c>
      <c r="C9441">
        <v>4.9996039999999997</v>
      </c>
    </row>
    <row r="9442" spans="2:3" x14ac:dyDescent="0.25">
      <c r="B9442">
        <v>94.41</v>
      </c>
      <c r="C9442">
        <v>4.9996049999999999</v>
      </c>
    </row>
    <row r="9443" spans="2:3" x14ac:dyDescent="0.25">
      <c r="B9443">
        <v>94.42</v>
      </c>
      <c r="C9443">
        <v>4.9996049999999999</v>
      </c>
    </row>
    <row r="9444" spans="2:3" x14ac:dyDescent="0.25">
      <c r="B9444">
        <v>94.43</v>
      </c>
      <c r="C9444">
        <v>4.999606</v>
      </c>
    </row>
    <row r="9445" spans="2:3" x14ac:dyDescent="0.25">
      <c r="B9445">
        <v>94.44</v>
      </c>
      <c r="C9445">
        <v>4.999606</v>
      </c>
    </row>
    <row r="9446" spans="2:3" x14ac:dyDescent="0.25">
      <c r="B9446">
        <v>94.45</v>
      </c>
      <c r="C9446">
        <v>4.999606</v>
      </c>
    </row>
    <row r="9447" spans="2:3" x14ac:dyDescent="0.25">
      <c r="B9447">
        <v>94.46</v>
      </c>
      <c r="C9447">
        <v>4.9996070000000001</v>
      </c>
    </row>
    <row r="9448" spans="2:3" x14ac:dyDescent="0.25">
      <c r="B9448">
        <v>94.47</v>
      </c>
      <c r="C9448">
        <v>4.9996070000000001</v>
      </c>
    </row>
    <row r="9449" spans="2:3" x14ac:dyDescent="0.25">
      <c r="B9449">
        <v>94.48</v>
      </c>
      <c r="C9449">
        <v>4.9996080000000003</v>
      </c>
    </row>
    <row r="9450" spans="2:3" x14ac:dyDescent="0.25">
      <c r="B9450">
        <v>94.49</v>
      </c>
      <c r="C9450">
        <v>4.9996080000000003</v>
      </c>
    </row>
    <row r="9451" spans="2:3" x14ac:dyDescent="0.25">
      <c r="B9451">
        <v>94.5</v>
      </c>
      <c r="C9451">
        <v>4.9996080000000003</v>
      </c>
    </row>
    <row r="9452" spans="2:3" x14ac:dyDescent="0.25">
      <c r="B9452">
        <v>94.51</v>
      </c>
      <c r="C9452">
        <v>4.9996090000000004</v>
      </c>
    </row>
    <row r="9453" spans="2:3" x14ac:dyDescent="0.25">
      <c r="B9453">
        <v>94.52</v>
      </c>
      <c r="C9453">
        <v>4.9996090000000004</v>
      </c>
    </row>
    <row r="9454" spans="2:3" x14ac:dyDescent="0.25">
      <c r="B9454">
        <v>94.53</v>
      </c>
      <c r="C9454">
        <v>4.9996099999999997</v>
      </c>
    </row>
    <row r="9455" spans="2:3" x14ac:dyDescent="0.25">
      <c r="B9455">
        <v>94.54</v>
      </c>
      <c r="C9455">
        <v>4.9996099999999997</v>
      </c>
    </row>
    <row r="9456" spans="2:3" x14ac:dyDescent="0.25">
      <c r="B9456">
        <v>94.55</v>
      </c>
      <c r="C9456">
        <v>4.9996099999999997</v>
      </c>
    </row>
    <row r="9457" spans="2:3" x14ac:dyDescent="0.25">
      <c r="B9457">
        <v>94.56</v>
      </c>
      <c r="C9457">
        <v>4.9996109999999998</v>
      </c>
    </row>
    <row r="9458" spans="2:3" x14ac:dyDescent="0.25">
      <c r="B9458">
        <v>94.57</v>
      </c>
      <c r="C9458">
        <v>4.9996109999999998</v>
      </c>
    </row>
    <row r="9459" spans="2:3" x14ac:dyDescent="0.25">
      <c r="B9459">
        <v>94.58</v>
      </c>
      <c r="C9459">
        <v>4.9996119999999999</v>
      </c>
    </row>
    <row r="9460" spans="2:3" x14ac:dyDescent="0.25">
      <c r="B9460">
        <v>94.59</v>
      </c>
      <c r="C9460">
        <v>4.9996119999999999</v>
      </c>
    </row>
    <row r="9461" spans="2:3" x14ac:dyDescent="0.25">
      <c r="B9461">
        <v>94.6</v>
      </c>
      <c r="C9461">
        <v>4.9996119999999999</v>
      </c>
    </row>
    <row r="9462" spans="2:3" x14ac:dyDescent="0.25">
      <c r="B9462">
        <v>94.61</v>
      </c>
      <c r="C9462">
        <v>4.9996130000000001</v>
      </c>
    </row>
    <row r="9463" spans="2:3" x14ac:dyDescent="0.25">
      <c r="B9463">
        <v>94.62</v>
      </c>
      <c r="C9463">
        <v>4.9996130000000001</v>
      </c>
    </row>
    <row r="9464" spans="2:3" x14ac:dyDescent="0.25">
      <c r="B9464">
        <v>94.63</v>
      </c>
      <c r="C9464">
        <v>4.9996130000000001</v>
      </c>
    </row>
    <row r="9465" spans="2:3" x14ac:dyDescent="0.25">
      <c r="B9465">
        <v>94.64</v>
      </c>
      <c r="C9465">
        <v>4.9996140000000002</v>
      </c>
    </row>
    <row r="9466" spans="2:3" x14ac:dyDescent="0.25">
      <c r="B9466">
        <v>94.65</v>
      </c>
      <c r="C9466">
        <v>4.9996140000000002</v>
      </c>
    </row>
    <row r="9467" spans="2:3" x14ac:dyDescent="0.25">
      <c r="B9467">
        <v>94.66</v>
      </c>
      <c r="C9467">
        <v>4.9996150000000004</v>
      </c>
    </row>
    <row r="9468" spans="2:3" x14ac:dyDescent="0.25">
      <c r="B9468">
        <v>94.67</v>
      </c>
      <c r="C9468">
        <v>4.9996150000000004</v>
      </c>
    </row>
    <row r="9469" spans="2:3" x14ac:dyDescent="0.25">
      <c r="B9469">
        <v>94.68</v>
      </c>
      <c r="C9469">
        <v>4.9996150000000004</v>
      </c>
    </row>
    <row r="9470" spans="2:3" x14ac:dyDescent="0.25">
      <c r="B9470">
        <v>94.69</v>
      </c>
      <c r="C9470">
        <v>4.9996159999999996</v>
      </c>
    </row>
    <row r="9471" spans="2:3" x14ac:dyDescent="0.25">
      <c r="B9471">
        <v>94.7</v>
      </c>
      <c r="C9471">
        <v>4.9996159999999996</v>
      </c>
    </row>
    <row r="9472" spans="2:3" x14ac:dyDescent="0.25">
      <c r="B9472">
        <v>94.71</v>
      </c>
      <c r="C9472">
        <v>4.9996169999999998</v>
      </c>
    </row>
    <row r="9473" spans="2:3" x14ac:dyDescent="0.25">
      <c r="B9473">
        <v>94.72</v>
      </c>
      <c r="C9473">
        <v>4.9996169999999998</v>
      </c>
    </row>
    <row r="9474" spans="2:3" x14ac:dyDescent="0.25">
      <c r="B9474">
        <v>94.73</v>
      </c>
      <c r="C9474">
        <v>4.9996169999999998</v>
      </c>
    </row>
    <row r="9475" spans="2:3" x14ac:dyDescent="0.25">
      <c r="B9475">
        <v>94.74</v>
      </c>
      <c r="C9475">
        <v>4.9996179999999999</v>
      </c>
    </row>
    <row r="9476" spans="2:3" x14ac:dyDescent="0.25">
      <c r="B9476">
        <v>94.75</v>
      </c>
      <c r="C9476">
        <v>4.9996179999999999</v>
      </c>
    </row>
    <row r="9477" spans="2:3" x14ac:dyDescent="0.25">
      <c r="B9477">
        <v>94.76</v>
      </c>
      <c r="C9477">
        <v>4.9996179999999999</v>
      </c>
    </row>
    <row r="9478" spans="2:3" x14ac:dyDescent="0.25">
      <c r="B9478">
        <v>94.77</v>
      </c>
      <c r="C9478">
        <v>4.999619</v>
      </c>
    </row>
    <row r="9479" spans="2:3" x14ac:dyDescent="0.25">
      <c r="B9479">
        <v>94.78</v>
      </c>
      <c r="C9479">
        <v>4.999619</v>
      </c>
    </row>
    <row r="9480" spans="2:3" x14ac:dyDescent="0.25">
      <c r="B9480">
        <v>94.79</v>
      </c>
      <c r="C9480">
        <v>4.9996200000000002</v>
      </c>
    </row>
    <row r="9481" spans="2:3" x14ac:dyDescent="0.25">
      <c r="B9481">
        <v>94.8</v>
      </c>
      <c r="C9481">
        <v>4.9996200000000002</v>
      </c>
    </row>
    <row r="9482" spans="2:3" x14ac:dyDescent="0.25">
      <c r="B9482">
        <v>94.81</v>
      </c>
      <c r="C9482">
        <v>4.9996200000000002</v>
      </c>
    </row>
    <row r="9483" spans="2:3" x14ac:dyDescent="0.25">
      <c r="B9483">
        <v>94.82</v>
      </c>
      <c r="C9483">
        <v>4.9996210000000003</v>
      </c>
    </row>
    <row r="9484" spans="2:3" x14ac:dyDescent="0.25">
      <c r="B9484">
        <v>94.83</v>
      </c>
      <c r="C9484">
        <v>4.9996210000000003</v>
      </c>
    </row>
    <row r="9485" spans="2:3" x14ac:dyDescent="0.25">
      <c r="B9485">
        <v>94.84</v>
      </c>
      <c r="C9485">
        <v>4.9996219999999996</v>
      </c>
    </row>
    <row r="9486" spans="2:3" x14ac:dyDescent="0.25">
      <c r="B9486">
        <v>94.85</v>
      </c>
      <c r="C9486">
        <v>4.9996219999999996</v>
      </c>
    </row>
    <row r="9487" spans="2:3" x14ac:dyDescent="0.25">
      <c r="B9487">
        <v>94.86</v>
      </c>
      <c r="C9487">
        <v>4.9996219999999996</v>
      </c>
    </row>
    <row r="9488" spans="2:3" x14ac:dyDescent="0.25">
      <c r="B9488">
        <v>94.87</v>
      </c>
      <c r="C9488">
        <v>4.9996229999999997</v>
      </c>
    </row>
    <row r="9489" spans="2:3" x14ac:dyDescent="0.25">
      <c r="B9489">
        <v>94.88</v>
      </c>
      <c r="C9489">
        <v>4.9996229999999997</v>
      </c>
    </row>
    <row r="9490" spans="2:3" x14ac:dyDescent="0.25">
      <c r="B9490">
        <v>94.89</v>
      </c>
      <c r="C9490">
        <v>4.9996229999999997</v>
      </c>
    </row>
    <row r="9491" spans="2:3" x14ac:dyDescent="0.25">
      <c r="B9491">
        <v>94.9</v>
      </c>
      <c r="C9491">
        <v>4.9996239999999998</v>
      </c>
    </row>
    <row r="9492" spans="2:3" x14ac:dyDescent="0.25">
      <c r="B9492">
        <v>94.91</v>
      </c>
      <c r="C9492">
        <v>4.9996239999999998</v>
      </c>
    </row>
    <row r="9493" spans="2:3" x14ac:dyDescent="0.25">
      <c r="B9493">
        <v>94.92</v>
      </c>
      <c r="C9493">
        <v>4.999625</v>
      </c>
    </row>
    <row r="9494" spans="2:3" x14ac:dyDescent="0.25">
      <c r="B9494">
        <v>94.93</v>
      </c>
      <c r="C9494">
        <v>4.999625</v>
      </c>
    </row>
    <row r="9495" spans="2:3" x14ac:dyDescent="0.25">
      <c r="B9495">
        <v>94.94</v>
      </c>
      <c r="C9495">
        <v>4.999625</v>
      </c>
    </row>
    <row r="9496" spans="2:3" x14ac:dyDescent="0.25">
      <c r="B9496">
        <v>94.95</v>
      </c>
      <c r="C9496">
        <v>4.9996260000000001</v>
      </c>
    </row>
    <row r="9497" spans="2:3" x14ac:dyDescent="0.25">
      <c r="B9497">
        <v>94.96</v>
      </c>
      <c r="C9497">
        <v>4.9996260000000001</v>
      </c>
    </row>
    <row r="9498" spans="2:3" x14ac:dyDescent="0.25">
      <c r="B9498">
        <v>94.97</v>
      </c>
      <c r="C9498">
        <v>4.9996260000000001</v>
      </c>
    </row>
    <row r="9499" spans="2:3" x14ac:dyDescent="0.25">
      <c r="B9499">
        <v>94.98</v>
      </c>
      <c r="C9499">
        <v>4.9996270000000003</v>
      </c>
    </row>
    <row r="9500" spans="2:3" x14ac:dyDescent="0.25">
      <c r="B9500">
        <v>94.99</v>
      </c>
      <c r="C9500">
        <v>4.9996270000000003</v>
      </c>
    </row>
    <row r="9501" spans="2:3" x14ac:dyDescent="0.25">
      <c r="B9501">
        <v>95</v>
      </c>
      <c r="C9501">
        <v>4.9996280000000004</v>
      </c>
    </row>
    <row r="9502" spans="2:3" x14ac:dyDescent="0.25">
      <c r="B9502">
        <v>95.01</v>
      </c>
      <c r="C9502">
        <v>4.9996280000000004</v>
      </c>
    </row>
    <row r="9503" spans="2:3" x14ac:dyDescent="0.25">
      <c r="B9503">
        <v>95.02</v>
      </c>
      <c r="C9503">
        <v>4.9996280000000004</v>
      </c>
    </row>
    <row r="9504" spans="2:3" x14ac:dyDescent="0.25">
      <c r="B9504">
        <v>95.03</v>
      </c>
      <c r="C9504">
        <v>4.9996289999999997</v>
      </c>
    </row>
    <row r="9505" spans="2:3" x14ac:dyDescent="0.25">
      <c r="B9505">
        <v>95.04</v>
      </c>
      <c r="C9505">
        <v>4.9996289999999997</v>
      </c>
    </row>
    <row r="9506" spans="2:3" x14ac:dyDescent="0.25">
      <c r="B9506">
        <v>95.05</v>
      </c>
      <c r="C9506">
        <v>4.9996289999999997</v>
      </c>
    </row>
    <row r="9507" spans="2:3" x14ac:dyDescent="0.25">
      <c r="B9507">
        <v>95.06</v>
      </c>
      <c r="C9507">
        <v>4.9996299999999998</v>
      </c>
    </row>
    <row r="9508" spans="2:3" x14ac:dyDescent="0.25">
      <c r="B9508">
        <v>95.07</v>
      </c>
      <c r="C9508">
        <v>4.9996299999999998</v>
      </c>
    </row>
    <row r="9509" spans="2:3" x14ac:dyDescent="0.25">
      <c r="B9509">
        <v>95.08</v>
      </c>
      <c r="C9509">
        <v>4.9996299999999998</v>
      </c>
    </row>
    <row r="9510" spans="2:3" x14ac:dyDescent="0.25">
      <c r="B9510">
        <v>95.09</v>
      </c>
      <c r="C9510">
        <v>4.9996309999999999</v>
      </c>
    </row>
    <row r="9511" spans="2:3" x14ac:dyDescent="0.25">
      <c r="B9511">
        <v>95.1</v>
      </c>
      <c r="C9511">
        <v>4.9996309999999999</v>
      </c>
    </row>
    <row r="9512" spans="2:3" x14ac:dyDescent="0.25">
      <c r="B9512">
        <v>95.11</v>
      </c>
      <c r="C9512">
        <v>4.9996320000000001</v>
      </c>
    </row>
    <row r="9513" spans="2:3" x14ac:dyDescent="0.25">
      <c r="B9513">
        <v>95.12</v>
      </c>
      <c r="C9513">
        <v>4.9996320000000001</v>
      </c>
    </row>
    <row r="9514" spans="2:3" x14ac:dyDescent="0.25">
      <c r="B9514">
        <v>95.13</v>
      </c>
      <c r="C9514">
        <v>4.9996320000000001</v>
      </c>
    </row>
    <row r="9515" spans="2:3" x14ac:dyDescent="0.25">
      <c r="B9515">
        <v>95.14</v>
      </c>
      <c r="C9515">
        <v>4.9996330000000002</v>
      </c>
    </row>
    <row r="9516" spans="2:3" x14ac:dyDescent="0.25">
      <c r="B9516">
        <v>95.15</v>
      </c>
      <c r="C9516">
        <v>4.9996330000000002</v>
      </c>
    </row>
    <row r="9517" spans="2:3" x14ac:dyDescent="0.25">
      <c r="B9517">
        <v>95.16</v>
      </c>
      <c r="C9517">
        <v>4.9996330000000002</v>
      </c>
    </row>
    <row r="9518" spans="2:3" x14ac:dyDescent="0.25">
      <c r="B9518">
        <v>95.17</v>
      </c>
      <c r="C9518">
        <v>4.9996340000000004</v>
      </c>
    </row>
    <row r="9519" spans="2:3" x14ac:dyDescent="0.25">
      <c r="B9519">
        <v>95.18</v>
      </c>
      <c r="C9519">
        <v>4.9996340000000004</v>
      </c>
    </row>
    <row r="9520" spans="2:3" x14ac:dyDescent="0.25">
      <c r="B9520">
        <v>95.19</v>
      </c>
      <c r="C9520">
        <v>4.9996349999999996</v>
      </c>
    </row>
    <row r="9521" spans="2:3" x14ac:dyDescent="0.25">
      <c r="B9521">
        <v>95.2</v>
      </c>
      <c r="C9521">
        <v>4.9996349999999996</v>
      </c>
    </row>
    <row r="9522" spans="2:3" x14ac:dyDescent="0.25">
      <c r="B9522">
        <v>95.21</v>
      </c>
      <c r="C9522">
        <v>4.9996349999999996</v>
      </c>
    </row>
    <row r="9523" spans="2:3" x14ac:dyDescent="0.25">
      <c r="B9523">
        <v>95.22</v>
      </c>
      <c r="C9523">
        <v>4.9996359999999997</v>
      </c>
    </row>
    <row r="9524" spans="2:3" x14ac:dyDescent="0.25">
      <c r="B9524">
        <v>95.23</v>
      </c>
      <c r="C9524">
        <v>4.9996359999999997</v>
      </c>
    </row>
    <row r="9525" spans="2:3" x14ac:dyDescent="0.25">
      <c r="B9525">
        <v>95.24</v>
      </c>
      <c r="C9525">
        <v>4.9996359999999997</v>
      </c>
    </row>
    <row r="9526" spans="2:3" x14ac:dyDescent="0.25">
      <c r="B9526">
        <v>95.25</v>
      </c>
      <c r="C9526">
        <v>4.9996369999999999</v>
      </c>
    </row>
    <row r="9527" spans="2:3" x14ac:dyDescent="0.25">
      <c r="B9527">
        <v>95.26</v>
      </c>
      <c r="C9527">
        <v>4.9996369999999999</v>
      </c>
    </row>
    <row r="9528" spans="2:3" x14ac:dyDescent="0.25">
      <c r="B9528">
        <v>95.27</v>
      </c>
      <c r="C9528">
        <v>4.9996369999999999</v>
      </c>
    </row>
    <row r="9529" spans="2:3" x14ac:dyDescent="0.25">
      <c r="B9529">
        <v>95.28</v>
      </c>
      <c r="C9529">
        <v>4.999638</v>
      </c>
    </row>
    <row r="9530" spans="2:3" x14ac:dyDescent="0.25">
      <c r="B9530">
        <v>95.29</v>
      </c>
      <c r="C9530">
        <v>4.999638</v>
      </c>
    </row>
    <row r="9531" spans="2:3" x14ac:dyDescent="0.25">
      <c r="B9531">
        <v>95.3</v>
      </c>
      <c r="C9531">
        <v>4.9996390000000002</v>
      </c>
    </row>
    <row r="9532" spans="2:3" x14ac:dyDescent="0.25">
      <c r="B9532">
        <v>95.31</v>
      </c>
      <c r="C9532">
        <v>4.9996390000000002</v>
      </c>
    </row>
    <row r="9533" spans="2:3" x14ac:dyDescent="0.25">
      <c r="B9533">
        <v>95.32</v>
      </c>
      <c r="C9533">
        <v>4.9996390000000002</v>
      </c>
    </row>
    <row r="9534" spans="2:3" x14ac:dyDescent="0.25">
      <c r="B9534">
        <v>95.33</v>
      </c>
      <c r="C9534">
        <v>4.9996400000000003</v>
      </c>
    </row>
    <row r="9535" spans="2:3" x14ac:dyDescent="0.25">
      <c r="B9535">
        <v>95.34</v>
      </c>
      <c r="C9535">
        <v>4.9996400000000003</v>
      </c>
    </row>
    <row r="9536" spans="2:3" x14ac:dyDescent="0.25">
      <c r="B9536">
        <v>95.35</v>
      </c>
      <c r="C9536">
        <v>4.9996400000000003</v>
      </c>
    </row>
    <row r="9537" spans="2:3" x14ac:dyDescent="0.25">
      <c r="B9537">
        <v>95.36</v>
      </c>
      <c r="C9537">
        <v>4.9996409999999996</v>
      </c>
    </row>
    <row r="9538" spans="2:3" x14ac:dyDescent="0.25">
      <c r="B9538">
        <v>95.37</v>
      </c>
      <c r="C9538">
        <v>4.9996409999999996</v>
      </c>
    </row>
    <row r="9539" spans="2:3" x14ac:dyDescent="0.25">
      <c r="B9539">
        <v>95.38</v>
      </c>
      <c r="C9539">
        <v>4.9996409999999996</v>
      </c>
    </row>
    <row r="9540" spans="2:3" x14ac:dyDescent="0.25">
      <c r="B9540">
        <v>95.39</v>
      </c>
      <c r="C9540">
        <v>4.9996419999999997</v>
      </c>
    </row>
    <row r="9541" spans="2:3" x14ac:dyDescent="0.25">
      <c r="B9541">
        <v>95.4</v>
      </c>
      <c r="C9541">
        <v>4.9996419999999997</v>
      </c>
    </row>
    <row r="9542" spans="2:3" x14ac:dyDescent="0.25">
      <c r="B9542">
        <v>95.41</v>
      </c>
      <c r="C9542">
        <v>4.9996419999999997</v>
      </c>
    </row>
    <row r="9543" spans="2:3" x14ac:dyDescent="0.25">
      <c r="B9543">
        <v>95.42</v>
      </c>
      <c r="C9543">
        <v>4.9996429999999998</v>
      </c>
    </row>
    <row r="9544" spans="2:3" x14ac:dyDescent="0.25">
      <c r="B9544">
        <v>95.43</v>
      </c>
      <c r="C9544">
        <v>4.9996429999999998</v>
      </c>
    </row>
    <row r="9545" spans="2:3" x14ac:dyDescent="0.25">
      <c r="B9545">
        <v>95.44</v>
      </c>
      <c r="C9545">
        <v>4.999644</v>
      </c>
    </row>
    <row r="9546" spans="2:3" x14ac:dyDescent="0.25">
      <c r="B9546">
        <v>95.45</v>
      </c>
      <c r="C9546">
        <v>4.999644</v>
      </c>
    </row>
    <row r="9547" spans="2:3" x14ac:dyDescent="0.25">
      <c r="B9547">
        <v>95.46</v>
      </c>
      <c r="C9547">
        <v>4.999644</v>
      </c>
    </row>
    <row r="9548" spans="2:3" x14ac:dyDescent="0.25">
      <c r="B9548">
        <v>95.47</v>
      </c>
      <c r="C9548">
        <v>4.9996450000000001</v>
      </c>
    </row>
    <row r="9549" spans="2:3" x14ac:dyDescent="0.25">
      <c r="B9549">
        <v>95.48</v>
      </c>
      <c r="C9549">
        <v>4.9996450000000001</v>
      </c>
    </row>
    <row r="9550" spans="2:3" x14ac:dyDescent="0.25">
      <c r="B9550">
        <v>95.49</v>
      </c>
      <c r="C9550">
        <v>4.9996450000000001</v>
      </c>
    </row>
    <row r="9551" spans="2:3" x14ac:dyDescent="0.25">
      <c r="B9551">
        <v>95.5</v>
      </c>
      <c r="C9551">
        <v>4.9996460000000003</v>
      </c>
    </row>
    <row r="9552" spans="2:3" x14ac:dyDescent="0.25">
      <c r="B9552">
        <v>95.51</v>
      </c>
      <c r="C9552">
        <v>4.9996460000000003</v>
      </c>
    </row>
    <row r="9553" spans="2:3" x14ac:dyDescent="0.25">
      <c r="B9553">
        <v>95.52</v>
      </c>
      <c r="C9553">
        <v>4.9996460000000003</v>
      </c>
    </row>
    <row r="9554" spans="2:3" x14ac:dyDescent="0.25">
      <c r="B9554">
        <v>95.53</v>
      </c>
      <c r="C9554">
        <v>4.9996470000000004</v>
      </c>
    </row>
    <row r="9555" spans="2:3" x14ac:dyDescent="0.25">
      <c r="B9555">
        <v>95.54</v>
      </c>
      <c r="C9555">
        <v>4.9996470000000004</v>
      </c>
    </row>
    <row r="9556" spans="2:3" x14ac:dyDescent="0.25">
      <c r="B9556">
        <v>95.55</v>
      </c>
      <c r="C9556">
        <v>4.9996470000000004</v>
      </c>
    </row>
    <row r="9557" spans="2:3" x14ac:dyDescent="0.25">
      <c r="B9557">
        <v>95.56</v>
      </c>
      <c r="C9557">
        <v>4.9996479999999996</v>
      </c>
    </row>
    <row r="9558" spans="2:3" x14ac:dyDescent="0.25">
      <c r="B9558">
        <v>95.57</v>
      </c>
      <c r="C9558">
        <v>4.9996479999999996</v>
      </c>
    </row>
    <row r="9559" spans="2:3" x14ac:dyDescent="0.25">
      <c r="B9559">
        <v>95.58</v>
      </c>
      <c r="C9559">
        <v>4.9996489999999998</v>
      </c>
    </row>
    <row r="9560" spans="2:3" x14ac:dyDescent="0.25">
      <c r="B9560">
        <v>95.59</v>
      </c>
      <c r="C9560">
        <v>4.9996489999999998</v>
      </c>
    </row>
    <row r="9561" spans="2:3" x14ac:dyDescent="0.25">
      <c r="B9561">
        <v>95.6</v>
      </c>
      <c r="C9561">
        <v>4.9996489999999998</v>
      </c>
    </row>
    <row r="9562" spans="2:3" x14ac:dyDescent="0.25">
      <c r="B9562">
        <v>95.61</v>
      </c>
      <c r="C9562">
        <v>4.9996499999999999</v>
      </c>
    </row>
    <row r="9563" spans="2:3" x14ac:dyDescent="0.25">
      <c r="B9563">
        <v>95.62</v>
      </c>
      <c r="C9563">
        <v>4.9996499999999999</v>
      </c>
    </row>
    <row r="9564" spans="2:3" x14ac:dyDescent="0.25">
      <c r="B9564">
        <v>95.63</v>
      </c>
      <c r="C9564">
        <v>4.9996499999999999</v>
      </c>
    </row>
    <row r="9565" spans="2:3" x14ac:dyDescent="0.25">
      <c r="B9565">
        <v>95.64</v>
      </c>
      <c r="C9565">
        <v>4.9996510000000001</v>
      </c>
    </row>
    <row r="9566" spans="2:3" x14ac:dyDescent="0.25">
      <c r="B9566">
        <v>95.65</v>
      </c>
      <c r="C9566">
        <v>4.9996510000000001</v>
      </c>
    </row>
    <row r="9567" spans="2:3" x14ac:dyDescent="0.25">
      <c r="B9567">
        <v>95.66</v>
      </c>
      <c r="C9567">
        <v>4.9996510000000001</v>
      </c>
    </row>
    <row r="9568" spans="2:3" x14ac:dyDescent="0.25">
      <c r="B9568">
        <v>95.67</v>
      </c>
      <c r="C9568">
        <v>4.9996520000000002</v>
      </c>
    </row>
    <row r="9569" spans="2:3" x14ac:dyDescent="0.25">
      <c r="B9569">
        <v>95.68</v>
      </c>
      <c r="C9569">
        <v>4.9996520000000002</v>
      </c>
    </row>
    <row r="9570" spans="2:3" x14ac:dyDescent="0.25">
      <c r="B9570">
        <v>95.69</v>
      </c>
      <c r="C9570">
        <v>4.9996520000000002</v>
      </c>
    </row>
    <row r="9571" spans="2:3" x14ac:dyDescent="0.25">
      <c r="B9571">
        <v>95.7</v>
      </c>
      <c r="C9571">
        <v>4.9996530000000003</v>
      </c>
    </row>
    <row r="9572" spans="2:3" x14ac:dyDescent="0.25">
      <c r="B9572">
        <v>95.71</v>
      </c>
      <c r="C9572">
        <v>4.9996530000000003</v>
      </c>
    </row>
    <row r="9573" spans="2:3" x14ac:dyDescent="0.25">
      <c r="B9573">
        <v>95.72</v>
      </c>
      <c r="C9573">
        <v>4.9996530000000003</v>
      </c>
    </row>
    <row r="9574" spans="2:3" x14ac:dyDescent="0.25">
      <c r="B9574">
        <v>95.73</v>
      </c>
      <c r="C9574">
        <v>4.9996539999999996</v>
      </c>
    </row>
    <row r="9575" spans="2:3" x14ac:dyDescent="0.25">
      <c r="B9575">
        <v>95.74</v>
      </c>
      <c r="C9575">
        <v>4.9996539999999996</v>
      </c>
    </row>
    <row r="9576" spans="2:3" x14ac:dyDescent="0.25">
      <c r="B9576">
        <v>95.75</v>
      </c>
      <c r="C9576">
        <v>4.9996539999999996</v>
      </c>
    </row>
    <row r="9577" spans="2:3" x14ac:dyDescent="0.25">
      <c r="B9577">
        <v>95.76</v>
      </c>
      <c r="C9577">
        <v>4.9996549999999997</v>
      </c>
    </row>
    <row r="9578" spans="2:3" x14ac:dyDescent="0.25">
      <c r="B9578">
        <v>95.77</v>
      </c>
      <c r="C9578">
        <v>4.9996549999999997</v>
      </c>
    </row>
    <row r="9579" spans="2:3" x14ac:dyDescent="0.25">
      <c r="B9579">
        <v>95.78</v>
      </c>
      <c r="C9579">
        <v>4.9996549999999997</v>
      </c>
    </row>
    <row r="9580" spans="2:3" x14ac:dyDescent="0.25">
      <c r="B9580">
        <v>95.79</v>
      </c>
      <c r="C9580">
        <v>4.9996559999999999</v>
      </c>
    </row>
    <row r="9581" spans="2:3" x14ac:dyDescent="0.25">
      <c r="B9581">
        <v>95.8</v>
      </c>
      <c r="C9581">
        <v>4.9996559999999999</v>
      </c>
    </row>
    <row r="9582" spans="2:3" x14ac:dyDescent="0.25">
      <c r="B9582">
        <v>95.81</v>
      </c>
      <c r="C9582">
        <v>4.999657</v>
      </c>
    </row>
    <row r="9583" spans="2:3" x14ac:dyDescent="0.25">
      <c r="B9583">
        <v>95.82</v>
      </c>
      <c r="C9583">
        <v>4.999657</v>
      </c>
    </row>
    <row r="9584" spans="2:3" x14ac:dyDescent="0.25">
      <c r="B9584">
        <v>95.83</v>
      </c>
      <c r="C9584">
        <v>4.999657</v>
      </c>
    </row>
    <row r="9585" spans="2:3" x14ac:dyDescent="0.25">
      <c r="B9585">
        <v>95.84</v>
      </c>
      <c r="C9585">
        <v>4.9996580000000002</v>
      </c>
    </row>
    <row r="9586" spans="2:3" x14ac:dyDescent="0.25">
      <c r="B9586">
        <v>95.85</v>
      </c>
      <c r="C9586">
        <v>4.9996580000000002</v>
      </c>
    </row>
    <row r="9587" spans="2:3" x14ac:dyDescent="0.25">
      <c r="B9587">
        <v>95.86</v>
      </c>
      <c r="C9587">
        <v>4.9996580000000002</v>
      </c>
    </row>
    <row r="9588" spans="2:3" x14ac:dyDescent="0.25">
      <c r="B9588">
        <v>95.87</v>
      </c>
      <c r="C9588">
        <v>4.9996590000000003</v>
      </c>
    </row>
    <row r="9589" spans="2:3" x14ac:dyDescent="0.25">
      <c r="B9589">
        <v>95.88</v>
      </c>
      <c r="C9589">
        <v>4.9996590000000003</v>
      </c>
    </row>
    <row r="9590" spans="2:3" x14ac:dyDescent="0.25">
      <c r="B9590">
        <v>95.89</v>
      </c>
      <c r="C9590">
        <v>4.9996590000000003</v>
      </c>
    </row>
    <row r="9591" spans="2:3" x14ac:dyDescent="0.25">
      <c r="B9591">
        <v>95.9</v>
      </c>
      <c r="C9591">
        <v>4.9996600000000004</v>
      </c>
    </row>
    <row r="9592" spans="2:3" x14ac:dyDescent="0.25">
      <c r="B9592">
        <v>95.91</v>
      </c>
      <c r="C9592">
        <v>4.9996600000000004</v>
      </c>
    </row>
    <row r="9593" spans="2:3" x14ac:dyDescent="0.25">
      <c r="B9593">
        <v>95.92</v>
      </c>
      <c r="C9593">
        <v>4.9996600000000004</v>
      </c>
    </row>
    <row r="9594" spans="2:3" x14ac:dyDescent="0.25">
      <c r="B9594">
        <v>95.93</v>
      </c>
      <c r="C9594">
        <v>4.9996609999999997</v>
      </c>
    </row>
    <row r="9595" spans="2:3" x14ac:dyDescent="0.25">
      <c r="B9595">
        <v>95.94</v>
      </c>
      <c r="C9595">
        <v>4.9996609999999997</v>
      </c>
    </row>
    <row r="9596" spans="2:3" x14ac:dyDescent="0.25">
      <c r="B9596">
        <v>95.95</v>
      </c>
      <c r="C9596">
        <v>4.9996609999999997</v>
      </c>
    </row>
    <row r="9597" spans="2:3" x14ac:dyDescent="0.25">
      <c r="B9597">
        <v>95.96</v>
      </c>
      <c r="C9597">
        <v>4.9996619999999998</v>
      </c>
    </row>
    <row r="9598" spans="2:3" x14ac:dyDescent="0.25">
      <c r="B9598">
        <v>95.97</v>
      </c>
      <c r="C9598">
        <v>4.9996619999999998</v>
      </c>
    </row>
    <row r="9599" spans="2:3" x14ac:dyDescent="0.25">
      <c r="B9599">
        <v>95.98</v>
      </c>
      <c r="C9599">
        <v>4.9996619999999998</v>
      </c>
    </row>
    <row r="9600" spans="2:3" x14ac:dyDescent="0.25">
      <c r="B9600">
        <v>95.99</v>
      </c>
      <c r="C9600">
        <v>4.999663</v>
      </c>
    </row>
    <row r="9601" spans="2:3" x14ac:dyDescent="0.25">
      <c r="B9601">
        <v>96</v>
      </c>
      <c r="C9601">
        <v>4.999663</v>
      </c>
    </row>
    <row r="9602" spans="2:3" x14ac:dyDescent="0.25">
      <c r="B9602">
        <v>96.01</v>
      </c>
      <c r="C9602">
        <v>4.999663</v>
      </c>
    </row>
    <row r="9603" spans="2:3" x14ac:dyDescent="0.25">
      <c r="B9603">
        <v>96.02</v>
      </c>
      <c r="C9603">
        <v>4.9996640000000001</v>
      </c>
    </row>
    <row r="9604" spans="2:3" x14ac:dyDescent="0.25">
      <c r="B9604">
        <v>96.03</v>
      </c>
      <c r="C9604">
        <v>4.9996640000000001</v>
      </c>
    </row>
    <row r="9605" spans="2:3" x14ac:dyDescent="0.25">
      <c r="B9605">
        <v>96.04</v>
      </c>
      <c r="C9605">
        <v>4.9996640000000001</v>
      </c>
    </row>
    <row r="9606" spans="2:3" x14ac:dyDescent="0.25">
      <c r="B9606">
        <v>96.05</v>
      </c>
      <c r="C9606">
        <v>4.9996650000000002</v>
      </c>
    </row>
    <row r="9607" spans="2:3" x14ac:dyDescent="0.25">
      <c r="B9607">
        <v>96.06</v>
      </c>
      <c r="C9607">
        <v>4.9996650000000002</v>
      </c>
    </row>
    <row r="9608" spans="2:3" x14ac:dyDescent="0.25">
      <c r="B9608">
        <v>96.07</v>
      </c>
      <c r="C9608">
        <v>4.9996650000000002</v>
      </c>
    </row>
    <row r="9609" spans="2:3" x14ac:dyDescent="0.25">
      <c r="B9609">
        <v>96.08</v>
      </c>
      <c r="C9609">
        <v>4.9996660000000004</v>
      </c>
    </row>
    <row r="9610" spans="2:3" x14ac:dyDescent="0.25">
      <c r="B9610">
        <v>96.09</v>
      </c>
      <c r="C9610">
        <v>4.9996660000000004</v>
      </c>
    </row>
    <row r="9611" spans="2:3" x14ac:dyDescent="0.25">
      <c r="B9611">
        <v>96.1</v>
      </c>
      <c r="C9611">
        <v>4.9996660000000004</v>
      </c>
    </row>
    <row r="9612" spans="2:3" x14ac:dyDescent="0.25">
      <c r="B9612">
        <v>96.11</v>
      </c>
      <c r="C9612">
        <v>4.9996669999999996</v>
      </c>
    </row>
    <row r="9613" spans="2:3" x14ac:dyDescent="0.25">
      <c r="B9613">
        <v>96.12</v>
      </c>
      <c r="C9613">
        <v>4.9996669999999996</v>
      </c>
    </row>
    <row r="9614" spans="2:3" x14ac:dyDescent="0.25">
      <c r="B9614">
        <v>96.13</v>
      </c>
      <c r="C9614">
        <v>4.9996669999999996</v>
      </c>
    </row>
    <row r="9615" spans="2:3" x14ac:dyDescent="0.25">
      <c r="B9615">
        <v>96.14</v>
      </c>
      <c r="C9615">
        <v>4.9996679999999998</v>
      </c>
    </row>
    <row r="9616" spans="2:3" x14ac:dyDescent="0.25">
      <c r="B9616">
        <v>96.15</v>
      </c>
      <c r="C9616">
        <v>4.9996679999999998</v>
      </c>
    </row>
    <row r="9617" spans="2:3" x14ac:dyDescent="0.25">
      <c r="B9617">
        <v>96.16</v>
      </c>
      <c r="C9617">
        <v>4.9996679999999998</v>
      </c>
    </row>
    <row r="9618" spans="2:3" x14ac:dyDescent="0.25">
      <c r="B9618">
        <v>96.17</v>
      </c>
      <c r="C9618">
        <v>4.9996689999999999</v>
      </c>
    </row>
    <row r="9619" spans="2:3" x14ac:dyDescent="0.25">
      <c r="B9619">
        <v>96.18</v>
      </c>
      <c r="C9619">
        <v>4.9996689999999999</v>
      </c>
    </row>
    <row r="9620" spans="2:3" x14ac:dyDescent="0.25">
      <c r="B9620">
        <v>96.19</v>
      </c>
      <c r="C9620">
        <v>4.9996689999999999</v>
      </c>
    </row>
    <row r="9621" spans="2:3" x14ac:dyDescent="0.25">
      <c r="B9621">
        <v>96.2</v>
      </c>
      <c r="C9621">
        <v>4.9996700000000001</v>
      </c>
    </row>
    <row r="9622" spans="2:3" x14ac:dyDescent="0.25">
      <c r="B9622">
        <v>96.21</v>
      </c>
      <c r="C9622">
        <v>4.9996700000000001</v>
      </c>
    </row>
    <row r="9623" spans="2:3" x14ac:dyDescent="0.25">
      <c r="B9623">
        <v>96.22</v>
      </c>
      <c r="C9623">
        <v>4.9996700000000001</v>
      </c>
    </row>
    <row r="9624" spans="2:3" x14ac:dyDescent="0.25">
      <c r="B9624">
        <v>96.23</v>
      </c>
      <c r="C9624">
        <v>4.9996710000000002</v>
      </c>
    </row>
    <row r="9625" spans="2:3" x14ac:dyDescent="0.25">
      <c r="B9625">
        <v>96.24</v>
      </c>
      <c r="C9625">
        <v>4.9996710000000002</v>
      </c>
    </row>
    <row r="9626" spans="2:3" x14ac:dyDescent="0.25">
      <c r="B9626">
        <v>96.25</v>
      </c>
      <c r="C9626">
        <v>4.9996710000000002</v>
      </c>
    </row>
    <row r="9627" spans="2:3" x14ac:dyDescent="0.25">
      <c r="B9627">
        <v>96.26</v>
      </c>
      <c r="C9627">
        <v>4.9996720000000003</v>
      </c>
    </row>
    <row r="9628" spans="2:3" x14ac:dyDescent="0.25">
      <c r="B9628">
        <v>96.27</v>
      </c>
      <c r="C9628">
        <v>4.9996720000000003</v>
      </c>
    </row>
    <row r="9629" spans="2:3" x14ac:dyDescent="0.25">
      <c r="B9629">
        <v>96.28</v>
      </c>
      <c r="C9629">
        <v>4.9996720000000003</v>
      </c>
    </row>
    <row r="9630" spans="2:3" x14ac:dyDescent="0.25">
      <c r="B9630">
        <v>96.29</v>
      </c>
      <c r="C9630">
        <v>4.9996729999999996</v>
      </c>
    </row>
    <row r="9631" spans="2:3" x14ac:dyDescent="0.25">
      <c r="B9631">
        <v>96.3</v>
      </c>
      <c r="C9631">
        <v>4.9996729999999996</v>
      </c>
    </row>
    <row r="9632" spans="2:3" x14ac:dyDescent="0.25">
      <c r="B9632">
        <v>96.31</v>
      </c>
      <c r="C9632">
        <v>4.9996729999999996</v>
      </c>
    </row>
    <row r="9633" spans="2:3" x14ac:dyDescent="0.25">
      <c r="B9633">
        <v>96.32</v>
      </c>
      <c r="C9633">
        <v>4.9996739999999997</v>
      </c>
    </row>
    <row r="9634" spans="2:3" x14ac:dyDescent="0.25">
      <c r="B9634">
        <v>96.33</v>
      </c>
      <c r="C9634">
        <v>4.9996739999999997</v>
      </c>
    </row>
    <row r="9635" spans="2:3" x14ac:dyDescent="0.25">
      <c r="B9635">
        <v>96.34</v>
      </c>
      <c r="C9635">
        <v>4.9996739999999997</v>
      </c>
    </row>
    <row r="9636" spans="2:3" x14ac:dyDescent="0.25">
      <c r="B9636">
        <v>96.35</v>
      </c>
      <c r="C9636">
        <v>4.9996749999999999</v>
      </c>
    </row>
    <row r="9637" spans="2:3" x14ac:dyDescent="0.25">
      <c r="B9637">
        <v>96.36</v>
      </c>
      <c r="C9637">
        <v>4.9996749999999999</v>
      </c>
    </row>
    <row r="9638" spans="2:3" x14ac:dyDescent="0.25">
      <c r="B9638">
        <v>96.37</v>
      </c>
      <c r="C9638">
        <v>4.9996749999999999</v>
      </c>
    </row>
    <row r="9639" spans="2:3" x14ac:dyDescent="0.25">
      <c r="B9639">
        <v>96.38</v>
      </c>
      <c r="C9639">
        <v>4.999676</v>
      </c>
    </row>
    <row r="9640" spans="2:3" x14ac:dyDescent="0.25">
      <c r="B9640">
        <v>96.39</v>
      </c>
      <c r="C9640">
        <v>4.999676</v>
      </c>
    </row>
    <row r="9641" spans="2:3" x14ac:dyDescent="0.25">
      <c r="B9641">
        <v>96.4</v>
      </c>
      <c r="C9641">
        <v>4.999676</v>
      </c>
    </row>
    <row r="9642" spans="2:3" x14ac:dyDescent="0.25">
      <c r="B9642">
        <v>96.41</v>
      </c>
      <c r="C9642">
        <v>4.9996770000000001</v>
      </c>
    </row>
    <row r="9643" spans="2:3" x14ac:dyDescent="0.25">
      <c r="B9643">
        <v>96.42</v>
      </c>
      <c r="C9643">
        <v>4.9996770000000001</v>
      </c>
    </row>
    <row r="9644" spans="2:3" x14ac:dyDescent="0.25">
      <c r="B9644">
        <v>96.43</v>
      </c>
      <c r="C9644">
        <v>4.9996770000000001</v>
      </c>
    </row>
    <row r="9645" spans="2:3" x14ac:dyDescent="0.25">
      <c r="B9645">
        <v>96.44</v>
      </c>
      <c r="C9645">
        <v>4.9996770000000001</v>
      </c>
    </row>
    <row r="9646" spans="2:3" x14ac:dyDescent="0.25">
      <c r="B9646">
        <v>96.45</v>
      </c>
      <c r="C9646">
        <v>4.9996780000000003</v>
      </c>
    </row>
    <row r="9647" spans="2:3" x14ac:dyDescent="0.25">
      <c r="B9647">
        <v>96.46</v>
      </c>
      <c r="C9647">
        <v>4.9996780000000003</v>
      </c>
    </row>
    <row r="9648" spans="2:3" x14ac:dyDescent="0.25">
      <c r="B9648">
        <v>96.47</v>
      </c>
      <c r="C9648">
        <v>4.9996780000000003</v>
      </c>
    </row>
    <row r="9649" spans="2:3" x14ac:dyDescent="0.25">
      <c r="B9649">
        <v>96.48</v>
      </c>
      <c r="C9649">
        <v>4.9996790000000004</v>
      </c>
    </row>
    <row r="9650" spans="2:3" x14ac:dyDescent="0.25">
      <c r="B9650">
        <v>96.49</v>
      </c>
      <c r="C9650">
        <v>4.9996790000000004</v>
      </c>
    </row>
    <row r="9651" spans="2:3" x14ac:dyDescent="0.25">
      <c r="B9651">
        <v>96.5</v>
      </c>
      <c r="C9651">
        <v>4.9996790000000004</v>
      </c>
    </row>
    <row r="9652" spans="2:3" x14ac:dyDescent="0.25">
      <c r="B9652">
        <v>96.51</v>
      </c>
      <c r="C9652">
        <v>4.9996799999999997</v>
      </c>
    </row>
    <row r="9653" spans="2:3" x14ac:dyDescent="0.25">
      <c r="B9653">
        <v>96.52</v>
      </c>
      <c r="C9653">
        <v>4.9996799999999997</v>
      </c>
    </row>
    <row r="9654" spans="2:3" x14ac:dyDescent="0.25">
      <c r="B9654">
        <v>96.53</v>
      </c>
      <c r="C9654">
        <v>4.9996799999999997</v>
      </c>
    </row>
    <row r="9655" spans="2:3" x14ac:dyDescent="0.25">
      <c r="B9655">
        <v>96.54</v>
      </c>
      <c r="C9655">
        <v>4.9996809999999998</v>
      </c>
    </row>
    <row r="9656" spans="2:3" x14ac:dyDescent="0.25">
      <c r="B9656">
        <v>96.55</v>
      </c>
      <c r="C9656">
        <v>4.9996809999999998</v>
      </c>
    </row>
    <row r="9657" spans="2:3" x14ac:dyDescent="0.25">
      <c r="B9657">
        <v>96.56</v>
      </c>
      <c r="C9657">
        <v>4.9996809999999998</v>
      </c>
    </row>
    <row r="9658" spans="2:3" x14ac:dyDescent="0.25">
      <c r="B9658">
        <v>96.57</v>
      </c>
      <c r="C9658">
        <v>4.999682</v>
      </c>
    </row>
    <row r="9659" spans="2:3" x14ac:dyDescent="0.25">
      <c r="B9659">
        <v>96.58</v>
      </c>
      <c r="C9659">
        <v>4.999682</v>
      </c>
    </row>
    <row r="9660" spans="2:3" x14ac:dyDescent="0.25">
      <c r="B9660">
        <v>96.59</v>
      </c>
      <c r="C9660">
        <v>4.999682</v>
      </c>
    </row>
    <row r="9661" spans="2:3" x14ac:dyDescent="0.25">
      <c r="B9661">
        <v>96.6</v>
      </c>
      <c r="C9661">
        <v>4.9996830000000001</v>
      </c>
    </row>
    <row r="9662" spans="2:3" x14ac:dyDescent="0.25">
      <c r="B9662">
        <v>96.61</v>
      </c>
      <c r="C9662">
        <v>4.9996830000000001</v>
      </c>
    </row>
    <row r="9663" spans="2:3" x14ac:dyDescent="0.25">
      <c r="B9663">
        <v>96.62</v>
      </c>
      <c r="C9663">
        <v>4.9996830000000001</v>
      </c>
    </row>
    <row r="9664" spans="2:3" x14ac:dyDescent="0.25">
      <c r="B9664">
        <v>96.63</v>
      </c>
      <c r="C9664">
        <v>4.9996840000000002</v>
      </c>
    </row>
    <row r="9665" spans="2:3" x14ac:dyDescent="0.25">
      <c r="B9665">
        <v>96.64</v>
      </c>
      <c r="C9665">
        <v>4.9996840000000002</v>
      </c>
    </row>
    <row r="9666" spans="2:3" x14ac:dyDescent="0.25">
      <c r="B9666">
        <v>96.65</v>
      </c>
      <c r="C9666">
        <v>4.9996840000000002</v>
      </c>
    </row>
    <row r="9667" spans="2:3" x14ac:dyDescent="0.25">
      <c r="B9667">
        <v>96.66</v>
      </c>
      <c r="C9667">
        <v>4.9996850000000004</v>
      </c>
    </row>
    <row r="9668" spans="2:3" x14ac:dyDescent="0.25">
      <c r="B9668">
        <v>96.67</v>
      </c>
      <c r="C9668">
        <v>4.9996850000000004</v>
      </c>
    </row>
    <row r="9669" spans="2:3" x14ac:dyDescent="0.25">
      <c r="B9669">
        <v>96.68</v>
      </c>
      <c r="C9669">
        <v>4.9996850000000004</v>
      </c>
    </row>
    <row r="9670" spans="2:3" x14ac:dyDescent="0.25">
      <c r="B9670">
        <v>96.69</v>
      </c>
      <c r="C9670">
        <v>4.9996850000000004</v>
      </c>
    </row>
    <row r="9671" spans="2:3" x14ac:dyDescent="0.25">
      <c r="B9671">
        <v>96.7</v>
      </c>
      <c r="C9671">
        <v>4.9996859999999996</v>
      </c>
    </row>
    <row r="9672" spans="2:3" x14ac:dyDescent="0.25">
      <c r="B9672">
        <v>96.71</v>
      </c>
      <c r="C9672">
        <v>4.9996859999999996</v>
      </c>
    </row>
    <row r="9673" spans="2:3" x14ac:dyDescent="0.25">
      <c r="B9673">
        <v>96.72</v>
      </c>
      <c r="C9673">
        <v>4.9996859999999996</v>
      </c>
    </row>
    <row r="9674" spans="2:3" x14ac:dyDescent="0.25">
      <c r="B9674">
        <v>96.73</v>
      </c>
      <c r="C9674">
        <v>4.9996869999999998</v>
      </c>
    </row>
    <row r="9675" spans="2:3" x14ac:dyDescent="0.25">
      <c r="B9675">
        <v>96.74</v>
      </c>
      <c r="C9675">
        <v>4.9996869999999998</v>
      </c>
    </row>
    <row r="9676" spans="2:3" x14ac:dyDescent="0.25">
      <c r="B9676">
        <v>96.75</v>
      </c>
      <c r="C9676">
        <v>4.9996869999999998</v>
      </c>
    </row>
    <row r="9677" spans="2:3" x14ac:dyDescent="0.25">
      <c r="B9677">
        <v>96.76</v>
      </c>
      <c r="C9677">
        <v>4.9996879999999999</v>
      </c>
    </row>
    <row r="9678" spans="2:3" x14ac:dyDescent="0.25">
      <c r="B9678">
        <v>96.77</v>
      </c>
      <c r="C9678">
        <v>4.9996879999999999</v>
      </c>
    </row>
    <row r="9679" spans="2:3" x14ac:dyDescent="0.25">
      <c r="B9679">
        <v>96.78</v>
      </c>
      <c r="C9679">
        <v>4.9996879999999999</v>
      </c>
    </row>
    <row r="9680" spans="2:3" x14ac:dyDescent="0.25">
      <c r="B9680">
        <v>96.79</v>
      </c>
      <c r="C9680">
        <v>4.999689</v>
      </c>
    </row>
    <row r="9681" spans="2:3" x14ac:dyDescent="0.25">
      <c r="B9681">
        <v>96.8</v>
      </c>
      <c r="C9681">
        <v>4.999689</v>
      </c>
    </row>
    <row r="9682" spans="2:3" x14ac:dyDescent="0.25">
      <c r="B9682">
        <v>96.81</v>
      </c>
      <c r="C9682">
        <v>4.999689</v>
      </c>
    </row>
    <row r="9683" spans="2:3" x14ac:dyDescent="0.25">
      <c r="B9683">
        <v>96.82</v>
      </c>
      <c r="C9683">
        <v>4.9996900000000002</v>
      </c>
    </row>
    <row r="9684" spans="2:3" x14ac:dyDescent="0.25">
      <c r="B9684">
        <v>96.83</v>
      </c>
      <c r="C9684">
        <v>4.9996900000000002</v>
      </c>
    </row>
    <row r="9685" spans="2:3" x14ac:dyDescent="0.25">
      <c r="B9685">
        <v>96.84</v>
      </c>
      <c r="C9685">
        <v>4.9996900000000002</v>
      </c>
    </row>
    <row r="9686" spans="2:3" x14ac:dyDescent="0.25">
      <c r="B9686">
        <v>96.85</v>
      </c>
      <c r="C9686">
        <v>4.9996900000000002</v>
      </c>
    </row>
    <row r="9687" spans="2:3" x14ac:dyDescent="0.25">
      <c r="B9687">
        <v>96.86</v>
      </c>
      <c r="C9687">
        <v>4.9996910000000003</v>
      </c>
    </row>
    <row r="9688" spans="2:3" x14ac:dyDescent="0.25">
      <c r="B9688">
        <v>96.87</v>
      </c>
      <c r="C9688">
        <v>4.9996910000000003</v>
      </c>
    </row>
    <row r="9689" spans="2:3" x14ac:dyDescent="0.25">
      <c r="B9689">
        <v>96.88</v>
      </c>
      <c r="C9689">
        <v>4.9996910000000003</v>
      </c>
    </row>
    <row r="9690" spans="2:3" x14ac:dyDescent="0.25">
      <c r="B9690">
        <v>96.89</v>
      </c>
      <c r="C9690">
        <v>4.9996919999999996</v>
      </c>
    </row>
    <row r="9691" spans="2:3" x14ac:dyDescent="0.25">
      <c r="B9691">
        <v>96.9</v>
      </c>
      <c r="C9691">
        <v>4.9996919999999996</v>
      </c>
    </row>
    <row r="9692" spans="2:3" x14ac:dyDescent="0.25">
      <c r="B9692">
        <v>96.91</v>
      </c>
      <c r="C9692">
        <v>4.9996919999999996</v>
      </c>
    </row>
    <row r="9693" spans="2:3" x14ac:dyDescent="0.25">
      <c r="B9693">
        <v>96.92</v>
      </c>
      <c r="C9693">
        <v>4.9996929999999997</v>
      </c>
    </row>
    <row r="9694" spans="2:3" x14ac:dyDescent="0.25">
      <c r="B9694">
        <v>96.93</v>
      </c>
      <c r="C9694">
        <v>4.9996929999999997</v>
      </c>
    </row>
    <row r="9695" spans="2:3" x14ac:dyDescent="0.25">
      <c r="B9695">
        <v>96.94</v>
      </c>
      <c r="C9695">
        <v>4.9996929999999997</v>
      </c>
    </row>
    <row r="9696" spans="2:3" x14ac:dyDescent="0.25">
      <c r="B9696">
        <v>96.95</v>
      </c>
      <c r="C9696">
        <v>4.9996939999999999</v>
      </c>
    </row>
    <row r="9697" spans="2:3" x14ac:dyDescent="0.25">
      <c r="B9697">
        <v>96.96</v>
      </c>
      <c r="C9697">
        <v>4.9996939999999999</v>
      </c>
    </row>
    <row r="9698" spans="2:3" x14ac:dyDescent="0.25">
      <c r="B9698">
        <v>96.97</v>
      </c>
      <c r="C9698">
        <v>4.9996939999999999</v>
      </c>
    </row>
    <row r="9699" spans="2:3" x14ac:dyDescent="0.25">
      <c r="B9699">
        <v>96.98</v>
      </c>
      <c r="C9699">
        <v>4.9996939999999999</v>
      </c>
    </row>
    <row r="9700" spans="2:3" x14ac:dyDescent="0.25">
      <c r="B9700">
        <v>96.99</v>
      </c>
      <c r="C9700">
        <v>4.999695</v>
      </c>
    </row>
    <row r="9701" spans="2:3" x14ac:dyDescent="0.25">
      <c r="B9701">
        <v>97</v>
      </c>
      <c r="C9701">
        <v>4.999695</v>
      </c>
    </row>
    <row r="9702" spans="2:3" x14ac:dyDescent="0.25">
      <c r="B9702">
        <v>97.01</v>
      </c>
      <c r="C9702">
        <v>4.999695</v>
      </c>
    </row>
    <row r="9703" spans="2:3" x14ac:dyDescent="0.25">
      <c r="B9703">
        <v>97.02</v>
      </c>
      <c r="C9703">
        <v>4.9996960000000001</v>
      </c>
    </row>
    <row r="9704" spans="2:3" x14ac:dyDescent="0.25">
      <c r="B9704">
        <v>97.03</v>
      </c>
      <c r="C9704">
        <v>4.9996960000000001</v>
      </c>
    </row>
    <row r="9705" spans="2:3" x14ac:dyDescent="0.25">
      <c r="B9705">
        <v>97.04</v>
      </c>
      <c r="C9705">
        <v>4.9996960000000001</v>
      </c>
    </row>
    <row r="9706" spans="2:3" x14ac:dyDescent="0.25">
      <c r="B9706">
        <v>97.05</v>
      </c>
      <c r="C9706">
        <v>4.9996970000000003</v>
      </c>
    </row>
    <row r="9707" spans="2:3" x14ac:dyDescent="0.25">
      <c r="B9707">
        <v>97.06</v>
      </c>
      <c r="C9707">
        <v>4.9996970000000003</v>
      </c>
    </row>
    <row r="9708" spans="2:3" x14ac:dyDescent="0.25">
      <c r="B9708">
        <v>97.07</v>
      </c>
      <c r="C9708">
        <v>4.9996970000000003</v>
      </c>
    </row>
    <row r="9709" spans="2:3" x14ac:dyDescent="0.25">
      <c r="B9709">
        <v>97.08</v>
      </c>
      <c r="C9709">
        <v>4.9996970000000003</v>
      </c>
    </row>
    <row r="9710" spans="2:3" x14ac:dyDescent="0.25">
      <c r="B9710">
        <v>97.09</v>
      </c>
      <c r="C9710">
        <v>4.9996980000000004</v>
      </c>
    </row>
    <row r="9711" spans="2:3" x14ac:dyDescent="0.25">
      <c r="B9711">
        <v>97.1</v>
      </c>
      <c r="C9711">
        <v>4.9996980000000004</v>
      </c>
    </row>
    <row r="9712" spans="2:3" x14ac:dyDescent="0.25">
      <c r="B9712">
        <v>97.11</v>
      </c>
      <c r="C9712">
        <v>4.9996980000000004</v>
      </c>
    </row>
    <row r="9713" spans="2:3" x14ac:dyDescent="0.25">
      <c r="B9713">
        <v>97.12</v>
      </c>
      <c r="C9713">
        <v>4.9996989999999997</v>
      </c>
    </row>
    <row r="9714" spans="2:3" x14ac:dyDescent="0.25">
      <c r="B9714">
        <v>97.13</v>
      </c>
      <c r="C9714">
        <v>4.9996989999999997</v>
      </c>
    </row>
    <row r="9715" spans="2:3" x14ac:dyDescent="0.25">
      <c r="B9715">
        <v>97.14</v>
      </c>
      <c r="C9715">
        <v>4.9996989999999997</v>
      </c>
    </row>
    <row r="9716" spans="2:3" x14ac:dyDescent="0.25">
      <c r="B9716">
        <v>97.15</v>
      </c>
      <c r="C9716">
        <v>4.9996999999999998</v>
      </c>
    </row>
    <row r="9717" spans="2:3" x14ac:dyDescent="0.25">
      <c r="B9717">
        <v>97.16</v>
      </c>
      <c r="C9717">
        <v>4.9996999999999998</v>
      </c>
    </row>
    <row r="9718" spans="2:3" x14ac:dyDescent="0.25">
      <c r="B9718">
        <v>97.17</v>
      </c>
      <c r="C9718">
        <v>4.9996999999999998</v>
      </c>
    </row>
    <row r="9719" spans="2:3" x14ac:dyDescent="0.25">
      <c r="B9719">
        <v>97.18</v>
      </c>
      <c r="C9719">
        <v>4.999701</v>
      </c>
    </row>
    <row r="9720" spans="2:3" x14ac:dyDescent="0.25">
      <c r="B9720">
        <v>97.19</v>
      </c>
      <c r="C9720">
        <v>4.999701</v>
      </c>
    </row>
    <row r="9721" spans="2:3" x14ac:dyDescent="0.25">
      <c r="B9721">
        <v>97.2</v>
      </c>
      <c r="C9721">
        <v>4.999701</v>
      </c>
    </row>
    <row r="9722" spans="2:3" x14ac:dyDescent="0.25">
      <c r="B9722">
        <v>97.21</v>
      </c>
      <c r="C9722">
        <v>4.999701</v>
      </c>
    </row>
    <row r="9723" spans="2:3" x14ac:dyDescent="0.25">
      <c r="B9723">
        <v>97.22</v>
      </c>
      <c r="C9723">
        <v>4.9997020000000001</v>
      </c>
    </row>
    <row r="9724" spans="2:3" x14ac:dyDescent="0.25">
      <c r="B9724">
        <v>97.23</v>
      </c>
      <c r="C9724">
        <v>4.9997020000000001</v>
      </c>
    </row>
    <row r="9725" spans="2:3" x14ac:dyDescent="0.25">
      <c r="B9725">
        <v>97.24</v>
      </c>
      <c r="C9725">
        <v>4.9997020000000001</v>
      </c>
    </row>
    <row r="9726" spans="2:3" x14ac:dyDescent="0.25">
      <c r="B9726">
        <v>97.25</v>
      </c>
      <c r="C9726">
        <v>4.9997030000000002</v>
      </c>
    </row>
    <row r="9727" spans="2:3" x14ac:dyDescent="0.25">
      <c r="B9727">
        <v>97.26</v>
      </c>
      <c r="C9727">
        <v>4.9997030000000002</v>
      </c>
    </row>
    <row r="9728" spans="2:3" x14ac:dyDescent="0.25">
      <c r="B9728">
        <v>97.27</v>
      </c>
      <c r="C9728">
        <v>4.9997030000000002</v>
      </c>
    </row>
    <row r="9729" spans="2:3" x14ac:dyDescent="0.25">
      <c r="B9729">
        <v>97.28</v>
      </c>
      <c r="C9729">
        <v>4.9997030000000002</v>
      </c>
    </row>
    <row r="9730" spans="2:3" x14ac:dyDescent="0.25">
      <c r="B9730">
        <v>97.29</v>
      </c>
      <c r="C9730">
        <v>4.9997040000000004</v>
      </c>
    </row>
    <row r="9731" spans="2:3" x14ac:dyDescent="0.25">
      <c r="B9731">
        <v>97.3</v>
      </c>
      <c r="C9731">
        <v>4.9997040000000004</v>
      </c>
    </row>
    <row r="9732" spans="2:3" x14ac:dyDescent="0.25">
      <c r="B9732">
        <v>97.31</v>
      </c>
      <c r="C9732">
        <v>4.9997040000000004</v>
      </c>
    </row>
    <row r="9733" spans="2:3" x14ac:dyDescent="0.25">
      <c r="B9733">
        <v>97.32</v>
      </c>
      <c r="C9733">
        <v>4.9997049999999996</v>
      </c>
    </row>
    <row r="9734" spans="2:3" x14ac:dyDescent="0.25">
      <c r="B9734">
        <v>97.33</v>
      </c>
      <c r="C9734">
        <v>4.9997049999999996</v>
      </c>
    </row>
    <row r="9735" spans="2:3" x14ac:dyDescent="0.25">
      <c r="B9735">
        <v>97.34</v>
      </c>
      <c r="C9735">
        <v>4.9997049999999996</v>
      </c>
    </row>
    <row r="9736" spans="2:3" x14ac:dyDescent="0.25">
      <c r="B9736">
        <v>97.35</v>
      </c>
      <c r="C9736">
        <v>4.9997059999999998</v>
      </c>
    </row>
    <row r="9737" spans="2:3" x14ac:dyDescent="0.25">
      <c r="B9737">
        <v>97.36</v>
      </c>
      <c r="C9737">
        <v>4.9997059999999998</v>
      </c>
    </row>
    <row r="9738" spans="2:3" x14ac:dyDescent="0.25">
      <c r="B9738">
        <v>97.37</v>
      </c>
      <c r="C9738">
        <v>4.9997059999999998</v>
      </c>
    </row>
    <row r="9739" spans="2:3" x14ac:dyDescent="0.25">
      <c r="B9739">
        <v>97.38</v>
      </c>
      <c r="C9739">
        <v>4.9997059999999998</v>
      </c>
    </row>
    <row r="9740" spans="2:3" x14ac:dyDescent="0.25">
      <c r="B9740">
        <v>97.39</v>
      </c>
      <c r="C9740">
        <v>4.9997069999999999</v>
      </c>
    </row>
    <row r="9741" spans="2:3" x14ac:dyDescent="0.25">
      <c r="B9741">
        <v>97.4</v>
      </c>
      <c r="C9741">
        <v>4.9997069999999999</v>
      </c>
    </row>
    <row r="9742" spans="2:3" x14ac:dyDescent="0.25">
      <c r="B9742">
        <v>97.41</v>
      </c>
      <c r="C9742">
        <v>4.9997069999999999</v>
      </c>
    </row>
    <row r="9743" spans="2:3" x14ac:dyDescent="0.25">
      <c r="B9743">
        <v>97.42</v>
      </c>
      <c r="C9743">
        <v>4.999708</v>
      </c>
    </row>
    <row r="9744" spans="2:3" x14ac:dyDescent="0.25">
      <c r="B9744">
        <v>97.43</v>
      </c>
      <c r="C9744">
        <v>4.999708</v>
      </c>
    </row>
    <row r="9745" spans="2:3" x14ac:dyDescent="0.25">
      <c r="B9745">
        <v>97.44</v>
      </c>
      <c r="C9745">
        <v>4.999708</v>
      </c>
    </row>
    <row r="9746" spans="2:3" x14ac:dyDescent="0.25">
      <c r="B9746">
        <v>97.45</v>
      </c>
      <c r="C9746">
        <v>4.999708</v>
      </c>
    </row>
    <row r="9747" spans="2:3" x14ac:dyDescent="0.25">
      <c r="B9747">
        <v>97.46</v>
      </c>
      <c r="C9747">
        <v>4.9997090000000002</v>
      </c>
    </row>
    <row r="9748" spans="2:3" x14ac:dyDescent="0.25">
      <c r="B9748">
        <v>97.47</v>
      </c>
      <c r="C9748">
        <v>4.9997090000000002</v>
      </c>
    </row>
    <row r="9749" spans="2:3" x14ac:dyDescent="0.25">
      <c r="B9749">
        <v>97.48</v>
      </c>
      <c r="C9749">
        <v>4.9997090000000002</v>
      </c>
    </row>
    <row r="9750" spans="2:3" x14ac:dyDescent="0.25">
      <c r="B9750">
        <v>97.49</v>
      </c>
      <c r="C9750">
        <v>4.9997100000000003</v>
      </c>
    </row>
    <row r="9751" spans="2:3" x14ac:dyDescent="0.25">
      <c r="B9751">
        <v>97.5</v>
      </c>
      <c r="C9751">
        <v>4.9997100000000003</v>
      </c>
    </row>
    <row r="9752" spans="2:3" x14ac:dyDescent="0.25">
      <c r="B9752">
        <v>97.51</v>
      </c>
      <c r="C9752">
        <v>4.9997100000000003</v>
      </c>
    </row>
    <row r="9753" spans="2:3" x14ac:dyDescent="0.25">
      <c r="B9753">
        <v>97.52</v>
      </c>
      <c r="C9753">
        <v>4.9997109999999996</v>
      </c>
    </row>
    <row r="9754" spans="2:3" x14ac:dyDescent="0.25">
      <c r="B9754">
        <v>97.53</v>
      </c>
      <c r="C9754">
        <v>4.9997109999999996</v>
      </c>
    </row>
    <row r="9755" spans="2:3" x14ac:dyDescent="0.25">
      <c r="B9755">
        <v>97.54</v>
      </c>
      <c r="C9755">
        <v>4.9997109999999996</v>
      </c>
    </row>
    <row r="9756" spans="2:3" x14ac:dyDescent="0.25">
      <c r="B9756">
        <v>97.55</v>
      </c>
      <c r="C9756">
        <v>4.9997109999999996</v>
      </c>
    </row>
    <row r="9757" spans="2:3" x14ac:dyDescent="0.25">
      <c r="B9757">
        <v>97.56</v>
      </c>
      <c r="C9757">
        <v>4.9997119999999997</v>
      </c>
    </row>
    <row r="9758" spans="2:3" x14ac:dyDescent="0.25">
      <c r="B9758">
        <v>97.57</v>
      </c>
      <c r="C9758">
        <v>4.9997119999999997</v>
      </c>
    </row>
    <row r="9759" spans="2:3" x14ac:dyDescent="0.25">
      <c r="B9759">
        <v>97.58</v>
      </c>
      <c r="C9759">
        <v>4.9997119999999997</v>
      </c>
    </row>
    <row r="9760" spans="2:3" x14ac:dyDescent="0.25">
      <c r="B9760">
        <v>97.59</v>
      </c>
      <c r="C9760">
        <v>4.9997129999999999</v>
      </c>
    </row>
    <row r="9761" spans="2:3" x14ac:dyDescent="0.25">
      <c r="B9761">
        <v>97.6</v>
      </c>
      <c r="C9761">
        <v>4.9997129999999999</v>
      </c>
    </row>
    <row r="9762" spans="2:3" x14ac:dyDescent="0.25">
      <c r="B9762">
        <v>97.61</v>
      </c>
      <c r="C9762">
        <v>4.9997129999999999</v>
      </c>
    </row>
    <row r="9763" spans="2:3" x14ac:dyDescent="0.25">
      <c r="B9763">
        <v>97.62</v>
      </c>
      <c r="C9763">
        <v>4.9997129999999999</v>
      </c>
    </row>
    <row r="9764" spans="2:3" x14ac:dyDescent="0.25">
      <c r="B9764">
        <v>97.63</v>
      </c>
      <c r="C9764">
        <v>4.999714</v>
      </c>
    </row>
    <row r="9765" spans="2:3" x14ac:dyDescent="0.25">
      <c r="B9765">
        <v>97.64</v>
      </c>
      <c r="C9765">
        <v>4.999714</v>
      </c>
    </row>
    <row r="9766" spans="2:3" x14ac:dyDescent="0.25">
      <c r="B9766">
        <v>97.65</v>
      </c>
      <c r="C9766">
        <v>4.999714</v>
      </c>
    </row>
    <row r="9767" spans="2:3" x14ac:dyDescent="0.25">
      <c r="B9767">
        <v>97.66</v>
      </c>
      <c r="C9767">
        <v>4.9997150000000001</v>
      </c>
    </row>
    <row r="9768" spans="2:3" x14ac:dyDescent="0.25">
      <c r="B9768">
        <v>97.67</v>
      </c>
      <c r="C9768">
        <v>4.9997150000000001</v>
      </c>
    </row>
    <row r="9769" spans="2:3" x14ac:dyDescent="0.25">
      <c r="B9769">
        <v>97.68</v>
      </c>
      <c r="C9769">
        <v>4.9997150000000001</v>
      </c>
    </row>
    <row r="9770" spans="2:3" x14ac:dyDescent="0.25">
      <c r="B9770">
        <v>97.69</v>
      </c>
      <c r="C9770">
        <v>4.9997150000000001</v>
      </c>
    </row>
    <row r="9771" spans="2:3" x14ac:dyDescent="0.25">
      <c r="B9771">
        <v>97.7</v>
      </c>
      <c r="C9771">
        <v>4.9997160000000003</v>
      </c>
    </row>
    <row r="9772" spans="2:3" x14ac:dyDescent="0.25">
      <c r="B9772">
        <v>97.71</v>
      </c>
      <c r="C9772">
        <v>4.9997160000000003</v>
      </c>
    </row>
    <row r="9773" spans="2:3" x14ac:dyDescent="0.25">
      <c r="B9773">
        <v>97.72</v>
      </c>
      <c r="C9773">
        <v>4.9997160000000003</v>
      </c>
    </row>
    <row r="9774" spans="2:3" x14ac:dyDescent="0.25">
      <c r="B9774">
        <v>97.73</v>
      </c>
      <c r="C9774">
        <v>4.9997170000000004</v>
      </c>
    </row>
    <row r="9775" spans="2:3" x14ac:dyDescent="0.25">
      <c r="B9775">
        <v>97.74</v>
      </c>
      <c r="C9775">
        <v>4.9997170000000004</v>
      </c>
    </row>
    <row r="9776" spans="2:3" x14ac:dyDescent="0.25">
      <c r="B9776">
        <v>97.75</v>
      </c>
      <c r="C9776">
        <v>4.9997170000000004</v>
      </c>
    </row>
    <row r="9777" spans="2:3" x14ac:dyDescent="0.25">
      <c r="B9777">
        <v>97.76</v>
      </c>
      <c r="C9777">
        <v>4.9997170000000004</v>
      </c>
    </row>
    <row r="9778" spans="2:3" x14ac:dyDescent="0.25">
      <c r="B9778">
        <v>97.77</v>
      </c>
      <c r="C9778">
        <v>4.9997179999999997</v>
      </c>
    </row>
    <row r="9779" spans="2:3" x14ac:dyDescent="0.25">
      <c r="B9779">
        <v>97.78</v>
      </c>
      <c r="C9779">
        <v>4.9997179999999997</v>
      </c>
    </row>
    <row r="9780" spans="2:3" x14ac:dyDescent="0.25">
      <c r="B9780">
        <v>97.79</v>
      </c>
      <c r="C9780">
        <v>4.9997179999999997</v>
      </c>
    </row>
    <row r="9781" spans="2:3" x14ac:dyDescent="0.25">
      <c r="B9781">
        <v>97.8</v>
      </c>
      <c r="C9781">
        <v>4.9997189999999998</v>
      </c>
    </row>
    <row r="9782" spans="2:3" x14ac:dyDescent="0.25">
      <c r="B9782">
        <v>97.81</v>
      </c>
      <c r="C9782">
        <v>4.9997189999999998</v>
      </c>
    </row>
    <row r="9783" spans="2:3" x14ac:dyDescent="0.25">
      <c r="B9783">
        <v>97.82</v>
      </c>
      <c r="C9783">
        <v>4.9997189999999998</v>
      </c>
    </row>
    <row r="9784" spans="2:3" x14ac:dyDescent="0.25">
      <c r="B9784">
        <v>97.83</v>
      </c>
      <c r="C9784">
        <v>4.9997189999999998</v>
      </c>
    </row>
    <row r="9785" spans="2:3" x14ac:dyDescent="0.25">
      <c r="B9785">
        <v>97.84</v>
      </c>
      <c r="C9785">
        <v>4.9997199999999999</v>
      </c>
    </row>
    <row r="9786" spans="2:3" x14ac:dyDescent="0.25">
      <c r="B9786">
        <v>97.85</v>
      </c>
      <c r="C9786">
        <v>4.9997199999999999</v>
      </c>
    </row>
    <row r="9787" spans="2:3" x14ac:dyDescent="0.25">
      <c r="B9787">
        <v>97.86</v>
      </c>
      <c r="C9787">
        <v>4.9997199999999999</v>
      </c>
    </row>
    <row r="9788" spans="2:3" x14ac:dyDescent="0.25">
      <c r="B9788">
        <v>97.87</v>
      </c>
      <c r="C9788">
        <v>4.9997199999999999</v>
      </c>
    </row>
    <row r="9789" spans="2:3" x14ac:dyDescent="0.25">
      <c r="B9789">
        <v>97.88</v>
      </c>
      <c r="C9789">
        <v>4.9997210000000001</v>
      </c>
    </row>
    <row r="9790" spans="2:3" x14ac:dyDescent="0.25">
      <c r="B9790">
        <v>97.89</v>
      </c>
      <c r="C9790">
        <v>4.9997210000000001</v>
      </c>
    </row>
    <row r="9791" spans="2:3" x14ac:dyDescent="0.25">
      <c r="B9791">
        <v>97.9</v>
      </c>
      <c r="C9791">
        <v>4.9997210000000001</v>
      </c>
    </row>
    <row r="9792" spans="2:3" x14ac:dyDescent="0.25">
      <c r="B9792">
        <v>97.91</v>
      </c>
      <c r="C9792">
        <v>4.9997220000000002</v>
      </c>
    </row>
    <row r="9793" spans="2:3" x14ac:dyDescent="0.25">
      <c r="B9793">
        <v>97.92</v>
      </c>
      <c r="C9793">
        <v>4.9997220000000002</v>
      </c>
    </row>
    <row r="9794" spans="2:3" x14ac:dyDescent="0.25">
      <c r="B9794">
        <v>97.93</v>
      </c>
      <c r="C9794">
        <v>4.9997220000000002</v>
      </c>
    </row>
    <row r="9795" spans="2:3" x14ac:dyDescent="0.25">
      <c r="B9795">
        <v>97.94</v>
      </c>
      <c r="C9795">
        <v>4.9997220000000002</v>
      </c>
    </row>
    <row r="9796" spans="2:3" x14ac:dyDescent="0.25">
      <c r="B9796">
        <v>97.95</v>
      </c>
      <c r="C9796">
        <v>4.9997230000000004</v>
      </c>
    </row>
    <row r="9797" spans="2:3" x14ac:dyDescent="0.25">
      <c r="B9797">
        <v>97.96</v>
      </c>
      <c r="C9797">
        <v>4.9997230000000004</v>
      </c>
    </row>
    <row r="9798" spans="2:3" x14ac:dyDescent="0.25">
      <c r="B9798">
        <v>97.97</v>
      </c>
      <c r="C9798">
        <v>4.9997230000000004</v>
      </c>
    </row>
    <row r="9799" spans="2:3" x14ac:dyDescent="0.25">
      <c r="B9799">
        <v>97.98</v>
      </c>
      <c r="C9799">
        <v>4.9997239999999996</v>
      </c>
    </row>
    <row r="9800" spans="2:3" x14ac:dyDescent="0.25">
      <c r="B9800">
        <v>97.99</v>
      </c>
      <c r="C9800">
        <v>4.9997239999999996</v>
      </c>
    </row>
    <row r="9801" spans="2:3" x14ac:dyDescent="0.25">
      <c r="B9801">
        <v>98</v>
      </c>
      <c r="C9801">
        <v>4.9997239999999996</v>
      </c>
    </row>
    <row r="9802" spans="2:3" x14ac:dyDescent="0.25">
      <c r="B9802">
        <v>98.01</v>
      </c>
      <c r="C9802">
        <v>4.9997239999999996</v>
      </c>
    </row>
    <row r="9803" spans="2:3" x14ac:dyDescent="0.25">
      <c r="B9803">
        <v>98.02</v>
      </c>
      <c r="C9803">
        <v>4.9997249999999998</v>
      </c>
    </row>
    <row r="9804" spans="2:3" x14ac:dyDescent="0.25">
      <c r="B9804">
        <v>98.03</v>
      </c>
      <c r="C9804">
        <v>4.9997249999999998</v>
      </c>
    </row>
    <row r="9805" spans="2:3" x14ac:dyDescent="0.25">
      <c r="B9805">
        <v>98.04</v>
      </c>
      <c r="C9805">
        <v>4.9997249999999998</v>
      </c>
    </row>
    <row r="9806" spans="2:3" x14ac:dyDescent="0.25">
      <c r="B9806">
        <v>98.05</v>
      </c>
      <c r="C9806">
        <v>4.9997249999999998</v>
      </c>
    </row>
    <row r="9807" spans="2:3" x14ac:dyDescent="0.25">
      <c r="B9807">
        <v>98.06</v>
      </c>
      <c r="C9807">
        <v>4.9997259999999999</v>
      </c>
    </row>
    <row r="9808" spans="2:3" x14ac:dyDescent="0.25">
      <c r="B9808">
        <v>98.07</v>
      </c>
      <c r="C9808">
        <v>4.9997259999999999</v>
      </c>
    </row>
    <row r="9809" spans="2:3" x14ac:dyDescent="0.25">
      <c r="B9809">
        <v>98.08</v>
      </c>
      <c r="C9809">
        <v>4.9997259999999999</v>
      </c>
    </row>
    <row r="9810" spans="2:3" x14ac:dyDescent="0.25">
      <c r="B9810">
        <v>98.09</v>
      </c>
      <c r="C9810">
        <v>4.999727</v>
      </c>
    </row>
    <row r="9811" spans="2:3" x14ac:dyDescent="0.25">
      <c r="B9811">
        <v>98.1</v>
      </c>
      <c r="C9811">
        <v>4.999727</v>
      </c>
    </row>
    <row r="9812" spans="2:3" x14ac:dyDescent="0.25">
      <c r="B9812">
        <v>98.11</v>
      </c>
      <c r="C9812">
        <v>4.999727</v>
      </c>
    </row>
    <row r="9813" spans="2:3" x14ac:dyDescent="0.25">
      <c r="B9813">
        <v>98.12</v>
      </c>
      <c r="C9813">
        <v>4.999727</v>
      </c>
    </row>
    <row r="9814" spans="2:3" x14ac:dyDescent="0.25">
      <c r="B9814">
        <v>98.13</v>
      </c>
      <c r="C9814">
        <v>4.9997280000000002</v>
      </c>
    </row>
    <row r="9815" spans="2:3" x14ac:dyDescent="0.25">
      <c r="B9815">
        <v>98.14</v>
      </c>
      <c r="C9815">
        <v>4.9997280000000002</v>
      </c>
    </row>
    <row r="9816" spans="2:3" x14ac:dyDescent="0.25">
      <c r="B9816">
        <v>98.15</v>
      </c>
      <c r="C9816">
        <v>4.9997280000000002</v>
      </c>
    </row>
    <row r="9817" spans="2:3" x14ac:dyDescent="0.25">
      <c r="B9817">
        <v>98.16</v>
      </c>
      <c r="C9817">
        <v>4.9997280000000002</v>
      </c>
    </row>
    <row r="9818" spans="2:3" x14ac:dyDescent="0.25">
      <c r="B9818">
        <v>98.17</v>
      </c>
      <c r="C9818">
        <v>4.9997290000000003</v>
      </c>
    </row>
    <row r="9819" spans="2:3" x14ac:dyDescent="0.25">
      <c r="B9819">
        <v>98.18</v>
      </c>
      <c r="C9819">
        <v>4.9997290000000003</v>
      </c>
    </row>
    <row r="9820" spans="2:3" x14ac:dyDescent="0.25">
      <c r="B9820">
        <v>98.19</v>
      </c>
      <c r="C9820">
        <v>4.9997290000000003</v>
      </c>
    </row>
    <row r="9821" spans="2:3" x14ac:dyDescent="0.25">
      <c r="B9821">
        <v>98.2</v>
      </c>
      <c r="C9821">
        <v>4.9997299999999996</v>
      </c>
    </row>
    <row r="9822" spans="2:3" x14ac:dyDescent="0.25">
      <c r="B9822">
        <v>98.21</v>
      </c>
      <c r="C9822">
        <v>4.9997299999999996</v>
      </c>
    </row>
    <row r="9823" spans="2:3" x14ac:dyDescent="0.25">
      <c r="B9823">
        <v>98.22</v>
      </c>
      <c r="C9823">
        <v>4.9997299999999996</v>
      </c>
    </row>
    <row r="9824" spans="2:3" x14ac:dyDescent="0.25">
      <c r="B9824">
        <v>98.23</v>
      </c>
      <c r="C9824">
        <v>4.9997299999999996</v>
      </c>
    </row>
    <row r="9825" spans="2:3" x14ac:dyDescent="0.25">
      <c r="B9825">
        <v>98.24</v>
      </c>
      <c r="C9825">
        <v>4.9997309999999997</v>
      </c>
    </row>
    <row r="9826" spans="2:3" x14ac:dyDescent="0.25">
      <c r="B9826">
        <v>98.25</v>
      </c>
      <c r="C9826">
        <v>4.9997309999999997</v>
      </c>
    </row>
    <row r="9827" spans="2:3" x14ac:dyDescent="0.25">
      <c r="B9827">
        <v>98.26</v>
      </c>
      <c r="C9827">
        <v>4.9997309999999997</v>
      </c>
    </row>
    <row r="9828" spans="2:3" x14ac:dyDescent="0.25">
      <c r="B9828">
        <v>98.27</v>
      </c>
      <c r="C9828">
        <v>4.9997309999999997</v>
      </c>
    </row>
    <row r="9829" spans="2:3" x14ac:dyDescent="0.25">
      <c r="B9829">
        <v>98.28</v>
      </c>
      <c r="C9829">
        <v>4.9997319999999998</v>
      </c>
    </row>
    <row r="9830" spans="2:3" x14ac:dyDescent="0.25">
      <c r="B9830">
        <v>98.29</v>
      </c>
      <c r="C9830">
        <v>4.9997319999999998</v>
      </c>
    </row>
    <row r="9831" spans="2:3" x14ac:dyDescent="0.25">
      <c r="B9831">
        <v>98.3</v>
      </c>
      <c r="C9831">
        <v>4.9997319999999998</v>
      </c>
    </row>
    <row r="9832" spans="2:3" x14ac:dyDescent="0.25">
      <c r="B9832">
        <v>98.31</v>
      </c>
      <c r="C9832">
        <v>4.999733</v>
      </c>
    </row>
    <row r="9833" spans="2:3" x14ac:dyDescent="0.25">
      <c r="B9833">
        <v>98.32</v>
      </c>
      <c r="C9833">
        <v>4.999733</v>
      </c>
    </row>
    <row r="9834" spans="2:3" x14ac:dyDescent="0.25">
      <c r="B9834">
        <v>98.33</v>
      </c>
      <c r="C9834">
        <v>4.999733</v>
      </c>
    </row>
    <row r="9835" spans="2:3" x14ac:dyDescent="0.25">
      <c r="B9835">
        <v>98.34</v>
      </c>
      <c r="C9835">
        <v>4.999733</v>
      </c>
    </row>
    <row r="9836" spans="2:3" x14ac:dyDescent="0.25">
      <c r="B9836">
        <v>98.35</v>
      </c>
      <c r="C9836">
        <v>4.9997340000000001</v>
      </c>
    </row>
    <row r="9837" spans="2:3" x14ac:dyDescent="0.25">
      <c r="B9837">
        <v>98.36</v>
      </c>
      <c r="C9837">
        <v>4.9997340000000001</v>
      </c>
    </row>
    <row r="9838" spans="2:3" x14ac:dyDescent="0.25">
      <c r="B9838">
        <v>98.37</v>
      </c>
      <c r="C9838">
        <v>4.9997340000000001</v>
      </c>
    </row>
    <row r="9839" spans="2:3" x14ac:dyDescent="0.25">
      <c r="B9839">
        <v>98.38</v>
      </c>
      <c r="C9839">
        <v>4.9997340000000001</v>
      </c>
    </row>
    <row r="9840" spans="2:3" x14ac:dyDescent="0.25">
      <c r="B9840">
        <v>98.39</v>
      </c>
      <c r="C9840">
        <v>4.9997350000000003</v>
      </c>
    </row>
    <row r="9841" spans="2:3" x14ac:dyDescent="0.25">
      <c r="B9841">
        <v>98.4</v>
      </c>
      <c r="C9841">
        <v>4.9997350000000003</v>
      </c>
    </row>
    <row r="9842" spans="2:3" x14ac:dyDescent="0.25">
      <c r="B9842">
        <v>98.41</v>
      </c>
      <c r="C9842">
        <v>4.9997350000000003</v>
      </c>
    </row>
    <row r="9843" spans="2:3" x14ac:dyDescent="0.25">
      <c r="B9843">
        <v>98.42</v>
      </c>
      <c r="C9843">
        <v>4.9997350000000003</v>
      </c>
    </row>
    <row r="9844" spans="2:3" x14ac:dyDescent="0.25">
      <c r="B9844">
        <v>98.43</v>
      </c>
      <c r="C9844">
        <v>4.9997360000000004</v>
      </c>
    </row>
    <row r="9845" spans="2:3" x14ac:dyDescent="0.25">
      <c r="B9845">
        <v>98.44</v>
      </c>
      <c r="C9845">
        <v>4.9997360000000004</v>
      </c>
    </row>
    <row r="9846" spans="2:3" x14ac:dyDescent="0.25">
      <c r="B9846">
        <v>98.45</v>
      </c>
      <c r="C9846">
        <v>4.9997360000000004</v>
      </c>
    </row>
    <row r="9847" spans="2:3" x14ac:dyDescent="0.25">
      <c r="B9847">
        <v>98.46</v>
      </c>
      <c r="C9847">
        <v>4.9997369999999997</v>
      </c>
    </row>
    <row r="9848" spans="2:3" x14ac:dyDescent="0.25">
      <c r="B9848">
        <v>98.47</v>
      </c>
      <c r="C9848">
        <v>4.9997369999999997</v>
      </c>
    </row>
    <row r="9849" spans="2:3" x14ac:dyDescent="0.25">
      <c r="B9849">
        <v>98.48</v>
      </c>
      <c r="C9849">
        <v>4.9997369999999997</v>
      </c>
    </row>
    <row r="9850" spans="2:3" x14ac:dyDescent="0.25">
      <c r="B9850">
        <v>98.49</v>
      </c>
      <c r="C9850">
        <v>4.9997369999999997</v>
      </c>
    </row>
    <row r="9851" spans="2:3" x14ac:dyDescent="0.25">
      <c r="B9851">
        <v>98.5</v>
      </c>
      <c r="C9851">
        <v>4.9997379999999998</v>
      </c>
    </row>
    <row r="9852" spans="2:3" x14ac:dyDescent="0.25">
      <c r="B9852">
        <v>98.51</v>
      </c>
      <c r="C9852">
        <v>4.9997379999999998</v>
      </c>
    </row>
    <row r="9853" spans="2:3" x14ac:dyDescent="0.25">
      <c r="B9853">
        <v>98.52</v>
      </c>
      <c r="C9853">
        <v>4.9997379999999998</v>
      </c>
    </row>
    <row r="9854" spans="2:3" x14ac:dyDescent="0.25">
      <c r="B9854">
        <v>98.53</v>
      </c>
      <c r="C9854">
        <v>4.9997379999999998</v>
      </c>
    </row>
    <row r="9855" spans="2:3" x14ac:dyDescent="0.25">
      <c r="B9855">
        <v>98.54</v>
      </c>
      <c r="C9855">
        <v>4.9997389999999999</v>
      </c>
    </row>
    <row r="9856" spans="2:3" x14ac:dyDescent="0.25">
      <c r="B9856">
        <v>98.55</v>
      </c>
      <c r="C9856">
        <v>4.9997389999999999</v>
      </c>
    </row>
    <row r="9857" spans="2:3" x14ac:dyDescent="0.25">
      <c r="B9857">
        <v>98.56</v>
      </c>
      <c r="C9857">
        <v>4.9997389999999999</v>
      </c>
    </row>
    <row r="9858" spans="2:3" x14ac:dyDescent="0.25">
      <c r="B9858">
        <v>98.57</v>
      </c>
      <c r="C9858">
        <v>4.9997389999999999</v>
      </c>
    </row>
    <row r="9859" spans="2:3" x14ac:dyDescent="0.25">
      <c r="B9859">
        <v>98.58</v>
      </c>
      <c r="C9859">
        <v>4.9997400000000001</v>
      </c>
    </row>
    <row r="9860" spans="2:3" x14ac:dyDescent="0.25">
      <c r="B9860">
        <v>98.59</v>
      </c>
      <c r="C9860">
        <v>4.9997400000000001</v>
      </c>
    </row>
    <row r="9861" spans="2:3" x14ac:dyDescent="0.25">
      <c r="B9861">
        <v>98.6</v>
      </c>
      <c r="C9861">
        <v>4.9997400000000001</v>
      </c>
    </row>
    <row r="9862" spans="2:3" x14ac:dyDescent="0.25">
      <c r="B9862">
        <v>98.61</v>
      </c>
      <c r="C9862">
        <v>4.9997400000000001</v>
      </c>
    </row>
    <row r="9863" spans="2:3" x14ac:dyDescent="0.25">
      <c r="B9863">
        <v>98.62</v>
      </c>
      <c r="C9863">
        <v>4.9997410000000002</v>
      </c>
    </row>
    <row r="9864" spans="2:3" x14ac:dyDescent="0.25">
      <c r="B9864">
        <v>98.63</v>
      </c>
      <c r="C9864">
        <v>4.9997410000000002</v>
      </c>
    </row>
    <row r="9865" spans="2:3" x14ac:dyDescent="0.25">
      <c r="B9865">
        <v>98.64</v>
      </c>
      <c r="C9865">
        <v>4.9997410000000002</v>
      </c>
    </row>
    <row r="9866" spans="2:3" x14ac:dyDescent="0.25">
      <c r="B9866">
        <v>98.65</v>
      </c>
      <c r="C9866">
        <v>4.9997410000000002</v>
      </c>
    </row>
    <row r="9867" spans="2:3" x14ac:dyDescent="0.25">
      <c r="B9867">
        <v>98.66</v>
      </c>
      <c r="C9867">
        <v>4.9997420000000004</v>
      </c>
    </row>
    <row r="9868" spans="2:3" x14ac:dyDescent="0.25">
      <c r="B9868">
        <v>98.67</v>
      </c>
      <c r="C9868">
        <v>4.9997420000000004</v>
      </c>
    </row>
    <row r="9869" spans="2:3" x14ac:dyDescent="0.25">
      <c r="B9869">
        <v>98.68</v>
      </c>
      <c r="C9869">
        <v>4.9997420000000004</v>
      </c>
    </row>
    <row r="9870" spans="2:3" x14ac:dyDescent="0.25">
      <c r="B9870">
        <v>98.69</v>
      </c>
      <c r="C9870">
        <v>4.9997429999999996</v>
      </c>
    </row>
    <row r="9871" spans="2:3" x14ac:dyDescent="0.25">
      <c r="B9871">
        <v>98.7</v>
      </c>
      <c r="C9871">
        <v>4.9997429999999996</v>
      </c>
    </row>
    <row r="9872" spans="2:3" x14ac:dyDescent="0.25">
      <c r="B9872">
        <v>98.71</v>
      </c>
      <c r="C9872">
        <v>4.9997429999999996</v>
      </c>
    </row>
    <row r="9873" spans="2:3" x14ac:dyDescent="0.25">
      <c r="B9873">
        <v>98.72</v>
      </c>
      <c r="C9873">
        <v>4.9997429999999996</v>
      </c>
    </row>
    <row r="9874" spans="2:3" x14ac:dyDescent="0.25">
      <c r="B9874">
        <v>98.73</v>
      </c>
      <c r="C9874">
        <v>4.9997439999999997</v>
      </c>
    </row>
    <row r="9875" spans="2:3" x14ac:dyDescent="0.25">
      <c r="B9875">
        <v>98.74</v>
      </c>
      <c r="C9875">
        <v>4.9997439999999997</v>
      </c>
    </row>
    <row r="9876" spans="2:3" x14ac:dyDescent="0.25">
      <c r="B9876">
        <v>98.75</v>
      </c>
      <c r="C9876">
        <v>4.9997439999999997</v>
      </c>
    </row>
    <row r="9877" spans="2:3" x14ac:dyDescent="0.25">
      <c r="B9877">
        <v>98.76</v>
      </c>
      <c r="C9877">
        <v>4.9997439999999997</v>
      </c>
    </row>
    <row r="9878" spans="2:3" x14ac:dyDescent="0.25">
      <c r="B9878">
        <v>98.77</v>
      </c>
      <c r="C9878">
        <v>4.9997449999999999</v>
      </c>
    </row>
    <row r="9879" spans="2:3" x14ac:dyDescent="0.25">
      <c r="B9879">
        <v>98.78</v>
      </c>
      <c r="C9879">
        <v>4.9997449999999999</v>
      </c>
    </row>
    <row r="9880" spans="2:3" x14ac:dyDescent="0.25">
      <c r="B9880">
        <v>98.79</v>
      </c>
      <c r="C9880">
        <v>4.9997449999999999</v>
      </c>
    </row>
    <row r="9881" spans="2:3" x14ac:dyDescent="0.25">
      <c r="B9881">
        <v>98.8</v>
      </c>
      <c r="C9881">
        <v>4.9997449999999999</v>
      </c>
    </row>
    <row r="9882" spans="2:3" x14ac:dyDescent="0.25">
      <c r="B9882">
        <v>98.81</v>
      </c>
      <c r="C9882">
        <v>4.999746</v>
      </c>
    </row>
    <row r="9883" spans="2:3" x14ac:dyDescent="0.25">
      <c r="B9883">
        <v>98.82</v>
      </c>
      <c r="C9883">
        <v>4.999746</v>
      </c>
    </row>
    <row r="9884" spans="2:3" x14ac:dyDescent="0.25">
      <c r="B9884">
        <v>98.83</v>
      </c>
      <c r="C9884">
        <v>4.999746</v>
      </c>
    </row>
    <row r="9885" spans="2:3" x14ac:dyDescent="0.25">
      <c r="B9885">
        <v>98.84</v>
      </c>
      <c r="C9885">
        <v>4.999746</v>
      </c>
    </row>
    <row r="9886" spans="2:3" x14ac:dyDescent="0.25">
      <c r="B9886">
        <v>98.85</v>
      </c>
      <c r="C9886">
        <v>4.9997470000000002</v>
      </c>
    </row>
    <row r="9887" spans="2:3" x14ac:dyDescent="0.25">
      <c r="B9887">
        <v>98.86</v>
      </c>
      <c r="C9887">
        <v>4.9997470000000002</v>
      </c>
    </row>
    <row r="9888" spans="2:3" x14ac:dyDescent="0.25">
      <c r="B9888">
        <v>98.87</v>
      </c>
      <c r="C9888">
        <v>4.9997470000000002</v>
      </c>
    </row>
    <row r="9889" spans="2:3" x14ac:dyDescent="0.25">
      <c r="B9889">
        <v>98.88</v>
      </c>
      <c r="C9889">
        <v>4.9997470000000002</v>
      </c>
    </row>
    <row r="9890" spans="2:3" x14ac:dyDescent="0.25">
      <c r="B9890">
        <v>98.89</v>
      </c>
      <c r="C9890">
        <v>4.9997480000000003</v>
      </c>
    </row>
    <row r="9891" spans="2:3" x14ac:dyDescent="0.25">
      <c r="B9891">
        <v>98.9</v>
      </c>
      <c r="C9891">
        <v>4.9997480000000003</v>
      </c>
    </row>
    <row r="9892" spans="2:3" x14ac:dyDescent="0.25">
      <c r="B9892">
        <v>98.91</v>
      </c>
      <c r="C9892">
        <v>4.9997480000000003</v>
      </c>
    </row>
    <row r="9893" spans="2:3" x14ac:dyDescent="0.25">
      <c r="B9893">
        <v>98.92</v>
      </c>
      <c r="C9893">
        <v>4.9997480000000003</v>
      </c>
    </row>
    <row r="9894" spans="2:3" x14ac:dyDescent="0.25">
      <c r="B9894">
        <v>98.93</v>
      </c>
      <c r="C9894">
        <v>4.9997490000000004</v>
      </c>
    </row>
    <row r="9895" spans="2:3" x14ac:dyDescent="0.25">
      <c r="B9895">
        <v>98.94</v>
      </c>
      <c r="C9895">
        <v>4.9997490000000004</v>
      </c>
    </row>
    <row r="9896" spans="2:3" x14ac:dyDescent="0.25">
      <c r="B9896">
        <v>98.95</v>
      </c>
      <c r="C9896">
        <v>4.9997490000000004</v>
      </c>
    </row>
    <row r="9897" spans="2:3" x14ac:dyDescent="0.25">
      <c r="B9897">
        <v>98.96</v>
      </c>
      <c r="C9897">
        <v>4.9997490000000004</v>
      </c>
    </row>
    <row r="9898" spans="2:3" x14ac:dyDescent="0.25">
      <c r="B9898">
        <v>98.97</v>
      </c>
      <c r="C9898">
        <v>4.9997499999999997</v>
      </c>
    </row>
    <row r="9899" spans="2:3" x14ac:dyDescent="0.25">
      <c r="B9899">
        <v>98.98</v>
      </c>
      <c r="C9899">
        <v>4.9997499999999997</v>
      </c>
    </row>
    <row r="9900" spans="2:3" x14ac:dyDescent="0.25">
      <c r="B9900">
        <v>98.99</v>
      </c>
      <c r="C9900">
        <v>4.9997499999999997</v>
      </c>
    </row>
    <row r="9901" spans="2:3" x14ac:dyDescent="0.25">
      <c r="B9901">
        <v>99</v>
      </c>
      <c r="C9901">
        <v>4.9997499999999997</v>
      </c>
    </row>
    <row r="9902" spans="2:3" x14ac:dyDescent="0.25">
      <c r="B9902">
        <v>99.01</v>
      </c>
      <c r="C9902">
        <v>4.9997509999999998</v>
      </c>
    </row>
    <row r="9903" spans="2:3" x14ac:dyDescent="0.25">
      <c r="B9903">
        <v>99.02</v>
      </c>
      <c r="C9903">
        <v>4.9997509999999998</v>
      </c>
    </row>
    <row r="9904" spans="2:3" x14ac:dyDescent="0.25">
      <c r="B9904">
        <v>99.03</v>
      </c>
      <c r="C9904">
        <v>4.9997509999999998</v>
      </c>
    </row>
    <row r="9905" spans="2:3" x14ac:dyDescent="0.25">
      <c r="B9905">
        <v>99.04</v>
      </c>
      <c r="C9905">
        <v>4.9997509999999998</v>
      </c>
    </row>
    <row r="9906" spans="2:3" x14ac:dyDescent="0.25">
      <c r="B9906">
        <v>99.05</v>
      </c>
      <c r="C9906">
        <v>4.999752</v>
      </c>
    </row>
    <row r="9907" spans="2:3" x14ac:dyDescent="0.25">
      <c r="B9907">
        <v>99.06</v>
      </c>
      <c r="C9907">
        <v>4.999752</v>
      </c>
    </row>
    <row r="9908" spans="2:3" x14ac:dyDescent="0.25">
      <c r="B9908">
        <v>99.07</v>
      </c>
      <c r="C9908">
        <v>4.999752</v>
      </c>
    </row>
    <row r="9909" spans="2:3" x14ac:dyDescent="0.25">
      <c r="B9909">
        <v>99.08</v>
      </c>
      <c r="C9909">
        <v>4.999752</v>
      </c>
    </row>
    <row r="9910" spans="2:3" x14ac:dyDescent="0.25">
      <c r="B9910">
        <v>99.09</v>
      </c>
      <c r="C9910">
        <v>4.9997530000000001</v>
      </c>
    </row>
    <row r="9911" spans="2:3" x14ac:dyDescent="0.25">
      <c r="B9911">
        <v>99.1</v>
      </c>
      <c r="C9911">
        <v>4.9997530000000001</v>
      </c>
    </row>
    <row r="9912" spans="2:3" x14ac:dyDescent="0.25">
      <c r="B9912">
        <v>99.11</v>
      </c>
      <c r="C9912">
        <v>4.9997530000000001</v>
      </c>
    </row>
    <row r="9913" spans="2:3" x14ac:dyDescent="0.25">
      <c r="B9913">
        <v>99.12</v>
      </c>
      <c r="C9913">
        <v>4.9997530000000001</v>
      </c>
    </row>
    <row r="9914" spans="2:3" x14ac:dyDescent="0.25">
      <c r="B9914">
        <v>99.13</v>
      </c>
      <c r="C9914">
        <v>4.9997540000000003</v>
      </c>
    </row>
    <row r="9915" spans="2:3" x14ac:dyDescent="0.25">
      <c r="B9915">
        <v>99.14</v>
      </c>
      <c r="C9915">
        <v>4.9997540000000003</v>
      </c>
    </row>
    <row r="9916" spans="2:3" x14ac:dyDescent="0.25">
      <c r="B9916">
        <v>99.15</v>
      </c>
      <c r="C9916">
        <v>4.9997540000000003</v>
      </c>
    </row>
    <row r="9917" spans="2:3" x14ac:dyDescent="0.25">
      <c r="B9917">
        <v>99.16</v>
      </c>
      <c r="C9917">
        <v>4.9997540000000003</v>
      </c>
    </row>
    <row r="9918" spans="2:3" x14ac:dyDescent="0.25">
      <c r="B9918">
        <v>99.17</v>
      </c>
      <c r="C9918">
        <v>4.9997550000000004</v>
      </c>
    </row>
    <row r="9919" spans="2:3" x14ac:dyDescent="0.25">
      <c r="B9919">
        <v>99.18</v>
      </c>
      <c r="C9919">
        <v>4.9997550000000004</v>
      </c>
    </row>
    <row r="9920" spans="2:3" x14ac:dyDescent="0.25">
      <c r="B9920">
        <v>99.19</v>
      </c>
      <c r="C9920">
        <v>4.9997550000000004</v>
      </c>
    </row>
    <row r="9921" spans="2:3" x14ac:dyDescent="0.25">
      <c r="B9921">
        <v>99.2</v>
      </c>
      <c r="C9921">
        <v>4.9997550000000004</v>
      </c>
    </row>
    <row r="9922" spans="2:3" x14ac:dyDescent="0.25">
      <c r="B9922">
        <v>99.21</v>
      </c>
      <c r="C9922">
        <v>4.9997559999999996</v>
      </c>
    </row>
    <row r="9923" spans="2:3" x14ac:dyDescent="0.25">
      <c r="B9923">
        <v>99.22</v>
      </c>
      <c r="C9923">
        <v>4.9997559999999996</v>
      </c>
    </row>
    <row r="9924" spans="2:3" x14ac:dyDescent="0.25">
      <c r="B9924">
        <v>99.23</v>
      </c>
      <c r="C9924">
        <v>4.9997559999999996</v>
      </c>
    </row>
    <row r="9925" spans="2:3" x14ac:dyDescent="0.25">
      <c r="B9925">
        <v>99.24</v>
      </c>
      <c r="C9925">
        <v>4.9997559999999996</v>
      </c>
    </row>
    <row r="9926" spans="2:3" x14ac:dyDescent="0.25">
      <c r="B9926">
        <v>99.25</v>
      </c>
      <c r="C9926">
        <v>4.9997569999999998</v>
      </c>
    </row>
    <row r="9927" spans="2:3" x14ac:dyDescent="0.25">
      <c r="B9927">
        <v>99.26</v>
      </c>
      <c r="C9927">
        <v>4.9997569999999998</v>
      </c>
    </row>
    <row r="9928" spans="2:3" x14ac:dyDescent="0.25">
      <c r="B9928">
        <v>99.27</v>
      </c>
      <c r="C9928">
        <v>4.9997569999999998</v>
      </c>
    </row>
    <row r="9929" spans="2:3" x14ac:dyDescent="0.25">
      <c r="B9929">
        <v>99.28</v>
      </c>
      <c r="C9929">
        <v>4.9997569999999998</v>
      </c>
    </row>
    <row r="9930" spans="2:3" x14ac:dyDescent="0.25">
      <c r="B9930">
        <v>99.29</v>
      </c>
      <c r="C9930">
        <v>4.9997579999999999</v>
      </c>
    </row>
    <row r="9931" spans="2:3" x14ac:dyDescent="0.25">
      <c r="B9931">
        <v>99.3</v>
      </c>
      <c r="C9931">
        <v>4.9997579999999999</v>
      </c>
    </row>
    <row r="9932" spans="2:3" x14ac:dyDescent="0.25">
      <c r="B9932">
        <v>99.31</v>
      </c>
      <c r="C9932">
        <v>4.9997579999999999</v>
      </c>
    </row>
    <row r="9933" spans="2:3" x14ac:dyDescent="0.25">
      <c r="B9933">
        <v>99.32</v>
      </c>
      <c r="C9933">
        <v>4.9997579999999999</v>
      </c>
    </row>
    <row r="9934" spans="2:3" x14ac:dyDescent="0.25">
      <c r="B9934">
        <v>99.33</v>
      </c>
      <c r="C9934">
        <v>4.9997579999999999</v>
      </c>
    </row>
    <row r="9935" spans="2:3" x14ac:dyDescent="0.25">
      <c r="B9935">
        <v>99.34</v>
      </c>
      <c r="C9935">
        <v>4.9997590000000001</v>
      </c>
    </row>
    <row r="9936" spans="2:3" x14ac:dyDescent="0.25">
      <c r="B9936">
        <v>99.35</v>
      </c>
      <c r="C9936">
        <v>4.9997590000000001</v>
      </c>
    </row>
    <row r="9937" spans="2:3" x14ac:dyDescent="0.25">
      <c r="B9937">
        <v>99.36</v>
      </c>
      <c r="C9937">
        <v>4.9997590000000001</v>
      </c>
    </row>
    <row r="9938" spans="2:3" x14ac:dyDescent="0.25">
      <c r="B9938">
        <v>99.37</v>
      </c>
      <c r="C9938">
        <v>4.9997590000000001</v>
      </c>
    </row>
    <row r="9939" spans="2:3" x14ac:dyDescent="0.25">
      <c r="B9939">
        <v>99.38</v>
      </c>
      <c r="C9939">
        <v>4.9997600000000002</v>
      </c>
    </row>
    <row r="9940" spans="2:3" x14ac:dyDescent="0.25">
      <c r="B9940">
        <v>99.39</v>
      </c>
      <c r="C9940">
        <v>4.9997600000000002</v>
      </c>
    </row>
    <row r="9941" spans="2:3" x14ac:dyDescent="0.25">
      <c r="B9941">
        <v>99.4</v>
      </c>
      <c r="C9941">
        <v>4.9997600000000002</v>
      </c>
    </row>
    <row r="9942" spans="2:3" x14ac:dyDescent="0.25">
      <c r="B9942">
        <v>99.41</v>
      </c>
      <c r="C9942">
        <v>4.9997600000000002</v>
      </c>
    </row>
    <row r="9943" spans="2:3" x14ac:dyDescent="0.25">
      <c r="B9943">
        <v>99.42</v>
      </c>
      <c r="C9943">
        <v>4.9997610000000003</v>
      </c>
    </row>
    <row r="9944" spans="2:3" x14ac:dyDescent="0.25">
      <c r="B9944">
        <v>99.43</v>
      </c>
      <c r="C9944">
        <v>4.9997610000000003</v>
      </c>
    </row>
    <row r="9945" spans="2:3" x14ac:dyDescent="0.25">
      <c r="B9945">
        <v>99.44</v>
      </c>
      <c r="C9945">
        <v>4.9997610000000003</v>
      </c>
    </row>
    <row r="9946" spans="2:3" x14ac:dyDescent="0.25">
      <c r="B9946">
        <v>99.45</v>
      </c>
      <c r="C9946">
        <v>4.9997610000000003</v>
      </c>
    </row>
    <row r="9947" spans="2:3" x14ac:dyDescent="0.25">
      <c r="B9947">
        <v>99.46</v>
      </c>
      <c r="C9947">
        <v>4.9997619999999996</v>
      </c>
    </row>
    <row r="9948" spans="2:3" x14ac:dyDescent="0.25">
      <c r="B9948">
        <v>99.47</v>
      </c>
      <c r="C9948">
        <v>4.9997619999999996</v>
      </c>
    </row>
    <row r="9949" spans="2:3" x14ac:dyDescent="0.25">
      <c r="B9949">
        <v>99.48</v>
      </c>
      <c r="C9949">
        <v>4.9997619999999996</v>
      </c>
    </row>
    <row r="9950" spans="2:3" x14ac:dyDescent="0.25">
      <c r="B9950">
        <v>99.49</v>
      </c>
      <c r="C9950">
        <v>4.9997619999999996</v>
      </c>
    </row>
    <row r="9951" spans="2:3" x14ac:dyDescent="0.25">
      <c r="B9951">
        <v>99.5</v>
      </c>
      <c r="C9951">
        <v>4.9997629999999997</v>
      </c>
    </row>
    <row r="9952" spans="2:3" x14ac:dyDescent="0.25">
      <c r="B9952">
        <v>99.51</v>
      </c>
      <c r="C9952">
        <v>4.9997629999999997</v>
      </c>
    </row>
    <row r="9953" spans="2:3" x14ac:dyDescent="0.25">
      <c r="B9953">
        <v>99.52</v>
      </c>
      <c r="C9953">
        <v>4.9997629999999997</v>
      </c>
    </row>
    <row r="9954" spans="2:3" x14ac:dyDescent="0.25">
      <c r="B9954">
        <v>99.53</v>
      </c>
      <c r="C9954">
        <v>4.9997629999999997</v>
      </c>
    </row>
    <row r="9955" spans="2:3" x14ac:dyDescent="0.25">
      <c r="B9955">
        <v>99.54</v>
      </c>
      <c r="C9955">
        <v>4.9997629999999997</v>
      </c>
    </row>
    <row r="9956" spans="2:3" x14ac:dyDescent="0.25">
      <c r="B9956">
        <v>99.55</v>
      </c>
      <c r="C9956">
        <v>4.9997639999999999</v>
      </c>
    </row>
    <row r="9957" spans="2:3" x14ac:dyDescent="0.25">
      <c r="B9957">
        <v>99.56</v>
      </c>
      <c r="C9957">
        <v>4.9997639999999999</v>
      </c>
    </row>
    <row r="9958" spans="2:3" x14ac:dyDescent="0.25">
      <c r="B9958">
        <v>99.57</v>
      </c>
      <c r="C9958">
        <v>4.9997639999999999</v>
      </c>
    </row>
    <row r="9959" spans="2:3" x14ac:dyDescent="0.25">
      <c r="B9959">
        <v>99.58</v>
      </c>
      <c r="C9959">
        <v>4.9997639999999999</v>
      </c>
    </row>
    <row r="9960" spans="2:3" x14ac:dyDescent="0.25">
      <c r="B9960">
        <v>99.59</v>
      </c>
      <c r="C9960">
        <v>4.999765</v>
      </c>
    </row>
    <row r="9961" spans="2:3" x14ac:dyDescent="0.25">
      <c r="B9961">
        <v>99.6</v>
      </c>
      <c r="C9961">
        <v>4.999765</v>
      </c>
    </row>
    <row r="9962" spans="2:3" x14ac:dyDescent="0.25">
      <c r="B9962">
        <v>99.61</v>
      </c>
      <c r="C9962">
        <v>4.999765</v>
      </c>
    </row>
    <row r="9963" spans="2:3" x14ac:dyDescent="0.25">
      <c r="B9963">
        <v>99.62</v>
      </c>
      <c r="C9963">
        <v>4.999765</v>
      </c>
    </row>
    <row r="9964" spans="2:3" x14ac:dyDescent="0.25">
      <c r="B9964">
        <v>99.63</v>
      </c>
      <c r="C9964">
        <v>4.9997660000000002</v>
      </c>
    </row>
    <row r="9965" spans="2:3" x14ac:dyDescent="0.25">
      <c r="B9965">
        <v>99.64</v>
      </c>
      <c r="C9965">
        <v>4.9997660000000002</v>
      </c>
    </row>
    <row r="9966" spans="2:3" x14ac:dyDescent="0.25">
      <c r="B9966">
        <v>99.65</v>
      </c>
      <c r="C9966">
        <v>4.9997660000000002</v>
      </c>
    </row>
    <row r="9967" spans="2:3" x14ac:dyDescent="0.25">
      <c r="B9967">
        <v>99.66</v>
      </c>
      <c r="C9967">
        <v>4.9997660000000002</v>
      </c>
    </row>
    <row r="9968" spans="2:3" x14ac:dyDescent="0.25">
      <c r="B9968">
        <v>99.67</v>
      </c>
      <c r="C9968">
        <v>4.9997670000000003</v>
      </c>
    </row>
    <row r="9969" spans="2:3" x14ac:dyDescent="0.25">
      <c r="B9969">
        <v>99.68</v>
      </c>
      <c r="C9969">
        <v>4.9997670000000003</v>
      </c>
    </row>
    <row r="9970" spans="2:3" x14ac:dyDescent="0.25">
      <c r="B9970">
        <v>99.69</v>
      </c>
      <c r="C9970">
        <v>4.9997670000000003</v>
      </c>
    </row>
    <row r="9971" spans="2:3" x14ac:dyDescent="0.25">
      <c r="B9971">
        <v>99.7</v>
      </c>
      <c r="C9971">
        <v>4.9997670000000003</v>
      </c>
    </row>
    <row r="9972" spans="2:3" x14ac:dyDescent="0.25">
      <c r="B9972">
        <v>99.71</v>
      </c>
      <c r="C9972">
        <v>4.9997670000000003</v>
      </c>
    </row>
    <row r="9973" spans="2:3" x14ac:dyDescent="0.25">
      <c r="B9973">
        <v>99.72</v>
      </c>
      <c r="C9973">
        <v>4.9997680000000004</v>
      </c>
    </row>
    <row r="9974" spans="2:3" x14ac:dyDescent="0.25">
      <c r="B9974">
        <v>99.73</v>
      </c>
      <c r="C9974">
        <v>4.9997680000000004</v>
      </c>
    </row>
    <row r="9975" spans="2:3" x14ac:dyDescent="0.25">
      <c r="B9975">
        <v>99.74</v>
      </c>
      <c r="C9975">
        <v>4.9997680000000004</v>
      </c>
    </row>
    <row r="9976" spans="2:3" x14ac:dyDescent="0.25">
      <c r="B9976">
        <v>99.75</v>
      </c>
      <c r="C9976">
        <v>4.9997680000000004</v>
      </c>
    </row>
    <row r="9977" spans="2:3" x14ac:dyDescent="0.25">
      <c r="B9977">
        <v>99.76</v>
      </c>
      <c r="C9977">
        <v>4.9997689999999997</v>
      </c>
    </row>
    <row r="9978" spans="2:3" x14ac:dyDescent="0.25">
      <c r="B9978">
        <v>99.77</v>
      </c>
      <c r="C9978">
        <v>4.9997689999999997</v>
      </c>
    </row>
    <row r="9979" spans="2:3" x14ac:dyDescent="0.25">
      <c r="B9979">
        <v>99.78</v>
      </c>
      <c r="C9979">
        <v>4.9997689999999997</v>
      </c>
    </row>
    <row r="9980" spans="2:3" x14ac:dyDescent="0.25">
      <c r="B9980">
        <v>99.79</v>
      </c>
      <c r="C9980">
        <v>4.9997689999999997</v>
      </c>
    </row>
    <row r="9981" spans="2:3" x14ac:dyDescent="0.25">
      <c r="B9981">
        <v>99.8</v>
      </c>
      <c r="C9981">
        <v>4.9997699999999998</v>
      </c>
    </row>
    <row r="9982" spans="2:3" x14ac:dyDescent="0.25">
      <c r="B9982">
        <v>99.81</v>
      </c>
      <c r="C9982">
        <v>4.9997699999999998</v>
      </c>
    </row>
    <row r="9983" spans="2:3" x14ac:dyDescent="0.25">
      <c r="B9983">
        <v>99.82</v>
      </c>
      <c r="C9983">
        <v>4.9997699999999998</v>
      </c>
    </row>
    <row r="9984" spans="2:3" x14ac:dyDescent="0.25">
      <c r="B9984">
        <v>99.83</v>
      </c>
      <c r="C9984">
        <v>4.9997699999999998</v>
      </c>
    </row>
    <row r="9985" spans="2:3" x14ac:dyDescent="0.25">
      <c r="B9985">
        <v>99.84</v>
      </c>
      <c r="C9985">
        <v>4.9997699999999998</v>
      </c>
    </row>
    <row r="9986" spans="2:3" x14ac:dyDescent="0.25">
      <c r="B9986">
        <v>99.85</v>
      </c>
      <c r="C9986">
        <v>4.999771</v>
      </c>
    </row>
    <row r="9987" spans="2:3" x14ac:dyDescent="0.25">
      <c r="B9987">
        <v>99.86</v>
      </c>
      <c r="C9987">
        <v>4.999771</v>
      </c>
    </row>
    <row r="9988" spans="2:3" x14ac:dyDescent="0.25">
      <c r="B9988">
        <v>99.87</v>
      </c>
      <c r="C9988">
        <v>4.999771</v>
      </c>
    </row>
    <row r="9989" spans="2:3" x14ac:dyDescent="0.25">
      <c r="B9989">
        <v>99.88</v>
      </c>
      <c r="C9989">
        <v>4.999771</v>
      </c>
    </row>
    <row r="9990" spans="2:3" x14ac:dyDescent="0.25">
      <c r="B9990">
        <v>99.89</v>
      </c>
      <c r="C9990">
        <v>4.9997720000000001</v>
      </c>
    </row>
    <row r="9991" spans="2:3" x14ac:dyDescent="0.25">
      <c r="B9991">
        <v>99.9</v>
      </c>
      <c r="C9991">
        <v>4.9997720000000001</v>
      </c>
    </row>
    <row r="9992" spans="2:3" x14ac:dyDescent="0.25">
      <c r="B9992">
        <v>99.91</v>
      </c>
      <c r="C9992">
        <v>4.9997720000000001</v>
      </c>
    </row>
    <row r="9993" spans="2:3" x14ac:dyDescent="0.25">
      <c r="B9993">
        <v>99.92</v>
      </c>
      <c r="C9993">
        <v>4.9997720000000001</v>
      </c>
    </row>
    <row r="9994" spans="2:3" x14ac:dyDescent="0.25">
      <c r="B9994">
        <v>99.93</v>
      </c>
      <c r="C9994">
        <v>4.9997730000000002</v>
      </c>
    </row>
    <row r="9995" spans="2:3" x14ac:dyDescent="0.25">
      <c r="B9995">
        <v>99.94</v>
      </c>
      <c r="C9995">
        <v>4.9997730000000002</v>
      </c>
    </row>
    <row r="9996" spans="2:3" x14ac:dyDescent="0.25">
      <c r="B9996">
        <v>99.95</v>
      </c>
      <c r="C9996">
        <v>4.9997730000000002</v>
      </c>
    </row>
    <row r="9997" spans="2:3" x14ac:dyDescent="0.25">
      <c r="B9997">
        <v>99.96</v>
      </c>
      <c r="C9997">
        <v>4.9997730000000002</v>
      </c>
    </row>
    <row r="9998" spans="2:3" x14ac:dyDescent="0.25">
      <c r="B9998">
        <v>99.97</v>
      </c>
      <c r="C9998">
        <v>4.9997730000000002</v>
      </c>
    </row>
    <row r="9999" spans="2:3" x14ac:dyDescent="0.25">
      <c r="B9999">
        <v>99.98</v>
      </c>
      <c r="C9999">
        <v>4.9997740000000004</v>
      </c>
    </row>
    <row r="10000" spans="2:3" x14ac:dyDescent="0.25">
      <c r="B10000">
        <v>99.99</v>
      </c>
      <c r="C10000">
        <v>4.9997740000000004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Oktavianus Irvan</dc:creator>
  <cp:lastModifiedBy>Oktavianus Irvan</cp:lastModifiedBy>
  <dcterms:created xsi:type="dcterms:W3CDTF">2020-02-11T07:06:15Z</dcterms:created>
  <dcterms:modified xsi:type="dcterms:W3CDTF">2020-02-11T07:51:19Z</dcterms:modified>
</cp:coreProperties>
</file>