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<sst xmlns="http://schemas.openxmlformats.org/spreadsheetml/2006/main" count="1541" uniqueCount="617">
  <si>
    <t>0.00295</t>
  </si>
  <si>
    <t>0.00326</t>
  </si>
  <si>
    <t>0.00533</t>
  </si>
  <si>
    <t>0.00554</t>
  </si>
  <si>
    <t>0.00575</t>
  </si>
  <si>
    <t>0.00595</t>
  </si>
  <si>
    <t>0.00748</t>
  </si>
  <si>
    <t>0.00763</t>
  </si>
  <si>
    <t>0.00790</t>
  </si>
  <si>
    <t>0.00803</t>
  </si>
  <si>
    <t>0.00828</t>
  </si>
  <si>
    <t>0.00864</t>
  </si>
  <si>
    <t>0.00875</t>
  </si>
  <si>
    <t>0.00896</t>
  </si>
  <si>
    <t>0.00906</t>
  </si>
  <si>
    <t>0.00916</t>
  </si>
  <si>
    <t>0.00925</t>
  </si>
  <si>
    <t>0.00935</t>
  </si>
  <si>
    <t>0.00944</t>
  </si>
  <si>
    <t>0.00961</t>
  </si>
  <si>
    <t>0.00969</t>
  </si>
  <si>
    <t>0.00978</t>
  </si>
  <si>
    <t>0.00986</t>
  </si>
  <si>
    <t>0.00993</t>
  </si>
  <si>
    <t>0.01001</t>
  </si>
  <si>
    <t>0.01008</t>
  </si>
  <si>
    <t>0.01015</t>
  </si>
  <si>
    <t>0.01022</t>
  </si>
  <si>
    <t>0.01029</t>
  </si>
  <si>
    <t>0.01035</t>
  </si>
  <si>
    <t>0.01042</t>
  </si>
  <si>
    <t>0.01048</t>
  </si>
  <si>
    <t>0.01054</t>
  </si>
  <si>
    <t>0.01060</t>
  </si>
  <si>
    <t>0.01066</t>
  </si>
  <si>
    <t>0.01071</t>
  </si>
  <si>
    <t>0.01077</t>
  </si>
  <si>
    <t>0.01082</t>
  </si>
  <si>
    <t>0.01087</t>
  </si>
  <si>
    <t>0.01092</t>
  </si>
  <si>
    <t>0.01097</t>
  </si>
  <si>
    <t>0.01102</t>
  </si>
  <si>
    <t>0.01107</t>
  </si>
  <si>
    <t>0.01111</t>
  </si>
  <si>
    <t>0.01116</t>
  </si>
  <si>
    <t>0.01120</t>
  </si>
  <si>
    <t>0.01124</t>
  </si>
  <si>
    <t>0.01129</t>
  </si>
  <si>
    <t>0.01133</t>
  </si>
  <si>
    <t>0.01136</t>
  </si>
  <si>
    <t>0.01140</t>
  </si>
  <si>
    <t>0.01144</t>
  </si>
  <si>
    <t>0.01148</t>
  </si>
  <si>
    <t>0.01151</t>
  </si>
  <si>
    <t>0.01155</t>
  </si>
  <si>
    <t>0.01158</t>
  </si>
  <si>
    <t>0.01161</t>
  </si>
  <si>
    <t>0.01165</t>
  </si>
  <si>
    <t>0.01168</t>
  </si>
  <si>
    <t>0.01171</t>
  </si>
  <si>
    <t>0.01174</t>
  </si>
  <si>
    <t>0.01177</t>
  </si>
  <si>
    <t>0.01180</t>
  </si>
  <si>
    <t>0.01182</t>
  </si>
  <si>
    <t>0.01185</t>
  </si>
  <si>
    <t>0.01188</t>
  </si>
  <si>
    <t>0.01190</t>
  </si>
  <si>
    <t>0.01193</t>
  </si>
  <si>
    <t>0.01195</t>
  </si>
  <si>
    <t>0.01198</t>
  </si>
  <si>
    <t>0.01200</t>
  </si>
  <si>
    <t>0.01202</t>
  </si>
  <si>
    <t>0.01205</t>
  </si>
  <si>
    <t>0.01207</t>
  </si>
  <si>
    <t>0.01209</t>
  </si>
  <si>
    <t>0.01211</t>
  </si>
  <si>
    <t>0.01213</t>
  </si>
  <si>
    <t>0.01215</t>
  </si>
  <si>
    <t>0.01217</t>
  </si>
  <si>
    <t>0.01219</t>
  </si>
  <si>
    <t>0.01221</t>
  </si>
  <si>
    <t>0.01222</t>
  </si>
  <si>
    <t>0.01224</t>
  </si>
  <si>
    <t>0.01226</t>
  </si>
  <si>
    <t>0.01227</t>
  </si>
  <si>
    <t>0.01229</t>
  </si>
  <si>
    <t>0.01231</t>
  </si>
  <si>
    <t>0.01232</t>
  </si>
  <si>
    <t>0.01234</t>
  </si>
  <si>
    <t>0.01235</t>
  </si>
  <si>
    <t>0.01237</t>
  </si>
  <si>
    <t>0.01238</t>
  </si>
  <si>
    <t>0.01239</t>
  </si>
  <si>
    <t>0.01241</t>
  </si>
  <si>
    <t>0.01242</t>
  </si>
  <si>
    <t>0.01243</t>
  </si>
  <si>
    <t>0.01245</t>
  </si>
  <si>
    <t>0.01246</t>
  </si>
  <si>
    <t>0.01247</t>
  </si>
  <si>
    <t>0.01248</t>
  </si>
  <si>
    <t>0.01249</t>
  </si>
  <si>
    <t>0.01250</t>
  </si>
  <si>
    <t>0.01252</t>
  </si>
  <si>
    <t>0.01253</t>
  </si>
  <si>
    <t>0.01254</t>
  </si>
  <si>
    <t>0.01255</t>
  </si>
  <si>
    <t>0.01256</t>
  </si>
  <si>
    <t>0.01257</t>
  </si>
  <si>
    <t>0.01258</t>
  </si>
  <si>
    <t>0.01259</t>
  </si>
  <si>
    <t>0.01260</t>
  </si>
  <si>
    <t>0.01261</t>
  </si>
  <si>
    <t>0.01262</t>
  </si>
  <si>
    <t>0.01263</t>
  </si>
  <si>
    <t>0.01264</t>
  </si>
  <si>
    <t>0.01265</t>
  </si>
  <si>
    <t>0.01266</t>
  </si>
  <si>
    <t>0.01267</t>
  </si>
  <si>
    <t>0.01268</t>
  </si>
  <si>
    <t>0.01269</t>
  </si>
  <si>
    <t>0.01270</t>
  </si>
  <si>
    <t>0.01271</t>
  </si>
  <si>
    <t>0.01272</t>
  </si>
  <si>
    <t>0.01273</t>
  </si>
  <si>
    <t>0.01274</t>
  </si>
  <si>
    <t>0.01275</t>
  </si>
  <si>
    <t>0.01276</t>
  </si>
  <si>
    <t>0.01277</t>
  </si>
  <si>
    <t>0.01278</t>
  </si>
  <si>
    <t>0.01279</t>
  </si>
  <si>
    <t>0.01280</t>
  </si>
  <si>
    <t>0.01281</t>
  </si>
  <si>
    <t>0.01282</t>
  </si>
  <si>
    <t>0.01283</t>
  </si>
  <si>
    <t>0.01284</t>
  </si>
  <si>
    <t>0.01285</t>
  </si>
  <si>
    <t>0.01286</t>
  </si>
  <si>
    <t>0.01287</t>
  </si>
  <si>
    <t>0.01288</t>
  </si>
  <si>
    <t>0.01289</t>
  </si>
  <si>
    <t>0.01290</t>
  </si>
  <si>
    <t>0.01291</t>
  </si>
  <si>
    <t>0.01292</t>
  </si>
  <si>
    <t>0.01293</t>
  </si>
  <si>
    <t>0.01294</t>
  </si>
  <si>
    <t>0.10000</t>
  </si>
  <si>
    <t>0.20000</t>
  </si>
  <si>
    <t>0.30000</t>
  </si>
  <si>
    <t>0.40000</t>
  </si>
  <si>
    <t>0.50000</t>
  </si>
  <si>
    <t>0.60000</t>
  </si>
  <si>
    <t>0.70000</t>
  </si>
  <si>
    <t>0.80000</t>
  </si>
  <si>
    <t>0.90000</t>
  </si>
  <si>
    <t>waktu</t>
  </si>
  <si>
    <t>tinggi</t>
  </si>
  <si>
    <t>0.00010</t>
  </si>
  <si>
    <t>0.00019</t>
  </si>
  <si>
    <t>0.00028</t>
  </si>
  <si>
    <t>0.00036</t>
  </si>
  <si>
    <t>0.00045</t>
  </si>
  <si>
    <t>0.00053</t>
  </si>
  <si>
    <t>0.00061</t>
  </si>
  <si>
    <t>0.00069</t>
  </si>
  <si>
    <t>0.00076</t>
  </si>
  <si>
    <t>0.00084</t>
  </si>
  <si>
    <t>0.00091</t>
  </si>
  <si>
    <t>0.00099</t>
  </si>
  <si>
    <t>0.00106</t>
  </si>
  <si>
    <t>0.00113</t>
  </si>
  <si>
    <t>0.00120</t>
  </si>
  <si>
    <t>0.00127</t>
  </si>
  <si>
    <t>0.00134</t>
  </si>
  <si>
    <t>0.00141</t>
  </si>
  <si>
    <t>0.00148</t>
  </si>
  <si>
    <t>0.00154</t>
  </si>
  <si>
    <t>0.00161</t>
  </si>
  <si>
    <t>0.00167</t>
  </si>
  <si>
    <t>0.00174</t>
  </si>
  <si>
    <t>0.00180</t>
  </si>
  <si>
    <t>0.00186</t>
  </si>
  <si>
    <t>0.00192</t>
  </si>
  <si>
    <t>0.00199</t>
  </si>
  <si>
    <t>0.00205</t>
  </si>
  <si>
    <t>0.00211</t>
  </si>
  <si>
    <t>0.00217</t>
  </si>
  <si>
    <t>0.00223</t>
  </si>
  <si>
    <t>0.00228</t>
  </si>
  <si>
    <t>0.00234</t>
  </si>
  <si>
    <t>0.00240</t>
  </si>
  <si>
    <t>0.00246</t>
  </si>
  <si>
    <t>0.00251</t>
  </si>
  <si>
    <t>0.00257</t>
  </si>
  <si>
    <t>0.00262</t>
  </si>
  <si>
    <t>0.00268</t>
  </si>
  <si>
    <t>0.00273</t>
  </si>
  <si>
    <t>0.00279</t>
  </si>
  <si>
    <t>0.00284</t>
  </si>
  <si>
    <t>0.00290</t>
  </si>
  <si>
    <t>0.00300</t>
  </si>
  <si>
    <t>0.00305</t>
  </si>
  <si>
    <t>0.00310</t>
  </si>
  <si>
    <t>0.00315</t>
  </si>
  <si>
    <t>0.00321</t>
  </si>
  <si>
    <t>0.00331</t>
  </si>
  <si>
    <t>0.00336</t>
  </si>
  <si>
    <t>0.00340</t>
  </si>
  <si>
    <t>0.00345</t>
  </si>
  <si>
    <t>0.00350</t>
  </si>
  <si>
    <t>0.00355</t>
  </si>
  <si>
    <t>0.00360</t>
  </si>
  <si>
    <t>0.00364</t>
  </si>
  <si>
    <t>0.00369</t>
  </si>
  <si>
    <t>0.00374</t>
  </si>
  <si>
    <t>0.00378</t>
  </si>
  <si>
    <t>0.00383</t>
  </si>
  <si>
    <t>0.00388</t>
  </si>
  <si>
    <t>0.00392</t>
  </si>
  <si>
    <t>0.00397</t>
  </si>
  <si>
    <t>0.00401</t>
  </si>
  <si>
    <t>0.00406</t>
  </si>
  <si>
    <t>0.00410</t>
  </si>
  <si>
    <t>0.00414</t>
  </si>
  <si>
    <t>0.00419</t>
  </si>
  <si>
    <t>0.00423</t>
  </si>
  <si>
    <t>0.00427</t>
  </si>
  <si>
    <t>0.00432</t>
  </si>
  <si>
    <t>0.00436</t>
  </si>
  <si>
    <t>0.00440</t>
  </si>
  <si>
    <t>0.00444</t>
  </si>
  <si>
    <t>0.00448</t>
  </si>
  <si>
    <t>0.00452</t>
  </si>
  <si>
    <t>0.00457</t>
  </si>
  <si>
    <t>0.00461</t>
  </si>
  <si>
    <t>0.00465</t>
  </si>
  <si>
    <t>0.00469</t>
  </si>
  <si>
    <t>0.00473</t>
  </si>
  <si>
    <t>0.00477</t>
  </si>
  <si>
    <t>0.00481</t>
  </si>
  <si>
    <t>0.00484</t>
  </si>
  <si>
    <t>0.00488</t>
  </si>
  <si>
    <t>0.00492</t>
  </si>
  <si>
    <t>0.00496</t>
  </si>
  <si>
    <t>0.00500</t>
  </si>
  <si>
    <t>0.00504</t>
  </si>
  <si>
    <t>0.00507</t>
  </si>
  <si>
    <t>0.00511</t>
  </si>
  <si>
    <t>0.00515</t>
  </si>
  <si>
    <t>0.00519</t>
  </si>
  <si>
    <t>0.00522</t>
  </si>
  <si>
    <t>0.00526</t>
  </si>
  <si>
    <t>0.00530</t>
  </si>
  <si>
    <t>0.00537</t>
  </si>
  <si>
    <t>0.00540</t>
  </si>
  <si>
    <t>0.00544</t>
  </si>
  <si>
    <t>0.00547</t>
  </si>
  <si>
    <t>0.00551</t>
  </si>
  <si>
    <t>0.00558</t>
  </si>
  <si>
    <t>0.00561</t>
  </si>
  <si>
    <t>0.00565</t>
  </si>
  <si>
    <t>0.00568</t>
  </si>
  <si>
    <t>0.00571</t>
  </si>
  <si>
    <t>0.00578</t>
  </si>
  <si>
    <t>0.00582</t>
  </si>
  <si>
    <t>0.00585</t>
  </si>
  <si>
    <t>0.00588</t>
  </si>
  <si>
    <t>0.00591</t>
  </si>
  <si>
    <t>0.00598</t>
  </si>
  <si>
    <t>0.00601</t>
  </si>
  <si>
    <t>0.00604</t>
  </si>
  <si>
    <t>0.00607</t>
  </si>
  <si>
    <t>0.00611</t>
  </si>
  <si>
    <t>0.00614</t>
  </si>
  <si>
    <t>0.00617</t>
  </si>
  <si>
    <t>0.00620</t>
  </si>
  <si>
    <t>0.00623</t>
  </si>
  <si>
    <t>0.00626</t>
  </si>
  <si>
    <t>0.00629</t>
  </si>
  <si>
    <t>0.00632</t>
  </si>
  <si>
    <t>0.00635</t>
  </si>
  <si>
    <t>0.00638</t>
  </si>
  <si>
    <t>0.00641</t>
  </si>
  <si>
    <t>0.00644</t>
  </si>
  <si>
    <t>0.00647</t>
  </si>
  <si>
    <t>0.00650</t>
  </si>
  <si>
    <t>0.00653</t>
  </si>
  <si>
    <t>0.00656</t>
  </si>
  <si>
    <t>0.00659</t>
  </si>
  <si>
    <t>0.00662</t>
  </si>
  <si>
    <t>0.00664</t>
  </si>
  <si>
    <t>0.00667</t>
  </si>
  <si>
    <t>0.00670</t>
  </si>
  <si>
    <t>0.00673</t>
  </si>
  <si>
    <t>0.00676</t>
  </si>
  <si>
    <t>0.00679</t>
  </si>
  <si>
    <t>0.00681</t>
  </si>
  <si>
    <t>0.00684</t>
  </si>
  <si>
    <t>0.00687</t>
  </si>
  <si>
    <t>0.00690</t>
  </si>
  <si>
    <t>0.00692</t>
  </si>
  <si>
    <t>0.00695</t>
  </si>
  <si>
    <t>0.00698</t>
  </si>
  <si>
    <t>0.00700</t>
  </si>
  <si>
    <t>0.00703</t>
  </si>
  <si>
    <t>0.00706</t>
  </si>
  <si>
    <t>0.00708</t>
  </si>
  <si>
    <t>0.00711</t>
  </si>
  <si>
    <t>0.00713</t>
  </si>
  <si>
    <t>0.00716</t>
  </si>
  <si>
    <t>0.00719</t>
  </si>
  <si>
    <t>0.00721</t>
  </si>
  <si>
    <t>0.00724</t>
  </si>
  <si>
    <t>0.00726</t>
  </si>
  <si>
    <t>0.00729</t>
  </si>
  <si>
    <t>0.00731</t>
  </si>
  <si>
    <t>0.00734</t>
  </si>
  <si>
    <t>0.00736</t>
  </si>
  <si>
    <t>0.00739</t>
  </si>
  <si>
    <t>0.00741</t>
  </si>
  <si>
    <t>0.00744</t>
  </si>
  <si>
    <t>0.00746</t>
  </si>
  <si>
    <t>0.00751</t>
  </si>
  <si>
    <t>0.00753</t>
  </si>
  <si>
    <t>0.00756</t>
  </si>
  <si>
    <t>0.00758</t>
  </si>
  <si>
    <t>0.00760</t>
  </si>
  <si>
    <t>0.00765</t>
  </si>
  <si>
    <t>0.00767</t>
  </si>
  <si>
    <t>0.00770</t>
  </si>
  <si>
    <t>0.00772</t>
  </si>
  <si>
    <t>0.00774</t>
  </si>
  <si>
    <t>0.00776</t>
  </si>
  <si>
    <t>0.00779</t>
  </si>
  <si>
    <t>0.00781</t>
  </si>
  <si>
    <t>0.00783</t>
  </si>
  <si>
    <t>0.00785</t>
  </si>
  <si>
    <t>0.00788</t>
  </si>
  <si>
    <t>0.00792</t>
  </si>
  <si>
    <t>0.00794</t>
  </si>
  <si>
    <t>0.00796</t>
  </si>
  <si>
    <t>0.00799</t>
  </si>
  <si>
    <t>0.00801</t>
  </si>
  <si>
    <t>0.00805</t>
  </si>
  <si>
    <t>0.00807</t>
  </si>
  <si>
    <t>0.00809</t>
  </si>
  <si>
    <t>0.00811</t>
  </si>
  <si>
    <t>0.00813</t>
  </si>
  <si>
    <t>0.00815</t>
  </si>
  <si>
    <t>0.00818</t>
  </si>
  <si>
    <t>0.00820</t>
  </si>
  <si>
    <t>0.00822</t>
  </si>
  <si>
    <t>0.00824</t>
  </si>
  <si>
    <t>0.00826</t>
  </si>
  <si>
    <t>0.00830</t>
  </si>
  <si>
    <t>0.00832</t>
  </si>
  <si>
    <t>0.00834</t>
  </si>
  <si>
    <t>0.00836</t>
  </si>
  <si>
    <t>0.00838</t>
  </si>
  <si>
    <t>0.00840</t>
  </si>
  <si>
    <t>0.00842</t>
  </si>
  <si>
    <t>0.00844</t>
  </si>
  <si>
    <t>0.00846</t>
  </si>
  <si>
    <t>0.00847</t>
  </si>
  <si>
    <t>0.00849</t>
  </si>
  <si>
    <t>0.00851</t>
  </si>
  <si>
    <t>0.00853</t>
  </si>
  <si>
    <t>0.00855</t>
  </si>
  <si>
    <t>0.00857</t>
  </si>
  <si>
    <t>0.00859</t>
  </si>
  <si>
    <t>0.00861</t>
  </si>
  <si>
    <t>0.00863</t>
  </si>
  <si>
    <t>0.00866</t>
  </si>
  <si>
    <t>0.00868</t>
  </si>
  <si>
    <t>0.00870</t>
  </si>
  <si>
    <t>0.00872</t>
  </si>
  <si>
    <t>0.00873</t>
  </si>
  <si>
    <t>0.00877</t>
  </si>
  <si>
    <t>0.00879</t>
  </si>
  <si>
    <t>0.00881</t>
  </si>
  <si>
    <t>0.00882</t>
  </si>
  <si>
    <t>0.00884</t>
  </si>
  <si>
    <t>0.00886</t>
  </si>
  <si>
    <t>0.00888</t>
  </si>
  <si>
    <t>0.00889</t>
  </si>
  <si>
    <t>0.00891</t>
  </si>
  <si>
    <t>0.00893</t>
  </si>
  <si>
    <t>0.00894</t>
  </si>
  <si>
    <t>0.00898</t>
  </si>
  <si>
    <t>0.00899</t>
  </si>
  <si>
    <t>0.00901</t>
  </si>
  <si>
    <t>0.00903</t>
  </si>
  <si>
    <t>0.00904</t>
  </si>
  <si>
    <t>0.00908</t>
  </si>
  <si>
    <t>0.00909</t>
  </si>
  <si>
    <t>0.00911</t>
  </si>
  <si>
    <t>0.00913</t>
  </si>
  <si>
    <t>0.00914</t>
  </si>
  <si>
    <t>0.00917</t>
  </si>
  <si>
    <t>0.00919</t>
  </si>
  <si>
    <t>0.00921</t>
  </si>
  <si>
    <t>0.00922</t>
  </si>
  <si>
    <t>0.00924</t>
  </si>
  <si>
    <t>0.00927</t>
  </si>
  <si>
    <t>0.00928</t>
  </si>
  <si>
    <t>0.00930</t>
  </si>
  <si>
    <t>0.00932</t>
  </si>
  <si>
    <t>0.00933</t>
  </si>
  <si>
    <t>0.00936</t>
  </si>
  <si>
    <t>0.00938</t>
  </si>
  <si>
    <t>0.00939</t>
  </si>
  <si>
    <t>0.00941</t>
  </si>
  <si>
    <t>0.00942</t>
  </si>
  <si>
    <t>0.00945</t>
  </si>
  <si>
    <t>0.00946</t>
  </si>
  <si>
    <t>0.00948</t>
  </si>
  <si>
    <t>0.00949</t>
  </si>
  <si>
    <t>0.00951</t>
  </si>
  <si>
    <t>0.00952</t>
  </si>
  <si>
    <t>0.00954</t>
  </si>
  <si>
    <t>0.00955</t>
  </si>
  <si>
    <t>0.00957</t>
  </si>
  <si>
    <t>0.00958</t>
  </si>
  <si>
    <t>0.00959</t>
  </si>
  <si>
    <t>0.00962</t>
  </si>
  <si>
    <t>0.00964</t>
  </si>
  <si>
    <t>0.00965</t>
  </si>
  <si>
    <t>0.00966</t>
  </si>
  <si>
    <t>0.00968</t>
  </si>
  <si>
    <t>0.00970</t>
  </si>
  <si>
    <t>0.00972</t>
  </si>
  <si>
    <t>0.00973</t>
  </si>
  <si>
    <t>0.00974</t>
  </si>
  <si>
    <t>0.00976</t>
  </si>
  <si>
    <t>0.00977</t>
  </si>
  <si>
    <t>0.00980</t>
  </si>
  <si>
    <t>0.00981</t>
  </si>
  <si>
    <t>0.00982</t>
  </si>
  <si>
    <t>0.00984</t>
  </si>
  <si>
    <t>0.00985</t>
  </si>
  <si>
    <t>0.00987</t>
  </si>
  <si>
    <t>0.00989</t>
  </si>
  <si>
    <t>0.00990</t>
  </si>
  <si>
    <t>0.00991</t>
  </si>
  <si>
    <t>0.00994</t>
  </si>
  <si>
    <t>0.00995</t>
  </si>
  <si>
    <t>0.00996</t>
  </si>
  <si>
    <t>0.00997</t>
  </si>
  <si>
    <t>0.00999</t>
  </si>
  <si>
    <t>0.01000</t>
  </si>
  <si>
    <t>0.01002</t>
  </si>
  <si>
    <t>0.01004</t>
  </si>
  <si>
    <t>0.01005</t>
  </si>
  <si>
    <t>0.01006</t>
  </si>
  <si>
    <t>0.01007</t>
  </si>
  <si>
    <t>0.01010</t>
  </si>
  <si>
    <t>0.01011</t>
  </si>
  <si>
    <t>0.01012</t>
  </si>
  <si>
    <t>0.01013</t>
  </si>
  <si>
    <t>0.01014</t>
  </si>
  <si>
    <t>0.01017</t>
  </si>
  <si>
    <t>0.01018</t>
  </si>
  <si>
    <t>0.01019</t>
  </si>
  <si>
    <t>0.01020</t>
  </si>
  <si>
    <t>0.01021</t>
  </si>
  <si>
    <t>0.01023</t>
  </si>
  <si>
    <t>0.01024</t>
  </si>
  <si>
    <t>0.01026</t>
  </si>
  <si>
    <t>0.01027</t>
  </si>
  <si>
    <t>0.01028</t>
  </si>
  <si>
    <t>0.01030</t>
  </si>
  <si>
    <t>0.01031</t>
  </si>
  <si>
    <t>0.01032</t>
  </si>
  <si>
    <t>0.01033</t>
  </si>
  <si>
    <t>0.01034</t>
  </si>
  <si>
    <t>0.01036</t>
  </si>
  <si>
    <t>0.01037</t>
  </si>
  <si>
    <t>0.01039</t>
  </si>
  <si>
    <t>0.01040</t>
  </si>
  <si>
    <t>0.01041</t>
  </si>
  <si>
    <t>0.01043</t>
  </si>
  <si>
    <t>0.01044</t>
  </si>
  <si>
    <t>0.01045</t>
  </si>
  <si>
    <t>0.01046</t>
  </si>
  <si>
    <t>0.01047</t>
  </si>
  <si>
    <t>0.01049</t>
  </si>
  <si>
    <t>0.01050</t>
  </si>
  <si>
    <t>0.01051</t>
  </si>
  <si>
    <t>0.01052</t>
  </si>
  <si>
    <t>0.01053</t>
  </si>
  <si>
    <t>0.01055</t>
  </si>
  <si>
    <t>0.01056</t>
  </si>
  <si>
    <t>0.01057</t>
  </si>
  <si>
    <t>0.01058</t>
  </si>
  <si>
    <t>0.01059</t>
  </si>
  <si>
    <t>0.01061</t>
  </si>
  <si>
    <t>0.01062</t>
  </si>
  <si>
    <t>0.01063</t>
  </si>
  <si>
    <t>0.01064</t>
  </si>
  <si>
    <t>0.01065</t>
  </si>
  <si>
    <t>0.01067</t>
  </si>
  <si>
    <t>0.01068</t>
  </si>
  <si>
    <t>0.01069</t>
  </si>
  <si>
    <t>0.01070</t>
  </si>
  <si>
    <t>0.01072</t>
  </si>
  <si>
    <t>0.01073</t>
  </si>
  <si>
    <t>0.01074</t>
  </si>
  <si>
    <t>0.01075</t>
  </si>
  <si>
    <t>0.01076</t>
  </si>
  <si>
    <t>0.01078</t>
  </si>
  <si>
    <t>0.01079</t>
  </si>
  <si>
    <t>0.01080</t>
  </si>
  <si>
    <t>0.01081</t>
  </si>
  <si>
    <t>0.01083</t>
  </si>
  <si>
    <t>0.01084</t>
  </si>
  <si>
    <t>0.01085</t>
  </si>
  <si>
    <t>0.01086</t>
  </si>
  <si>
    <t>0.01088</t>
  </si>
  <si>
    <t>0.01089</t>
  </si>
  <si>
    <t>0.01090</t>
  </si>
  <si>
    <t>0.01091</t>
  </si>
  <si>
    <t>0.01093</t>
  </si>
  <si>
    <t>0.01094</t>
  </si>
  <si>
    <t>0.01095</t>
  </si>
  <si>
    <t>0.01096</t>
  </si>
  <si>
    <t>0.01098</t>
  </si>
  <si>
    <t>0.01099</t>
  </si>
  <si>
    <t>0.01100</t>
  </si>
  <si>
    <t>0.01101</t>
  </si>
  <si>
    <t>0.01103</t>
  </si>
  <si>
    <t>0.01104</t>
  </si>
  <si>
    <t>0.01105</t>
  </si>
  <si>
    <t>0.01106</t>
  </si>
  <si>
    <t>0.01108</t>
  </si>
  <si>
    <t>0.01109</t>
  </si>
  <si>
    <t>0.01110</t>
  </si>
  <si>
    <t>0.01112</t>
  </si>
  <si>
    <t>0.01113</t>
  </si>
  <si>
    <t>0.01114</t>
  </si>
  <si>
    <t>0.01115</t>
  </si>
  <si>
    <t>0.01117</t>
  </si>
  <si>
    <t>0.01118</t>
  </si>
  <si>
    <t>0.01119</t>
  </si>
  <si>
    <t>0.01121</t>
  </si>
  <si>
    <t>0.01122</t>
  </si>
  <si>
    <t>0.01123</t>
  </si>
  <si>
    <t>0.01125</t>
  </si>
  <si>
    <t>0.01126</t>
  </si>
  <si>
    <t>0.01127</t>
  </si>
  <si>
    <t>0.01128</t>
  </si>
  <si>
    <t>0.01130</t>
  </si>
  <si>
    <t>0.01131</t>
  </si>
  <si>
    <t>0.01132</t>
  </si>
  <si>
    <t>0.01134</t>
  </si>
  <si>
    <t>0.01135</t>
  </si>
  <si>
    <t>0.01137</t>
  </si>
  <si>
    <t>0.01138</t>
  </si>
  <si>
    <t>0.01139</t>
  </si>
  <si>
    <t>0.01141</t>
  </si>
  <si>
    <t>0.01142</t>
  </si>
  <si>
    <t>0.01143</t>
  </si>
  <si>
    <t>0.01145</t>
  </si>
  <si>
    <t>0.01146</t>
  </si>
  <si>
    <t>0.01147</t>
  </si>
  <si>
    <t>0.01149</t>
  </si>
  <si>
    <t>0.01150</t>
  </si>
  <si>
    <t>0.01152</t>
  </si>
  <si>
    <t>0.01153</t>
  </si>
  <si>
    <t>0.01154</t>
  </si>
  <si>
    <t>0.01156</t>
  </si>
  <si>
    <t>0.01157</t>
  </si>
  <si>
    <t>0.01159</t>
  </si>
  <si>
    <t>0.01160</t>
  </si>
  <si>
    <t>0.01162</t>
  </si>
  <si>
    <t>0.01163</t>
  </si>
  <si>
    <t>0.01164</t>
  </si>
  <si>
    <t>0.01166</t>
  </si>
  <si>
    <t>0.01167</t>
  </si>
  <si>
    <t>0.01169</t>
  </si>
  <si>
    <t>0.01170</t>
  </si>
  <si>
    <t>0.01172</t>
  </si>
  <si>
    <t>0.01173</t>
  </si>
  <si>
    <t>0.01175</t>
  </si>
  <si>
    <t>0.01176</t>
  </si>
  <si>
    <t>0.01178</t>
  </si>
  <si>
    <t>0.01179</t>
  </si>
  <si>
    <t>0.01181</t>
  </si>
  <si>
    <t>0.01183</t>
  </si>
  <si>
    <t>0.01184</t>
  </si>
  <si>
    <t>0.01186</t>
  </si>
  <si>
    <t>0.01187</t>
  </si>
  <si>
    <t>0.01189</t>
  </si>
  <si>
    <t>0.01191</t>
  </si>
  <si>
    <t>0.01192</t>
  </si>
  <si>
    <t>0.01194</t>
  </si>
  <si>
    <t>0.01196</t>
  </si>
  <si>
    <t>0.01197</t>
  </si>
  <si>
    <t>0.01199</t>
  </si>
  <si>
    <t>0.01201</t>
  </si>
  <si>
    <t>0.01203</t>
  </si>
  <si>
    <t>0.01204</t>
  </si>
  <si>
    <t>0.01206</t>
  </si>
  <si>
    <t>0.01208</t>
  </si>
  <si>
    <t>0.01210</t>
  </si>
  <si>
    <t>0.01212</t>
  </si>
  <si>
    <t>0.01214</t>
  </si>
  <si>
    <t>0.01216</t>
  </si>
  <si>
    <t>0.01218</t>
  </si>
  <si>
    <t>0.01220</t>
  </si>
  <si>
    <t>0.01223</t>
  </si>
  <si>
    <t>0.01225</t>
  </si>
  <si>
    <t>0.01228</t>
  </si>
  <si>
    <t>0.01230</t>
  </si>
  <si>
    <t>0.01233</t>
  </si>
  <si>
    <t>0.01236</t>
  </si>
  <si>
    <t>0.01240</t>
  </si>
  <si>
    <t>0.01244</t>
  </si>
  <si>
    <t>0.01251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</si>
</sst>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tinggi terhadap waktu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Sheet1!$C$1:$C$10</c:f>
              <c:strCache>
                <c:ptCount val="1"/>
                <c:pt idx="0">
                  <c:v>waktu 0.10000 0.20000 0.30000 0.40000 0.50000 0.60000 0.70000 0.80000 0.90000</c:v>
                </c:pt>
              </c:strCache>
            </c:strRef>
          </c:tx>
          <c:marker>
            <c:symbol val="none"/>
          </c:marker>
          <c:cat>
            <c:strRef>
              <c:f>Sheet1!$B$11:$B$1531</c:f>
              <c:strCache>
                <c:ptCount val="1521"/>
                <c:pt idx="0">
                  <c:v>0.00084</c:v>
                </c:pt>
                <c:pt idx="1">
                  <c:v>0.00091</c:v>
                </c:pt>
                <c:pt idx="2">
                  <c:v>0.00099</c:v>
                </c:pt>
                <c:pt idx="3">
                  <c:v>0.00106</c:v>
                </c:pt>
                <c:pt idx="4">
                  <c:v>0.00113</c:v>
                </c:pt>
                <c:pt idx="5">
                  <c:v>0.00120</c:v>
                </c:pt>
                <c:pt idx="6">
                  <c:v>0.00127</c:v>
                </c:pt>
                <c:pt idx="7">
                  <c:v>0.00134</c:v>
                </c:pt>
                <c:pt idx="8">
                  <c:v>0.00141</c:v>
                </c:pt>
                <c:pt idx="9">
                  <c:v>0.00148</c:v>
                </c:pt>
                <c:pt idx="10">
                  <c:v>0.00154</c:v>
                </c:pt>
                <c:pt idx="11">
                  <c:v>0.00161</c:v>
                </c:pt>
                <c:pt idx="12">
                  <c:v>0.00167</c:v>
                </c:pt>
                <c:pt idx="13">
                  <c:v>0.00174</c:v>
                </c:pt>
                <c:pt idx="14">
                  <c:v>0.00180</c:v>
                </c:pt>
                <c:pt idx="15">
                  <c:v>0.00186</c:v>
                </c:pt>
                <c:pt idx="16">
                  <c:v>0.00192</c:v>
                </c:pt>
                <c:pt idx="17">
                  <c:v>0.00199</c:v>
                </c:pt>
                <c:pt idx="18">
                  <c:v>0.00205</c:v>
                </c:pt>
                <c:pt idx="19">
                  <c:v>0.00211</c:v>
                </c:pt>
                <c:pt idx="20">
                  <c:v>0.00217</c:v>
                </c:pt>
                <c:pt idx="21">
                  <c:v>0.00223</c:v>
                </c:pt>
                <c:pt idx="22">
                  <c:v>0.00228</c:v>
                </c:pt>
                <c:pt idx="23">
                  <c:v>0.00234</c:v>
                </c:pt>
                <c:pt idx="24">
                  <c:v>0.00240</c:v>
                </c:pt>
                <c:pt idx="25">
                  <c:v>0.00246</c:v>
                </c:pt>
                <c:pt idx="26">
                  <c:v>0.00251</c:v>
                </c:pt>
                <c:pt idx="27">
                  <c:v>0.00257</c:v>
                </c:pt>
                <c:pt idx="28">
                  <c:v>0.00262</c:v>
                </c:pt>
                <c:pt idx="29">
                  <c:v>0.00268</c:v>
                </c:pt>
                <c:pt idx="30">
                  <c:v>0.00273</c:v>
                </c:pt>
                <c:pt idx="31">
                  <c:v>0.00279</c:v>
                </c:pt>
                <c:pt idx="32">
                  <c:v>0.00284</c:v>
                </c:pt>
                <c:pt idx="33">
                  <c:v>0.00290</c:v>
                </c:pt>
                <c:pt idx="34">
                  <c:v>0.00295</c:v>
                </c:pt>
                <c:pt idx="35">
                  <c:v>0.00300</c:v>
                </c:pt>
                <c:pt idx="36">
                  <c:v>0.00305</c:v>
                </c:pt>
                <c:pt idx="37">
                  <c:v>0.00310</c:v>
                </c:pt>
                <c:pt idx="38">
                  <c:v>0.00315</c:v>
                </c:pt>
                <c:pt idx="39">
                  <c:v>0.00321</c:v>
                </c:pt>
                <c:pt idx="40">
                  <c:v>0.00326</c:v>
                </c:pt>
                <c:pt idx="41">
                  <c:v>0.00331</c:v>
                </c:pt>
                <c:pt idx="42">
                  <c:v>0.00336</c:v>
                </c:pt>
                <c:pt idx="43">
                  <c:v>0.00340</c:v>
                </c:pt>
                <c:pt idx="44">
                  <c:v>0.00345</c:v>
                </c:pt>
                <c:pt idx="45">
                  <c:v>0.00350</c:v>
                </c:pt>
                <c:pt idx="46">
                  <c:v>0.00355</c:v>
                </c:pt>
                <c:pt idx="47">
                  <c:v>0.00360</c:v>
                </c:pt>
                <c:pt idx="48">
                  <c:v>0.00364</c:v>
                </c:pt>
                <c:pt idx="49">
                  <c:v>0.00369</c:v>
                </c:pt>
                <c:pt idx="50">
                  <c:v>0.00374</c:v>
                </c:pt>
                <c:pt idx="51">
                  <c:v>0.00378</c:v>
                </c:pt>
                <c:pt idx="52">
                  <c:v>0.00383</c:v>
                </c:pt>
                <c:pt idx="53">
                  <c:v>0.00388</c:v>
                </c:pt>
                <c:pt idx="54">
                  <c:v>0.00392</c:v>
                </c:pt>
                <c:pt idx="55">
                  <c:v>0.00397</c:v>
                </c:pt>
                <c:pt idx="56">
                  <c:v>0.00401</c:v>
                </c:pt>
                <c:pt idx="57">
                  <c:v>0.00406</c:v>
                </c:pt>
                <c:pt idx="58">
                  <c:v>0.00410</c:v>
                </c:pt>
                <c:pt idx="59">
                  <c:v>0.00414</c:v>
                </c:pt>
                <c:pt idx="60">
                  <c:v>0.00419</c:v>
                </c:pt>
                <c:pt idx="61">
                  <c:v>0.00423</c:v>
                </c:pt>
                <c:pt idx="62">
                  <c:v>0.00427</c:v>
                </c:pt>
                <c:pt idx="63">
                  <c:v>0.00432</c:v>
                </c:pt>
                <c:pt idx="64">
                  <c:v>0.00436</c:v>
                </c:pt>
                <c:pt idx="65">
                  <c:v>0.00440</c:v>
                </c:pt>
                <c:pt idx="66">
                  <c:v>0.00444</c:v>
                </c:pt>
                <c:pt idx="67">
                  <c:v>0.00448</c:v>
                </c:pt>
                <c:pt idx="68">
                  <c:v>0.00452</c:v>
                </c:pt>
                <c:pt idx="69">
                  <c:v>0.00457</c:v>
                </c:pt>
                <c:pt idx="70">
                  <c:v>0.00461</c:v>
                </c:pt>
                <c:pt idx="71">
                  <c:v>0.00465</c:v>
                </c:pt>
                <c:pt idx="72">
                  <c:v>0.00469</c:v>
                </c:pt>
                <c:pt idx="73">
                  <c:v>0.00473</c:v>
                </c:pt>
                <c:pt idx="74">
                  <c:v>0.00477</c:v>
                </c:pt>
                <c:pt idx="75">
                  <c:v>0.00481</c:v>
                </c:pt>
                <c:pt idx="76">
                  <c:v>0.00484</c:v>
                </c:pt>
                <c:pt idx="77">
                  <c:v>0.00488</c:v>
                </c:pt>
                <c:pt idx="78">
                  <c:v>0.00492</c:v>
                </c:pt>
                <c:pt idx="79">
                  <c:v>0.00496</c:v>
                </c:pt>
                <c:pt idx="80">
                  <c:v>0.00500</c:v>
                </c:pt>
                <c:pt idx="81">
                  <c:v>0.00504</c:v>
                </c:pt>
                <c:pt idx="82">
                  <c:v>0.00507</c:v>
                </c:pt>
                <c:pt idx="83">
                  <c:v>0.00511</c:v>
                </c:pt>
                <c:pt idx="84">
                  <c:v>0.00515</c:v>
                </c:pt>
                <c:pt idx="85">
                  <c:v>0.00519</c:v>
                </c:pt>
                <c:pt idx="86">
                  <c:v>0.00522</c:v>
                </c:pt>
                <c:pt idx="87">
                  <c:v>0.00526</c:v>
                </c:pt>
                <c:pt idx="88">
                  <c:v>0.00530</c:v>
                </c:pt>
                <c:pt idx="89">
                  <c:v>0.00533</c:v>
                </c:pt>
                <c:pt idx="90">
                  <c:v>0.00537</c:v>
                </c:pt>
                <c:pt idx="91">
                  <c:v>0.00540</c:v>
                </c:pt>
                <c:pt idx="92">
                  <c:v>0.00544</c:v>
                </c:pt>
                <c:pt idx="93">
                  <c:v>0.00547</c:v>
                </c:pt>
                <c:pt idx="94">
                  <c:v>0.00551</c:v>
                </c:pt>
                <c:pt idx="95">
                  <c:v>0.00554</c:v>
                </c:pt>
                <c:pt idx="96">
                  <c:v>0.00558</c:v>
                </c:pt>
                <c:pt idx="97">
                  <c:v>0.00561</c:v>
                </c:pt>
                <c:pt idx="98">
                  <c:v>0.00565</c:v>
                </c:pt>
                <c:pt idx="99">
                  <c:v>0.00568</c:v>
                </c:pt>
                <c:pt idx="100">
                  <c:v>0.00571</c:v>
                </c:pt>
                <c:pt idx="101">
                  <c:v>0.00575</c:v>
                </c:pt>
                <c:pt idx="102">
                  <c:v>0.00578</c:v>
                </c:pt>
                <c:pt idx="103">
                  <c:v>0.00582</c:v>
                </c:pt>
                <c:pt idx="104">
                  <c:v>0.00585</c:v>
                </c:pt>
                <c:pt idx="105">
                  <c:v>0.00588</c:v>
                </c:pt>
                <c:pt idx="106">
                  <c:v>0.00591</c:v>
                </c:pt>
                <c:pt idx="107">
                  <c:v>0.00595</c:v>
                </c:pt>
                <c:pt idx="108">
                  <c:v>0.00598</c:v>
                </c:pt>
                <c:pt idx="109">
                  <c:v>0.00601</c:v>
                </c:pt>
                <c:pt idx="110">
                  <c:v>0.00604</c:v>
                </c:pt>
                <c:pt idx="111">
                  <c:v>0.00607</c:v>
                </c:pt>
                <c:pt idx="112">
                  <c:v>0.00611</c:v>
                </c:pt>
                <c:pt idx="113">
                  <c:v>0.00614</c:v>
                </c:pt>
                <c:pt idx="114">
                  <c:v>0.00617</c:v>
                </c:pt>
                <c:pt idx="115">
                  <c:v>0.00620</c:v>
                </c:pt>
                <c:pt idx="116">
                  <c:v>0.00623</c:v>
                </c:pt>
                <c:pt idx="117">
                  <c:v>0.00626</c:v>
                </c:pt>
                <c:pt idx="118">
                  <c:v>0.00629</c:v>
                </c:pt>
                <c:pt idx="119">
                  <c:v>0.00632</c:v>
                </c:pt>
                <c:pt idx="120">
                  <c:v>0.00635</c:v>
                </c:pt>
                <c:pt idx="121">
                  <c:v>0.00638</c:v>
                </c:pt>
                <c:pt idx="122">
                  <c:v>0.00641</c:v>
                </c:pt>
                <c:pt idx="123">
                  <c:v>0.00644</c:v>
                </c:pt>
                <c:pt idx="124">
                  <c:v>0.00647</c:v>
                </c:pt>
                <c:pt idx="125">
                  <c:v>0.00650</c:v>
                </c:pt>
                <c:pt idx="126">
                  <c:v>0.00653</c:v>
                </c:pt>
                <c:pt idx="127">
                  <c:v>0.00656</c:v>
                </c:pt>
                <c:pt idx="128">
                  <c:v>0.00659</c:v>
                </c:pt>
                <c:pt idx="129">
                  <c:v>0.00662</c:v>
                </c:pt>
                <c:pt idx="130">
                  <c:v>0.00664</c:v>
                </c:pt>
                <c:pt idx="131">
                  <c:v>0.00667</c:v>
                </c:pt>
                <c:pt idx="132">
                  <c:v>0.00670</c:v>
                </c:pt>
                <c:pt idx="133">
                  <c:v>0.00673</c:v>
                </c:pt>
                <c:pt idx="134">
                  <c:v>0.00676</c:v>
                </c:pt>
                <c:pt idx="135">
                  <c:v>0.00679</c:v>
                </c:pt>
                <c:pt idx="136">
                  <c:v>0.00681</c:v>
                </c:pt>
                <c:pt idx="137">
                  <c:v>0.00684</c:v>
                </c:pt>
                <c:pt idx="138">
                  <c:v>0.00687</c:v>
                </c:pt>
                <c:pt idx="139">
                  <c:v>0.00690</c:v>
                </c:pt>
                <c:pt idx="140">
                  <c:v>0.00692</c:v>
                </c:pt>
                <c:pt idx="141">
                  <c:v>0.00695</c:v>
                </c:pt>
                <c:pt idx="142">
                  <c:v>0.00698</c:v>
                </c:pt>
                <c:pt idx="143">
                  <c:v>0.00700</c:v>
                </c:pt>
                <c:pt idx="144">
                  <c:v>0.00703</c:v>
                </c:pt>
                <c:pt idx="145">
                  <c:v>0.00706</c:v>
                </c:pt>
                <c:pt idx="146">
                  <c:v>0.00708</c:v>
                </c:pt>
                <c:pt idx="147">
                  <c:v>0.00711</c:v>
                </c:pt>
                <c:pt idx="148">
                  <c:v>0.00713</c:v>
                </c:pt>
                <c:pt idx="149">
                  <c:v>0.00716</c:v>
                </c:pt>
                <c:pt idx="150">
                  <c:v>0.00719</c:v>
                </c:pt>
                <c:pt idx="151">
                  <c:v>0.00721</c:v>
                </c:pt>
                <c:pt idx="152">
                  <c:v>0.00724</c:v>
                </c:pt>
                <c:pt idx="153">
                  <c:v>0.00726</c:v>
                </c:pt>
                <c:pt idx="154">
                  <c:v>0.00729</c:v>
                </c:pt>
                <c:pt idx="155">
                  <c:v>0.00731</c:v>
                </c:pt>
                <c:pt idx="156">
                  <c:v>0.00734</c:v>
                </c:pt>
                <c:pt idx="157">
                  <c:v>0.00736</c:v>
                </c:pt>
                <c:pt idx="158">
                  <c:v>0.00739</c:v>
                </c:pt>
                <c:pt idx="159">
                  <c:v>0.00741</c:v>
                </c:pt>
                <c:pt idx="160">
                  <c:v>0.00744</c:v>
                </c:pt>
                <c:pt idx="161">
                  <c:v>0.00746</c:v>
                </c:pt>
                <c:pt idx="162">
                  <c:v>0.00748</c:v>
                </c:pt>
                <c:pt idx="163">
                  <c:v>0.00751</c:v>
                </c:pt>
                <c:pt idx="164">
                  <c:v>0.00753</c:v>
                </c:pt>
                <c:pt idx="165">
                  <c:v>0.00756</c:v>
                </c:pt>
                <c:pt idx="166">
                  <c:v>0.00758</c:v>
                </c:pt>
                <c:pt idx="167">
                  <c:v>0.00760</c:v>
                </c:pt>
                <c:pt idx="168">
                  <c:v>0.00763</c:v>
                </c:pt>
                <c:pt idx="169">
                  <c:v>0.00765</c:v>
                </c:pt>
                <c:pt idx="170">
                  <c:v>0.00767</c:v>
                </c:pt>
                <c:pt idx="171">
                  <c:v>0.00770</c:v>
                </c:pt>
                <c:pt idx="172">
                  <c:v>0.00772</c:v>
                </c:pt>
                <c:pt idx="173">
                  <c:v>0.00774</c:v>
                </c:pt>
                <c:pt idx="174">
                  <c:v>0.00776</c:v>
                </c:pt>
                <c:pt idx="175">
                  <c:v>0.00779</c:v>
                </c:pt>
                <c:pt idx="176">
                  <c:v>0.00781</c:v>
                </c:pt>
                <c:pt idx="177">
                  <c:v>0.00783</c:v>
                </c:pt>
                <c:pt idx="178">
                  <c:v>0.00785</c:v>
                </c:pt>
                <c:pt idx="179">
                  <c:v>0.00788</c:v>
                </c:pt>
                <c:pt idx="180">
                  <c:v>0.00790</c:v>
                </c:pt>
                <c:pt idx="181">
                  <c:v>0.00792</c:v>
                </c:pt>
                <c:pt idx="182">
                  <c:v>0.00794</c:v>
                </c:pt>
                <c:pt idx="183">
                  <c:v>0.00796</c:v>
                </c:pt>
                <c:pt idx="184">
                  <c:v>0.00799</c:v>
                </c:pt>
                <c:pt idx="185">
                  <c:v>0.00801</c:v>
                </c:pt>
                <c:pt idx="186">
                  <c:v>0.00803</c:v>
                </c:pt>
                <c:pt idx="187">
                  <c:v>0.00805</c:v>
                </c:pt>
                <c:pt idx="188">
                  <c:v>0.00807</c:v>
                </c:pt>
                <c:pt idx="189">
                  <c:v>0.00809</c:v>
                </c:pt>
                <c:pt idx="190">
                  <c:v>0.00811</c:v>
                </c:pt>
                <c:pt idx="191">
                  <c:v>0.00813</c:v>
                </c:pt>
                <c:pt idx="192">
                  <c:v>0.00815</c:v>
                </c:pt>
                <c:pt idx="193">
                  <c:v>0.00818</c:v>
                </c:pt>
                <c:pt idx="194">
                  <c:v>0.00820</c:v>
                </c:pt>
                <c:pt idx="195">
                  <c:v>0.00822</c:v>
                </c:pt>
                <c:pt idx="196">
                  <c:v>0.00824</c:v>
                </c:pt>
                <c:pt idx="197">
                  <c:v>0.00826</c:v>
                </c:pt>
                <c:pt idx="198">
                  <c:v>0.00828</c:v>
                </c:pt>
                <c:pt idx="199">
                  <c:v>0.00830</c:v>
                </c:pt>
                <c:pt idx="200">
                  <c:v>0.00832</c:v>
                </c:pt>
                <c:pt idx="201">
                  <c:v>0.00834</c:v>
                </c:pt>
                <c:pt idx="202">
                  <c:v>0.00836</c:v>
                </c:pt>
                <c:pt idx="203">
                  <c:v>0.00838</c:v>
                </c:pt>
                <c:pt idx="204">
                  <c:v>0.00840</c:v>
                </c:pt>
                <c:pt idx="205">
                  <c:v>0.00842</c:v>
                </c:pt>
                <c:pt idx="206">
                  <c:v>0.00844</c:v>
                </c:pt>
                <c:pt idx="207">
                  <c:v>0.00846</c:v>
                </c:pt>
                <c:pt idx="208">
                  <c:v>0.00847</c:v>
                </c:pt>
                <c:pt idx="209">
                  <c:v>0.00849</c:v>
                </c:pt>
                <c:pt idx="210">
                  <c:v>0.00851</c:v>
                </c:pt>
                <c:pt idx="211">
                  <c:v>0.00853</c:v>
                </c:pt>
                <c:pt idx="212">
                  <c:v>0.00855</c:v>
                </c:pt>
                <c:pt idx="213">
                  <c:v>0.00857</c:v>
                </c:pt>
                <c:pt idx="214">
                  <c:v>0.00859</c:v>
                </c:pt>
                <c:pt idx="215">
                  <c:v>0.00861</c:v>
                </c:pt>
                <c:pt idx="216">
                  <c:v>0.00863</c:v>
                </c:pt>
                <c:pt idx="217">
                  <c:v>0.00864</c:v>
                </c:pt>
                <c:pt idx="218">
                  <c:v>0.00866</c:v>
                </c:pt>
                <c:pt idx="219">
                  <c:v>0.00868</c:v>
                </c:pt>
                <c:pt idx="220">
                  <c:v>0.00870</c:v>
                </c:pt>
                <c:pt idx="221">
                  <c:v>0.00872</c:v>
                </c:pt>
                <c:pt idx="222">
                  <c:v>0.00873</c:v>
                </c:pt>
                <c:pt idx="223">
                  <c:v>0.00875</c:v>
                </c:pt>
                <c:pt idx="224">
                  <c:v>0.00877</c:v>
                </c:pt>
                <c:pt idx="225">
                  <c:v>0.00879</c:v>
                </c:pt>
                <c:pt idx="226">
                  <c:v>0.00881</c:v>
                </c:pt>
                <c:pt idx="227">
                  <c:v>0.00882</c:v>
                </c:pt>
                <c:pt idx="228">
                  <c:v>0.00884</c:v>
                </c:pt>
                <c:pt idx="229">
                  <c:v>0.00886</c:v>
                </c:pt>
                <c:pt idx="230">
                  <c:v>0.00888</c:v>
                </c:pt>
                <c:pt idx="231">
                  <c:v>0.00889</c:v>
                </c:pt>
                <c:pt idx="232">
                  <c:v>0.00891</c:v>
                </c:pt>
                <c:pt idx="233">
                  <c:v>0.00893</c:v>
                </c:pt>
                <c:pt idx="234">
                  <c:v>0.00894</c:v>
                </c:pt>
                <c:pt idx="235">
                  <c:v>0.00896</c:v>
                </c:pt>
                <c:pt idx="236">
                  <c:v>0.00898</c:v>
                </c:pt>
                <c:pt idx="237">
                  <c:v>0.00899</c:v>
                </c:pt>
                <c:pt idx="238">
                  <c:v>0.00901</c:v>
                </c:pt>
                <c:pt idx="239">
                  <c:v>0.00903</c:v>
                </c:pt>
                <c:pt idx="240">
                  <c:v>0.00904</c:v>
                </c:pt>
                <c:pt idx="241">
                  <c:v>0.00906</c:v>
                </c:pt>
                <c:pt idx="242">
                  <c:v>0.00908</c:v>
                </c:pt>
                <c:pt idx="243">
                  <c:v>0.00909</c:v>
                </c:pt>
                <c:pt idx="244">
                  <c:v>0.00911</c:v>
                </c:pt>
                <c:pt idx="245">
                  <c:v>0.00913</c:v>
                </c:pt>
                <c:pt idx="246">
                  <c:v>0.00914</c:v>
                </c:pt>
                <c:pt idx="247">
                  <c:v>0.00916</c:v>
                </c:pt>
                <c:pt idx="248">
                  <c:v>0.00917</c:v>
                </c:pt>
                <c:pt idx="249">
                  <c:v>0.00919</c:v>
                </c:pt>
                <c:pt idx="250">
                  <c:v>0.00921</c:v>
                </c:pt>
                <c:pt idx="251">
                  <c:v>0.00922</c:v>
                </c:pt>
                <c:pt idx="252">
                  <c:v>0.00924</c:v>
                </c:pt>
                <c:pt idx="253">
                  <c:v>0.00925</c:v>
                </c:pt>
                <c:pt idx="254">
                  <c:v>0.00927</c:v>
                </c:pt>
                <c:pt idx="255">
                  <c:v>0.00928</c:v>
                </c:pt>
                <c:pt idx="256">
                  <c:v>0.00930</c:v>
                </c:pt>
                <c:pt idx="257">
                  <c:v>0.00932</c:v>
                </c:pt>
                <c:pt idx="258">
                  <c:v>0.00933</c:v>
                </c:pt>
                <c:pt idx="259">
                  <c:v>0.00935</c:v>
                </c:pt>
                <c:pt idx="260">
                  <c:v>0.00936</c:v>
                </c:pt>
                <c:pt idx="261">
                  <c:v>0.00938</c:v>
                </c:pt>
                <c:pt idx="262">
                  <c:v>0.00939</c:v>
                </c:pt>
                <c:pt idx="263">
                  <c:v>0.00941</c:v>
                </c:pt>
                <c:pt idx="264">
                  <c:v>0.00942</c:v>
                </c:pt>
                <c:pt idx="265">
                  <c:v>0.00944</c:v>
                </c:pt>
                <c:pt idx="266">
                  <c:v>0.00945</c:v>
                </c:pt>
                <c:pt idx="267">
                  <c:v>0.00946</c:v>
                </c:pt>
                <c:pt idx="268">
                  <c:v>0.00948</c:v>
                </c:pt>
                <c:pt idx="269">
                  <c:v>0.00949</c:v>
                </c:pt>
                <c:pt idx="270">
                  <c:v>0.00951</c:v>
                </c:pt>
                <c:pt idx="271">
                  <c:v>0.00952</c:v>
                </c:pt>
                <c:pt idx="272">
                  <c:v>0.00954</c:v>
                </c:pt>
                <c:pt idx="273">
                  <c:v>0.00955</c:v>
                </c:pt>
                <c:pt idx="274">
                  <c:v>0.00957</c:v>
                </c:pt>
                <c:pt idx="275">
                  <c:v>0.00958</c:v>
                </c:pt>
                <c:pt idx="276">
                  <c:v>0.00959</c:v>
                </c:pt>
                <c:pt idx="277">
                  <c:v>0.00961</c:v>
                </c:pt>
                <c:pt idx="278">
                  <c:v>0.00962</c:v>
                </c:pt>
                <c:pt idx="279">
                  <c:v>0.00964</c:v>
                </c:pt>
                <c:pt idx="280">
                  <c:v>0.00965</c:v>
                </c:pt>
                <c:pt idx="281">
                  <c:v>0.00966</c:v>
                </c:pt>
                <c:pt idx="282">
                  <c:v>0.00968</c:v>
                </c:pt>
                <c:pt idx="283">
                  <c:v>0.00969</c:v>
                </c:pt>
                <c:pt idx="284">
                  <c:v>0.00970</c:v>
                </c:pt>
                <c:pt idx="285">
                  <c:v>0.00972</c:v>
                </c:pt>
                <c:pt idx="286">
                  <c:v>0.00973</c:v>
                </c:pt>
                <c:pt idx="287">
                  <c:v>0.00974</c:v>
                </c:pt>
                <c:pt idx="288">
                  <c:v>0.00976</c:v>
                </c:pt>
                <c:pt idx="289">
                  <c:v>0.00977</c:v>
                </c:pt>
                <c:pt idx="290">
                  <c:v>0.00978</c:v>
                </c:pt>
                <c:pt idx="291">
                  <c:v>0.00980</c:v>
                </c:pt>
                <c:pt idx="292">
                  <c:v>0.00981</c:v>
                </c:pt>
                <c:pt idx="293">
                  <c:v>0.00982</c:v>
                </c:pt>
                <c:pt idx="294">
                  <c:v>0.00984</c:v>
                </c:pt>
                <c:pt idx="295">
                  <c:v>0.00985</c:v>
                </c:pt>
                <c:pt idx="296">
                  <c:v>0.00986</c:v>
                </c:pt>
                <c:pt idx="297">
                  <c:v>0.00987</c:v>
                </c:pt>
                <c:pt idx="298">
                  <c:v>0.00989</c:v>
                </c:pt>
                <c:pt idx="299">
                  <c:v>0.00990</c:v>
                </c:pt>
                <c:pt idx="300">
                  <c:v>0.00991</c:v>
                </c:pt>
                <c:pt idx="301">
                  <c:v>0.00993</c:v>
                </c:pt>
                <c:pt idx="302">
                  <c:v>0.00994</c:v>
                </c:pt>
                <c:pt idx="303">
                  <c:v>0.00995</c:v>
                </c:pt>
                <c:pt idx="304">
                  <c:v>0.00996</c:v>
                </c:pt>
                <c:pt idx="305">
                  <c:v>0.00997</c:v>
                </c:pt>
                <c:pt idx="306">
                  <c:v>0.00999</c:v>
                </c:pt>
                <c:pt idx="307">
                  <c:v>0.01000</c:v>
                </c:pt>
                <c:pt idx="308">
                  <c:v>0.01001</c:v>
                </c:pt>
                <c:pt idx="309">
                  <c:v>0.01002</c:v>
                </c:pt>
                <c:pt idx="310">
                  <c:v>0.01004</c:v>
                </c:pt>
                <c:pt idx="311">
                  <c:v>0.01005</c:v>
                </c:pt>
                <c:pt idx="312">
                  <c:v>0.01006</c:v>
                </c:pt>
                <c:pt idx="313">
                  <c:v>0.01007</c:v>
                </c:pt>
                <c:pt idx="314">
                  <c:v>0.01008</c:v>
                </c:pt>
                <c:pt idx="315">
                  <c:v>0.01010</c:v>
                </c:pt>
                <c:pt idx="316">
                  <c:v>0.01011</c:v>
                </c:pt>
                <c:pt idx="317">
                  <c:v>0.01012</c:v>
                </c:pt>
                <c:pt idx="318">
                  <c:v>0.01013</c:v>
                </c:pt>
                <c:pt idx="319">
                  <c:v>0.01014</c:v>
                </c:pt>
                <c:pt idx="320">
                  <c:v>0.01015</c:v>
                </c:pt>
                <c:pt idx="321">
                  <c:v>0.01017</c:v>
                </c:pt>
                <c:pt idx="322">
                  <c:v>0.01018</c:v>
                </c:pt>
                <c:pt idx="323">
                  <c:v>0.01019</c:v>
                </c:pt>
                <c:pt idx="324">
                  <c:v>0.01020</c:v>
                </c:pt>
                <c:pt idx="325">
                  <c:v>0.01021</c:v>
                </c:pt>
                <c:pt idx="326">
                  <c:v>0.01022</c:v>
                </c:pt>
                <c:pt idx="327">
                  <c:v>0.01023</c:v>
                </c:pt>
                <c:pt idx="328">
                  <c:v>0.01024</c:v>
                </c:pt>
                <c:pt idx="329">
                  <c:v>0.01026</c:v>
                </c:pt>
                <c:pt idx="330">
                  <c:v>0.01027</c:v>
                </c:pt>
                <c:pt idx="331">
                  <c:v>0.01028</c:v>
                </c:pt>
                <c:pt idx="332">
                  <c:v>0.01029</c:v>
                </c:pt>
                <c:pt idx="333">
                  <c:v>0.01030</c:v>
                </c:pt>
                <c:pt idx="334">
                  <c:v>0.01031</c:v>
                </c:pt>
                <c:pt idx="335">
                  <c:v>0.01032</c:v>
                </c:pt>
                <c:pt idx="336">
                  <c:v>0.01033</c:v>
                </c:pt>
                <c:pt idx="337">
                  <c:v>0.01034</c:v>
                </c:pt>
                <c:pt idx="338">
                  <c:v>0.01035</c:v>
                </c:pt>
                <c:pt idx="339">
                  <c:v>0.01036</c:v>
                </c:pt>
                <c:pt idx="340">
                  <c:v>0.01037</c:v>
                </c:pt>
                <c:pt idx="341">
                  <c:v>0.01039</c:v>
                </c:pt>
                <c:pt idx="342">
                  <c:v>0.01040</c:v>
                </c:pt>
                <c:pt idx="343">
                  <c:v>0.01041</c:v>
                </c:pt>
                <c:pt idx="344">
                  <c:v>0.01042</c:v>
                </c:pt>
                <c:pt idx="345">
                  <c:v>0.01043</c:v>
                </c:pt>
                <c:pt idx="346">
                  <c:v>0.01044</c:v>
                </c:pt>
                <c:pt idx="347">
                  <c:v>0.01045</c:v>
                </c:pt>
                <c:pt idx="348">
                  <c:v>0.01046</c:v>
                </c:pt>
                <c:pt idx="349">
                  <c:v>0.01047</c:v>
                </c:pt>
                <c:pt idx="350">
                  <c:v>0.01048</c:v>
                </c:pt>
                <c:pt idx="351">
                  <c:v>0.01049</c:v>
                </c:pt>
                <c:pt idx="352">
                  <c:v>0.01050</c:v>
                </c:pt>
                <c:pt idx="353">
                  <c:v>0.01051</c:v>
                </c:pt>
                <c:pt idx="354">
                  <c:v>0.01052</c:v>
                </c:pt>
                <c:pt idx="355">
                  <c:v>0.01053</c:v>
                </c:pt>
                <c:pt idx="356">
                  <c:v>0.01054</c:v>
                </c:pt>
                <c:pt idx="357">
                  <c:v>0.01055</c:v>
                </c:pt>
                <c:pt idx="358">
                  <c:v>0.01056</c:v>
                </c:pt>
                <c:pt idx="359">
                  <c:v>0.01057</c:v>
                </c:pt>
                <c:pt idx="360">
                  <c:v>0.01058</c:v>
                </c:pt>
                <c:pt idx="361">
                  <c:v>0.01059</c:v>
                </c:pt>
                <c:pt idx="362">
                  <c:v>0.01060</c:v>
                </c:pt>
                <c:pt idx="363">
                  <c:v>0.01061</c:v>
                </c:pt>
                <c:pt idx="364">
                  <c:v>0.01062</c:v>
                </c:pt>
                <c:pt idx="365">
                  <c:v>0.01063</c:v>
                </c:pt>
                <c:pt idx="366">
                  <c:v>0.01064</c:v>
                </c:pt>
                <c:pt idx="367">
                  <c:v>0.01064</c:v>
                </c:pt>
                <c:pt idx="368">
                  <c:v>0.01065</c:v>
                </c:pt>
                <c:pt idx="369">
                  <c:v>0.01066</c:v>
                </c:pt>
                <c:pt idx="370">
                  <c:v>0.01067</c:v>
                </c:pt>
                <c:pt idx="371">
                  <c:v>0.01068</c:v>
                </c:pt>
                <c:pt idx="372">
                  <c:v>0.01069</c:v>
                </c:pt>
                <c:pt idx="373">
                  <c:v>0.01070</c:v>
                </c:pt>
                <c:pt idx="374">
                  <c:v>0.01071</c:v>
                </c:pt>
                <c:pt idx="375">
                  <c:v>0.01072</c:v>
                </c:pt>
                <c:pt idx="376">
                  <c:v>0.01073</c:v>
                </c:pt>
                <c:pt idx="377">
                  <c:v>0.01074</c:v>
                </c:pt>
                <c:pt idx="378">
                  <c:v>0.01075</c:v>
                </c:pt>
                <c:pt idx="379">
                  <c:v>0.01075</c:v>
                </c:pt>
                <c:pt idx="380">
                  <c:v>0.01076</c:v>
                </c:pt>
                <c:pt idx="381">
                  <c:v>0.01077</c:v>
                </c:pt>
                <c:pt idx="382">
                  <c:v>0.01078</c:v>
                </c:pt>
                <c:pt idx="383">
                  <c:v>0.01079</c:v>
                </c:pt>
                <c:pt idx="384">
                  <c:v>0.01080</c:v>
                </c:pt>
                <c:pt idx="385">
                  <c:v>0.01081</c:v>
                </c:pt>
                <c:pt idx="386">
                  <c:v>0.01082</c:v>
                </c:pt>
                <c:pt idx="387">
                  <c:v>0.01083</c:v>
                </c:pt>
                <c:pt idx="388">
                  <c:v>0.01083</c:v>
                </c:pt>
                <c:pt idx="389">
                  <c:v>0.01084</c:v>
                </c:pt>
                <c:pt idx="390">
                  <c:v>0.01085</c:v>
                </c:pt>
                <c:pt idx="391">
                  <c:v>0.01086</c:v>
                </c:pt>
                <c:pt idx="392">
                  <c:v>0.01087</c:v>
                </c:pt>
                <c:pt idx="393">
                  <c:v>0.01088</c:v>
                </c:pt>
                <c:pt idx="394">
                  <c:v>0.01089</c:v>
                </c:pt>
                <c:pt idx="395">
                  <c:v>0.01089</c:v>
                </c:pt>
                <c:pt idx="396">
                  <c:v>0.01090</c:v>
                </c:pt>
                <c:pt idx="397">
                  <c:v>0.01091</c:v>
                </c:pt>
                <c:pt idx="398">
                  <c:v>0.01092</c:v>
                </c:pt>
                <c:pt idx="399">
                  <c:v>0.01093</c:v>
                </c:pt>
                <c:pt idx="400">
                  <c:v>0.01093</c:v>
                </c:pt>
                <c:pt idx="401">
                  <c:v>0.01094</c:v>
                </c:pt>
                <c:pt idx="402">
                  <c:v>0.01095</c:v>
                </c:pt>
                <c:pt idx="403">
                  <c:v>0.01096</c:v>
                </c:pt>
                <c:pt idx="404">
                  <c:v>0.01097</c:v>
                </c:pt>
                <c:pt idx="405">
                  <c:v>0.01098</c:v>
                </c:pt>
                <c:pt idx="406">
                  <c:v>0.01098</c:v>
                </c:pt>
                <c:pt idx="407">
                  <c:v>0.01099</c:v>
                </c:pt>
                <c:pt idx="408">
                  <c:v>0.01100</c:v>
                </c:pt>
                <c:pt idx="409">
                  <c:v>0.01101</c:v>
                </c:pt>
                <c:pt idx="410">
                  <c:v>0.01102</c:v>
                </c:pt>
                <c:pt idx="411">
                  <c:v>0.01102</c:v>
                </c:pt>
                <c:pt idx="412">
                  <c:v>0.01103</c:v>
                </c:pt>
                <c:pt idx="413">
                  <c:v>0.01104</c:v>
                </c:pt>
                <c:pt idx="414">
                  <c:v>0.01105</c:v>
                </c:pt>
                <c:pt idx="415">
                  <c:v>0.01105</c:v>
                </c:pt>
                <c:pt idx="416">
                  <c:v>0.01106</c:v>
                </c:pt>
                <c:pt idx="417">
                  <c:v>0.01107</c:v>
                </c:pt>
                <c:pt idx="418">
                  <c:v>0.01108</c:v>
                </c:pt>
                <c:pt idx="419">
                  <c:v>0.01108</c:v>
                </c:pt>
                <c:pt idx="420">
                  <c:v>0.01109</c:v>
                </c:pt>
                <c:pt idx="421">
                  <c:v>0.01110</c:v>
                </c:pt>
                <c:pt idx="422">
                  <c:v>0.01111</c:v>
                </c:pt>
                <c:pt idx="423">
                  <c:v>0.01111</c:v>
                </c:pt>
                <c:pt idx="424">
                  <c:v>0.01112</c:v>
                </c:pt>
                <c:pt idx="425">
                  <c:v>0.01113</c:v>
                </c:pt>
                <c:pt idx="426">
                  <c:v>0.01114</c:v>
                </c:pt>
                <c:pt idx="427">
                  <c:v>0.01114</c:v>
                </c:pt>
                <c:pt idx="428">
                  <c:v>0.01115</c:v>
                </c:pt>
                <c:pt idx="429">
                  <c:v>0.01116</c:v>
                </c:pt>
                <c:pt idx="430">
                  <c:v>0.01117</c:v>
                </c:pt>
                <c:pt idx="431">
                  <c:v>0.01117</c:v>
                </c:pt>
                <c:pt idx="432">
                  <c:v>0.01118</c:v>
                </c:pt>
                <c:pt idx="433">
                  <c:v>0.01119</c:v>
                </c:pt>
                <c:pt idx="434">
                  <c:v>0.01119</c:v>
                </c:pt>
                <c:pt idx="435">
                  <c:v>0.01120</c:v>
                </c:pt>
                <c:pt idx="436">
                  <c:v>0.01121</c:v>
                </c:pt>
                <c:pt idx="437">
                  <c:v>0.01122</c:v>
                </c:pt>
                <c:pt idx="438">
                  <c:v>0.01122</c:v>
                </c:pt>
                <c:pt idx="439">
                  <c:v>0.01123</c:v>
                </c:pt>
                <c:pt idx="440">
                  <c:v>0.01124</c:v>
                </c:pt>
                <c:pt idx="441">
                  <c:v>0.01124</c:v>
                </c:pt>
                <c:pt idx="442">
                  <c:v>0.01125</c:v>
                </c:pt>
                <c:pt idx="443">
                  <c:v>0.01126</c:v>
                </c:pt>
                <c:pt idx="444">
                  <c:v>0.01126</c:v>
                </c:pt>
                <c:pt idx="445">
                  <c:v>0.01127</c:v>
                </c:pt>
                <c:pt idx="446">
                  <c:v>0.01128</c:v>
                </c:pt>
                <c:pt idx="447">
                  <c:v>0.01128</c:v>
                </c:pt>
                <c:pt idx="448">
                  <c:v>0.01129</c:v>
                </c:pt>
                <c:pt idx="449">
                  <c:v>0.01130</c:v>
                </c:pt>
                <c:pt idx="450">
                  <c:v>0.01130</c:v>
                </c:pt>
                <c:pt idx="451">
                  <c:v>0.01131</c:v>
                </c:pt>
                <c:pt idx="452">
                  <c:v>0.01132</c:v>
                </c:pt>
                <c:pt idx="453">
                  <c:v>0.01132</c:v>
                </c:pt>
                <c:pt idx="454">
                  <c:v>0.01133</c:v>
                </c:pt>
                <c:pt idx="455">
                  <c:v>0.01134</c:v>
                </c:pt>
                <c:pt idx="456">
                  <c:v>0.01134</c:v>
                </c:pt>
                <c:pt idx="457">
                  <c:v>0.01135</c:v>
                </c:pt>
                <c:pt idx="458">
                  <c:v>0.01136</c:v>
                </c:pt>
                <c:pt idx="459">
                  <c:v>0.01136</c:v>
                </c:pt>
                <c:pt idx="460">
                  <c:v>0.01137</c:v>
                </c:pt>
                <c:pt idx="461">
                  <c:v>0.01138</c:v>
                </c:pt>
                <c:pt idx="462">
                  <c:v>0.01138</c:v>
                </c:pt>
                <c:pt idx="463">
                  <c:v>0.01139</c:v>
                </c:pt>
                <c:pt idx="464">
                  <c:v>0.01139</c:v>
                </c:pt>
                <c:pt idx="465">
                  <c:v>0.01140</c:v>
                </c:pt>
                <c:pt idx="466">
                  <c:v>0.01141</c:v>
                </c:pt>
                <c:pt idx="467">
                  <c:v>0.01141</c:v>
                </c:pt>
                <c:pt idx="468">
                  <c:v>0.01142</c:v>
                </c:pt>
                <c:pt idx="469">
                  <c:v>0.01143</c:v>
                </c:pt>
                <c:pt idx="470">
                  <c:v>0.01143</c:v>
                </c:pt>
                <c:pt idx="471">
                  <c:v>0.01144</c:v>
                </c:pt>
                <c:pt idx="472">
                  <c:v>0.01144</c:v>
                </c:pt>
                <c:pt idx="473">
                  <c:v>0.01145</c:v>
                </c:pt>
                <c:pt idx="474">
                  <c:v>0.01146</c:v>
                </c:pt>
                <c:pt idx="475">
                  <c:v>0.01146</c:v>
                </c:pt>
                <c:pt idx="476">
                  <c:v>0.01147</c:v>
                </c:pt>
                <c:pt idx="477">
                  <c:v>0.01147</c:v>
                </c:pt>
                <c:pt idx="478">
                  <c:v>0.01148</c:v>
                </c:pt>
                <c:pt idx="479">
                  <c:v>0.01149</c:v>
                </c:pt>
                <c:pt idx="480">
                  <c:v>0.01149</c:v>
                </c:pt>
                <c:pt idx="481">
                  <c:v>0.01150</c:v>
                </c:pt>
                <c:pt idx="482">
                  <c:v>0.01150</c:v>
                </c:pt>
                <c:pt idx="483">
                  <c:v>0.01151</c:v>
                </c:pt>
                <c:pt idx="484">
                  <c:v>0.01152</c:v>
                </c:pt>
                <c:pt idx="485">
                  <c:v>0.01152</c:v>
                </c:pt>
                <c:pt idx="486">
                  <c:v>0.01153</c:v>
                </c:pt>
                <c:pt idx="487">
                  <c:v>0.01153</c:v>
                </c:pt>
                <c:pt idx="488">
                  <c:v>0.01154</c:v>
                </c:pt>
                <c:pt idx="489">
                  <c:v>0.01154</c:v>
                </c:pt>
                <c:pt idx="490">
                  <c:v>0.01155</c:v>
                </c:pt>
                <c:pt idx="491">
                  <c:v>0.01156</c:v>
                </c:pt>
                <c:pt idx="492">
                  <c:v>0.01156</c:v>
                </c:pt>
                <c:pt idx="493">
                  <c:v>0.01157</c:v>
                </c:pt>
                <c:pt idx="494">
                  <c:v>0.01157</c:v>
                </c:pt>
                <c:pt idx="495">
                  <c:v>0.01158</c:v>
                </c:pt>
                <c:pt idx="496">
                  <c:v>0.01158</c:v>
                </c:pt>
                <c:pt idx="497">
                  <c:v>0.01159</c:v>
                </c:pt>
                <c:pt idx="498">
                  <c:v>0.01159</c:v>
                </c:pt>
                <c:pt idx="499">
                  <c:v>0.01160</c:v>
                </c:pt>
                <c:pt idx="500">
                  <c:v>0.01161</c:v>
                </c:pt>
                <c:pt idx="501">
                  <c:v>0.01161</c:v>
                </c:pt>
                <c:pt idx="502">
                  <c:v>0.01162</c:v>
                </c:pt>
                <c:pt idx="503">
                  <c:v>0.01162</c:v>
                </c:pt>
                <c:pt idx="504">
                  <c:v>0.01163</c:v>
                </c:pt>
                <c:pt idx="505">
                  <c:v>0.01163</c:v>
                </c:pt>
                <c:pt idx="506">
                  <c:v>0.01164</c:v>
                </c:pt>
                <c:pt idx="507">
                  <c:v>0.01164</c:v>
                </c:pt>
                <c:pt idx="508">
                  <c:v>0.01165</c:v>
                </c:pt>
                <c:pt idx="509">
                  <c:v>0.01165</c:v>
                </c:pt>
                <c:pt idx="510">
                  <c:v>0.01166</c:v>
                </c:pt>
                <c:pt idx="511">
                  <c:v>0.01166</c:v>
                </c:pt>
                <c:pt idx="512">
                  <c:v>0.01167</c:v>
                </c:pt>
                <c:pt idx="513">
                  <c:v>0.01167</c:v>
                </c:pt>
                <c:pt idx="514">
                  <c:v>0.01168</c:v>
                </c:pt>
                <c:pt idx="515">
                  <c:v>0.01168</c:v>
                </c:pt>
                <c:pt idx="516">
                  <c:v>0.01169</c:v>
                </c:pt>
                <c:pt idx="517">
                  <c:v>0.01169</c:v>
                </c:pt>
                <c:pt idx="518">
                  <c:v>0.01170</c:v>
                </c:pt>
                <c:pt idx="519">
                  <c:v>0.01170</c:v>
                </c:pt>
                <c:pt idx="520">
                  <c:v>0.01171</c:v>
                </c:pt>
                <c:pt idx="521">
                  <c:v>0.01171</c:v>
                </c:pt>
                <c:pt idx="522">
                  <c:v>0.01172</c:v>
                </c:pt>
                <c:pt idx="523">
                  <c:v>0.01172</c:v>
                </c:pt>
                <c:pt idx="524">
                  <c:v>0.01173</c:v>
                </c:pt>
                <c:pt idx="525">
                  <c:v>0.01173</c:v>
                </c:pt>
                <c:pt idx="526">
                  <c:v>0.01174</c:v>
                </c:pt>
                <c:pt idx="527">
                  <c:v>0.01174</c:v>
                </c:pt>
                <c:pt idx="528">
                  <c:v>0.01175</c:v>
                </c:pt>
                <c:pt idx="529">
                  <c:v>0.01175</c:v>
                </c:pt>
                <c:pt idx="530">
                  <c:v>0.01176</c:v>
                </c:pt>
                <c:pt idx="531">
                  <c:v>0.01176</c:v>
                </c:pt>
                <c:pt idx="532">
                  <c:v>0.01177</c:v>
                </c:pt>
                <c:pt idx="533">
                  <c:v>0.01177</c:v>
                </c:pt>
                <c:pt idx="534">
                  <c:v>0.01178</c:v>
                </c:pt>
                <c:pt idx="535">
                  <c:v>0.01178</c:v>
                </c:pt>
                <c:pt idx="536">
                  <c:v>0.01179</c:v>
                </c:pt>
                <c:pt idx="537">
                  <c:v>0.01179</c:v>
                </c:pt>
                <c:pt idx="538">
                  <c:v>0.01180</c:v>
                </c:pt>
                <c:pt idx="539">
                  <c:v>0.01180</c:v>
                </c:pt>
                <c:pt idx="540">
                  <c:v>0.01180</c:v>
                </c:pt>
                <c:pt idx="541">
                  <c:v>0.01181</c:v>
                </c:pt>
                <c:pt idx="542">
                  <c:v>0.01181</c:v>
                </c:pt>
                <c:pt idx="543">
                  <c:v>0.01182</c:v>
                </c:pt>
                <c:pt idx="544">
                  <c:v>0.01182</c:v>
                </c:pt>
                <c:pt idx="545">
                  <c:v>0.01183</c:v>
                </c:pt>
                <c:pt idx="546">
                  <c:v>0.01183</c:v>
                </c:pt>
                <c:pt idx="547">
                  <c:v>0.01184</c:v>
                </c:pt>
                <c:pt idx="548">
                  <c:v>0.01184</c:v>
                </c:pt>
                <c:pt idx="549">
                  <c:v>0.01185</c:v>
                </c:pt>
                <c:pt idx="550">
                  <c:v>0.01185</c:v>
                </c:pt>
                <c:pt idx="551">
                  <c:v>0.01185</c:v>
                </c:pt>
                <c:pt idx="552">
                  <c:v>0.01186</c:v>
                </c:pt>
                <c:pt idx="553">
                  <c:v>0.01186</c:v>
                </c:pt>
                <c:pt idx="554">
                  <c:v>0.01187</c:v>
                </c:pt>
                <c:pt idx="555">
                  <c:v>0.01187</c:v>
                </c:pt>
                <c:pt idx="556">
                  <c:v>0.01188</c:v>
                </c:pt>
                <c:pt idx="557">
                  <c:v>0.01188</c:v>
                </c:pt>
                <c:pt idx="558">
                  <c:v>0.01188</c:v>
                </c:pt>
                <c:pt idx="559">
                  <c:v>0.01189</c:v>
                </c:pt>
                <c:pt idx="560">
                  <c:v>0.01189</c:v>
                </c:pt>
                <c:pt idx="561">
                  <c:v>0.01190</c:v>
                </c:pt>
                <c:pt idx="562">
                  <c:v>0.01190</c:v>
                </c:pt>
                <c:pt idx="563">
                  <c:v>0.01191</c:v>
                </c:pt>
                <c:pt idx="564">
                  <c:v>0.01191</c:v>
                </c:pt>
                <c:pt idx="565">
                  <c:v>0.01191</c:v>
                </c:pt>
                <c:pt idx="566">
                  <c:v>0.01192</c:v>
                </c:pt>
                <c:pt idx="567">
                  <c:v>0.01192</c:v>
                </c:pt>
                <c:pt idx="568">
                  <c:v>0.01193</c:v>
                </c:pt>
                <c:pt idx="569">
                  <c:v>0.01193</c:v>
                </c:pt>
                <c:pt idx="570">
                  <c:v>0.01194</c:v>
                </c:pt>
                <c:pt idx="571">
                  <c:v>0.01194</c:v>
                </c:pt>
                <c:pt idx="572">
                  <c:v>0.01194</c:v>
                </c:pt>
                <c:pt idx="573">
                  <c:v>0.01195</c:v>
                </c:pt>
                <c:pt idx="574">
                  <c:v>0.01195</c:v>
                </c:pt>
                <c:pt idx="575">
                  <c:v>0.01196</c:v>
                </c:pt>
                <c:pt idx="576">
                  <c:v>0.01196</c:v>
                </c:pt>
                <c:pt idx="577">
                  <c:v>0.01196</c:v>
                </c:pt>
                <c:pt idx="578">
                  <c:v>0.01197</c:v>
                </c:pt>
                <c:pt idx="579">
                  <c:v>0.01197</c:v>
                </c:pt>
                <c:pt idx="580">
                  <c:v>0.01197</c:v>
                </c:pt>
                <c:pt idx="581">
                  <c:v>0.01198</c:v>
                </c:pt>
                <c:pt idx="582">
                  <c:v>0.01198</c:v>
                </c:pt>
                <c:pt idx="583">
                  <c:v>0.01199</c:v>
                </c:pt>
                <c:pt idx="584">
                  <c:v>0.01199</c:v>
                </c:pt>
                <c:pt idx="585">
                  <c:v>0.01199</c:v>
                </c:pt>
                <c:pt idx="586">
                  <c:v>0.01200</c:v>
                </c:pt>
                <c:pt idx="587">
                  <c:v>0.01200</c:v>
                </c:pt>
                <c:pt idx="588">
                  <c:v>0.01201</c:v>
                </c:pt>
                <c:pt idx="589">
                  <c:v>0.01201</c:v>
                </c:pt>
                <c:pt idx="590">
                  <c:v>0.01201</c:v>
                </c:pt>
                <c:pt idx="591">
                  <c:v>0.01202</c:v>
                </c:pt>
                <c:pt idx="592">
                  <c:v>0.01202</c:v>
                </c:pt>
                <c:pt idx="593">
                  <c:v>0.01202</c:v>
                </c:pt>
                <c:pt idx="594">
                  <c:v>0.01203</c:v>
                </c:pt>
                <c:pt idx="595">
                  <c:v>0.01203</c:v>
                </c:pt>
                <c:pt idx="596">
                  <c:v>0.01204</c:v>
                </c:pt>
                <c:pt idx="597">
                  <c:v>0.01204</c:v>
                </c:pt>
                <c:pt idx="598">
                  <c:v>0.01204</c:v>
                </c:pt>
                <c:pt idx="599">
                  <c:v>0.01205</c:v>
                </c:pt>
                <c:pt idx="600">
                  <c:v>0.01205</c:v>
                </c:pt>
                <c:pt idx="601">
                  <c:v>0.01205</c:v>
                </c:pt>
                <c:pt idx="602">
                  <c:v>0.01206</c:v>
                </c:pt>
                <c:pt idx="603">
                  <c:v>0.01206</c:v>
                </c:pt>
                <c:pt idx="604">
                  <c:v>0.01206</c:v>
                </c:pt>
                <c:pt idx="605">
                  <c:v>0.01207</c:v>
                </c:pt>
                <c:pt idx="606">
                  <c:v>0.01207</c:v>
                </c:pt>
                <c:pt idx="607">
                  <c:v>0.01208</c:v>
                </c:pt>
                <c:pt idx="608">
                  <c:v>0.01208</c:v>
                </c:pt>
                <c:pt idx="609">
                  <c:v>0.01208</c:v>
                </c:pt>
                <c:pt idx="610">
                  <c:v>0.01209</c:v>
                </c:pt>
                <c:pt idx="611">
                  <c:v>0.01209</c:v>
                </c:pt>
                <c:pt idx="612">
                  <c:v>0.01209</c:v>
                </c:pt>
                <c:pt idx="613">
                  <c:v>0.01210</c:v>
                </c:pt>
                <c:pt idx="614">
                  <c:v>0.01210</c:v>
                </c:pt>
                <c:pt idx="615">
                  <c:v>0.01210</c:v>
                </c:pt>
                <c:pt idx="616">
                  <c:v>0.01211</c:v>
                </c:pt>
                <c:pt idx="617">
                  <c:v>0.01211</c:v>
                </c:pt>
                <c:pt idx="618">
                  <c:v>0.01211</c:v>
                </c:pt>
                <c:pt idx="619">
                  <c:v>0.01212</c:v>
                </c:pt>
                <c:pt idx="620">
                  <c:v>0.01212</c:v>
                </c:pt>
                <c:pt idx="621">
                  <c:v>0.01212</c:v>
                </c:pt>
                <c:pt idx="622">
                  <c:v>0.01213</c:v>
                </c:pt>
                <c:pt idx="623">
                  <c:v>0.01213</c:v>
                </c:pt>
                <c:pt idx="624">
                  <c:v>0.01213</c:v>
                </c:pt>
                <c:pt idx="625">
                  <c:v>0.01214</c:v>
                </c:pt>
                <c:pt idx="626">
                  <c:v>0.01214</c:v>
                </c:pt>
                <c:pt idx="627">
                  <c:v>0.01214</c:v>
                </c:pt>
                <c:pt idx="628">
                  <c:v>0.01215</c:v>
                </c:pt>
                <c:pt idx="629">
                  <c:v>0.01215</c:v>
                </c:pt>
                <c:pt idx="630">
                  <c:v>0.01215</c:v>
                </c:pt>
                <c:pt idx="631">
                  <c:v>0.01216</c:v>
                </c:pt>
                <c:pt idx="632">
                  <c:v>0.01216</c:v>
                </c:pt>
                <c:pt idx="633">
                  <c:v>0.01216</c:v>
                </c:pt>
                <c:pt idx="634">
                  <c:v>0.01217</c:v>
                </c:pt>
                <c:pt idx="635">
                  <c:v>0.01217</c:v>
                </c:pt>
                <c:pt idx="636">
                  <c:v>0.01217</c:v>
                </c:pt>
                <c:pt idx="637">
                  <c:v>0.01217</c:v>
                </c:pt>
                <c:pt idx="638">
                  <c:v>0.01218</c:v>
                </c:pt>
                <c:pt idx="639">
                  <c:v>0.01218</c:v>
                </c:pt>
                <c:pt idx="640">
                  <c:v>0.01218</c:v>
                </c:pt>
                <c:pt idx="641">
                  <c:v>0.01219</c:v>
                </c:pt>
                <c:pt idx="642">
                  <c:v>0.01219</c:v>
                </c:pt>
                <c:pt idx="643">
                  <c:v>0.01219</c:v>
                </c:pt>
                <c:pt idx="644">
                  <c:v>0.01220</c:v>
                </c:pt>
                <c:pt idx="645">
                  <c:v>0.01220</c:v>
                </c:pt>
                <c:pt idx="646">
                  <c:v>0.01220</c:v>
                </c:pt>
                <c:pt idx="647">
                  <c:v>0.01221</c:v>
                </c:pt>
                <c:pt idx="648">
                  <c:v>0.01221</c:v>
                </c:pt>
                <c:pt idx="649">
                  <c:v>0.01221</c:v>
                </c:pt>
                <c:pt idx="650">
                  <c:v>0.01221</c:v>
                </c:pt>
                <c:pt idx="651">
                  <c:v>0.01222</c:v>
                </c:pt>
                <c:pt idx="652">
                  <c:v>0.01222</c:v>
                </c:pt>
                <c:pt idx="653">
                  <c:v>0.01222</c:v>
                </c:pt>
                <c:pt idx="654">
                  <c:v>0.01223</c:v>
                </c:pt>
                <c:pt idx="655">
                  <c:v>0.01223</c:v>
                </c:pt>
                <c:pt idx="656">
                  <c:v>0.01223</c:v>
                </c:pt>
                <c:pt idx="657">
                  <c:v>0.01223</c:v>
                </c:pt>
                <c:pt idx="658">
                  <c:v>0.01224</c:v>
                </c:pt>
                <c:pt idx="659">
                  <c:v>0.01224</c:v>
                </c:pt>
                <c:pt idx="660">
                  <c:v>0.01224</c:v>
                </c:pt>
                <c:pt idx="661">
                  <c:v>0.01225</c:v>
                </c:pt>
                <c:pt idx="662">
                  <c:v>0.01225</c:v>
                </c:pt>
                <c:pt idx="663">
                  <c:v>0.01225</c:v>
                </c:pt>
                <c:pt idx="664">
                  <c:v>0.01225</c:v>
                </c:pt>
                <c:pt idx="665">
                  <c:v>0.01226</c:v>
                </c:pt>
                <c:pt idx="666">
                  <c:v>0.01226</c:v>
                </c:pt>
                <c:pt idx="667">
                  <c:v>0.01226</c:v>
                </c:pt>
                <c:pt idx="668">
                  <c:v>0.01227</c:v>
                </c:pt>
                <c:pt idx="669">
                  <c:v>0.01227</c:v>
                </c:pt>
                <c:pt idx="670">
                  <c:v>0.01227</c:v>
                </c:pt>
                <c:pt idx="671">
                  <c:v>0.01227</c:v>
                </c:pt>
                <c:pt idx="672">
                  <c:v>0.01228</c:v>
                </c:pt>
                <c:pt idx="673">
                  <c:v>0.01228</c:v>
                </c:pt>
                <c:pt idx="674">
                  <c:v>0.01228</c:v>
                </c:pt>
                <c:pt idx="675">
                  <c:v>0.01228</c:v>
                </c:pt>
                <c:pt idx="676">
                  <c:v>0.01229</c:v>
                </c:pt>
                <c:pt idx="677">
                  <c:v>0.01229</c:v>
                </c:pt>
                <c:pt idx="678">
                  <c:v>0.01229</c:v>
                </c:pt>
                <c:pt idx="679">
                  <c:v>0.01230</c:v>
                </c:pt>
                <c:pt idx="680">
                  <c:v>0.01230</c:v>
                </c:pt>
                <c:pt idx="681">
                  <c:v>0.01230</c:v>
                </c:pt>
                <c:pt idx="682">
                  <c:v>0.01230</c:v>
                </c:pt>
                <c:pt idx="683">
                  <c:v>0.01231</c:v>
                </c:pt>
                <c:pt idx="684">
                  <c:v>0.01231</c:v>
                </c:pt>
                <c:pt idx="685">
                  <c:v>0.01231</c:v>
                </c:pt>
                <c:pt idx="686">
                  <c:v>0.01231</c:v>
                </c:pt>
                <c:pt idx="687">
                  <c:v>0.01232</c:v>
                </c:pt>
                <c:pt idx="688">
                  <c:v>0.01232</c:v>
                </c:pt>
                <c:pt idx="689">
                  <c:v>0.01232</c:v>
                </c:pt>
                <c:pt idx="690">
                  <c:v>0.01232</c:v>
                </c:pt>
                <c:pt idx="691">
                  <c:v>0.01233</c:v>
                </c:pt>
                <c:pt idx="692">
                  <c:v>0.01233</c:v>
                </c:pt>
                <c:pt idx="693">
                  <c:v>0.01233</c:v>
                </c:pt>
                <c:pt idx="694">
                  <c:v>0.01233</c:v>
                </c:pt>
                <c:pt idx="695">
                  <c:v>0.01234</c:v>
                </c:pt>
                <c:pt idx="696">
                  <c:v>0.01234</c:v>
                </c:pt>
                <c:pt idx="697">
                  <c:v>0.01234</c:v>
                </c:pt>
                <c:pt idx="698">
                  <c:v>0.01234</c:v>
                </c:pt>
                <c:pt idx="699">
                  <c:v>0.01235</c:v>
                </c:pt>
                <c:pt idx="700">
                  <c:v>0.01235</c:v>
                </c:pt>
                <c:pt idx="701">
                  <c:v>0.01235</c:v>
                </c:pt>
                <c:pt idx="702">
                  <c:v>0.01235</c:v>
                </c:pt>
                <c:pt idx="703">
                  <c:v>0.01236</c:v>
                </c:pt>
                <c:pt idx="704">
                  <c:v>0.01236</c:v>
                </c:pt>
                <c:pt idx="705">
                  <c:v>0.01236</c:v>
                </c:pt>
                <c:pt idx="706">
                  <c:v>0.01236</c:v>
                </c:pt>
                <c:pt idx="707">
                  <c:v>0.01237</c:v>
                </c:pt>
                <c:pt idx="708">
                  <c:v>0.01237</c:v>
                </c:pt>
                <c:pt idx="709">
                  <c:v>0.01237</c:v>
                </c:pt>
                <c:pt idx="710">
                  <c:v>0.01237</c:v>
                </c:pt>
                <c:pt idx="711">
                  <c:v>0.01237</c:v>
                </c:pt>
                <c:pt idx="712">
                  <c:v>0.01238</c:v>
                </c:pt>
                <c:pt idx="713">
                  <c:v>0.01238</c:v>
                </c:pt>
                <c:pt idx="714">
                  <c:v>0.01238</c:v>
                </c:pt>
                <c:pt idx="715">
                  <c:v>0.01238</c:v>
                </c:pt>
                <c:pt idx="716">
                  <c:v>0.01239</c:v>
                </c:pt>
                <c:pt idx="717">
                  <c:v>0.01239</c:v>
                </c:pt>
                <c:pt idx="718">
                  <c:v>0.01239</c:v>
                </c:pt>
                <c:pt idx="719">
                  <c:v>0.01239</c:v>
                </c:pt>
                <c:pt idx="720">
                  <c:v>0.01240</c:v>
                </c:pt>
                <c:pt idx="721">
                  <c:v>0.01240</c:v>
                </c:pt>
                <c:pt idx="722">
                  <c:v>0.01240</c:v>
                </c:pt>
                <c:pt idx="723">
                  <c:v>0.01240</c:v>
                </c:pt>
                <c:pt idx="724">
                  <c:v>0.01240</c:v>
                </c:pt>
                <c:pt idx="725">
                  <c:v>0.01241</c:v>
                </c:pt>
                <c:pt idx="726">
                  <c:v>0.01241</c:v>
                </c:pt>
                <c:pt idx="727">
                  <c:v>0.01241</c:v>
                </c:pt>
                <c:pt idx="728">
                  <c:v>0.01241</c:v>
                </c:pt>
                <c:pt idx="729">
                  <c:v>0.01241</c:v>
                </c:pt>
                <c:pt idx="730">
                  <c:v>0.01242</c:v>
                </c:pt>
                <c:pt idx="731">
                  <c:v>0.01242</c:v>
                </c:pt>
                <c:pt idx="732">
                  <c:v>0.01242</c:v>
                </c:pt>
                <c:pt idx="733">
                  <c:v>0.01242</c:v>
                </c:pt>
                <c:pt idx="734">
                  <c:v>0.01243</c:v>
                </c:pt>
                <c:pt idx="735">
                  <c:v>0.01243</c:v>
                </c:pt>
                <c:pt idx="736">
                  <c:v>0.01243</c:v>
                </c:pt>
                <c:pt idx="737">
                  <c:v>0.01243</c:v>
                </c:pt>
                <c:pt idx="738">
                  <c:v>0.01243</c:v>
                </c:pt>
                <c:pt idx="739">
                  <c:v>0.01244</c:v>
                </c:pt>
                <c:pt idx="740">
                  <c:v>0.01244</c:v>
                </c:pt>
                <c:pt idx="741">
                  <c:v>0.01244</c:v>
                </c:pt>
                <c:pt idx="742">
                  <c:v>0.01244</c:v>
                </c:pt>
                <c:pt idx="743">
                  <c:v>0.01244</c:v>
                </c:pt>
                <c:pt idx="744">
                  <c:v>0.01245</c:v>
                </c:pt>
                <c:pt idx="745">
                  <c:v>0.01245</c:v>
                </c:pt>
                <c:pt idx="746">
                  <c:v>0.01245</c:v>
                </c:pt>
                <c:pt idx="747">
                  <c:v>0.01245</c:v>
                </c:pt>
                <c:pt idx="748">
                  <c:v>0.01245</c:v>
                </c:pt>
                <c:pt idx="749">
                  <c:v>0.01246</c:v>
                </c:pt>
                <c:pt idx="750">
                  <c:v>0.01246</c:v>
                </c:pt>
                <c:pt idx="751">
                  <c:v>0.01246</c:v>
                </c:pt>
                <c:pt idx="752">
                  <c:v>0.01246</c:v>
                </c:pt>
                <c:pt idx="753">
                  <c:v>0.01246</c:v>
                </c:pt>
                <c:pt idx="754">
                  <c:v>0.01247</c:v>
                </c:pt>
                <c:pt idx="755">
                  <c:v>0.01247</c:v>
                </c:pt>
                <c:pt idx="756">
                  <c:v>0.01247</c:v>
                </c:pt>
                <c:pt idx="757">
                  <c:v>0.01247</c:v>
                </c:pt>
                <c:pt idx="758">
                  <c:v>0.01247</c:v>
                </c:pt>
                <c:pt idx="759">
                  <c:v>0.01248</c:v>
                </c:pt>
                <c:pt idx="760">
                  <c:v>0.01248</c:v>
                </c:pt>
                <c:pt idx="761">
                  <c:v>0.01248</c:v>
                </c:pt>
                <c:pt idx="762">
                  <c:v>0.01248</c:v>
                </c:pt>
                <c:pt idx="763">
                  <c:v>0.01248</c:v>
                </c:pt>
                <c:pt idx="764">
                  <c:v>0.01249</c:v>
                </c:pt>
                <c:pt idx="765">
                  <c:v>0.01249</c:v>
                </c:pt>
                <c:pt idx="766">
                  <c:v>0.01249</c:v>
                </c:pt>
                <c:pt idx="767">
                  <c:v>0.01249</c:v>
                </c:pt>
                <c:pt idx="768">
                  <c:v>0.01249</c:v>
                </c:pt>
                <c:pt idx="769">
                  <c:v>0.01249</c:v>
                </c:pt>
                <c:pt idx="770">
                  <c:v>0.01250</c:v>
                </c:pt>
                <c:pt idx="771">
                  <c:v>0.01250</c:v>
                </c:pt>
                <c:pt idx="772">
                  <c:v>0.01250</c:v>
                </c:pt>
                <c:pt idx="773">
                  <c:v>0.01250</c:v>
                </c:pt>
                <c:pt idx="774">
                  <c:v>0.01250</c:v>
                </c:pt>
                <c:pt idx="775">
                  <c:v>0.01251</c:v>
                </c:pt>
                <c:pt idx="776">
                  <c:v>0.01251</c:v>
                </c:pt>
                <c:pt idx="777">
                  <c:v>0.01251</c:v>
                </c:pt>
                <c:pt idx="778">
                  <c:v>0.01251</c:v>
                </c:pt>
                <c:pt idx="779">
                  <c:v>0.01251</c:v>
                </c:pt>
                <c:pt idx="780">
                  <c:v>0.01251</c:v>
                </c:pt>
                <c:pt idx="781">
                  <c:v>0.01252</c:v>
                </c:pt>
                <c:pt idx="782">
                  <c:v>0.01252</c:v>
                </c:pt>
                <c:pt idx="783">
                  <c:v>0.01252</c:v>
                </c:pt>
                <c:pt idx="784">
                  <c:v>0.01252</c:v>
                </c:pt>
                <c:pt idx="785">
                  <c:v>0.01252</c:v>
                </c:pt>
                <c:pt idx="786">
                  <c:v>0.01253</c:v>
                </c:pt>
                <c:pt idx="787">
                  <c:v>0.01253</c:v>
                </c:pt>
                <c:pt idx="788">
                  <c:v>0.01253</c:v>
                </c:pt>
                <c:pt idx="789">
                  <c:v>0.01253</c:v>
                </c:pt>
                <c:pt idx="790">
                  <c:v>0.01253</c:v>
                </c:pt>
                <c:pt idx="791">
                  <c:v>0.01253</c:v>
                </c:pt>
                <c:pt idx="792">
                  <c:v>0.01254</c:v>
                </c:pt>
                <c:pt idx="793">
                  <c:v>0.01254</c:v>
                </c:pt>
                <c:pt idx="794">
                  <c:v>0.01254</c:v>
                </c:pt>
                <c:pt idx="795">
                  <c:v>0.01254</c:v>
                </c:pt>
                <c:pt idx="796">
                  <c:v>0.01254</c:v>
                </c:pt>
                <c:pt idx="797">
                  <c:v>0.01254</c:v>
                </c:pt>
                <c:pt idx="798">
                  <c:v>0.01255</c:v>
                </c:pt>
                <c:pt idx="799">
                  <c:v>0.01255</c:v>
                </c:pt>
                <c:pt idx="800">
                  <c:v>0.01255</c:v>
                </c:pt>
                <c:pt idx="801">
                  <c:v>0.01255</c:v>
                </c:pt>
                <c:pt idx="802">
                  <c:v>0.01255</c:v>
                </c:pt>
                <c:pt idx="803">
                  <c:v>0.01255</c:v>
                </c:pt>
                <c:pt idx="804">
                  <c:v>0.01256</c:v>
                </c:pt>
                <c:pt idx="805">
                  <c:v>0.01256</c:v>
                </c:pt>
                <c:pt idx="806">
                  <c:v>0.01256</c:v>
                </c:pt>
                <c:pt idx="807">
                  <c:v>0.01256</c:v>
                </c:pt>
                <c:pt idx="808">
                  <c:v>0.01256</c:v>
                </c:pt>
                <c:pt idx="809">
                  <c:v>0.01256</c:v>
                </c:pt>
                <c:pt idx="810">
                  <c:v>0.01256</c:v>
                </c:pt>
                <c:pt idx="811">
                  <c:v>0.01257</c:v>
                </c:pt>
                <c:pt idx="812">
                  <c:v>0.01257</c:v>
                </c:pt>
                <c:pt idx="813">
                  <c:v>0.01257</c:v>
                </c:pt>
                <c:pt idx="814">
                  <c:v>0.01257</c:v>
                </c:pt>
                <c:pt idx="815">
                  <c:v>0.01257</c:v>
                </c:pt>
                <c:pt idx="816">
                  <c:v>0.01257</c:v>
                </c:pt>
                <c:pt idx="817">
                  <c:v>0.01258</c:v>
                </c:pt>
                <c:pt idx="818">
                  <c:v>0.01258</c:v>
                </c:pt>
                <c:pt idx="819">
                  <c:v>0.01258</c:v>
                </c:pt>
                <c:pt idx="820">
                  <c:v>0.01258</c:v>
                </c:pt>
                <c:pt idx="821">
                  <c:v>0.01258</c:v>
                </c:pt>
                <c:pt idx="822">
                  <c:v>0.01258</c:v>
                </c:pt>
                <c:pt idx="823">
                  <c:v>0.01258</c:v>
                </c:pt>
                <c:pt idx="824">
                  <c:v>0.01259</c:v>
                </c:pt>
                <c:pt idx="825">
                  <c:v>0.01259</c:v>
                </c:pt>
                <c:pt idx="826">
                  <c:v>0.01259</c:v>
                </c:pt>
                <c:pt idx="827">
                  <c:v>0.01259</c:v>
                </c:pt>
                <c:pt idx="828">
                  <c:v>0.01259</c:v>
                </c:pt>
                <c:pt idx="829">
                  <c:v>0.01259</c:v>
                </c:pt>
                <c:pt idx="830">
                  <c:v>0.01260</c:v>
                </c:pt>
                <c:pt idx="831">
                  <c:v>0.01260</c:v>
                </c:pt>
                <c:pt idx="832">
                  <c:v>0.01260</c:v>
                </c:pt>
                <c:pt idx="833">
                  <c:v>0.01260</c:v>
                </c:pt>
                <c:pt idx="834">
                  <c:v>0.01260</c:v>
                </c:pt>
                <c:pt idx="835">
                  <c:v>0.01260</c:v>
                </c:pt>
                <c:pt idx="836">
                  <c:v>0.01260</c:v>
                </c:pt>
                <c:pt idx="837">
                  <c:v>0.01261</c:v>
                </c:pt>
                <c:pt idx="838">
                  <c:v>0.01261</c:v>
                </c:pt>
                <c:pt idx="839">
                  <c:v>0.01261</c:v>
                </c:pt>
                <c:pt idx="840">
                  <c:v>0.01261</c:v>
                </c:pt>
                <c:pt idx="841">
                  <c:v>0.01261</c:v>
                </c:pt>
                <c:pt idx="842">
                  <c:v>0.01261</c:v>
                </c:pt>
                <c:pt idx="843">
                  <c:v>0.01261</c:v>
                </c:pt>
                <c:pt idx="844">
                  <c:v>0.01262</c:v>
                </c:pt>
                <c:pt idx="845">
                  <c:v>0.01262</c:v>
                </c:pt>
                <c:pt idx="846">
                  <c:v>0.01262</c:v>
                </c:pt>
                <c:pt idx="847">
                  <c:v>0.01262</c:v>
                </c:pt>
                <c:pt idx="848">
                  <c:v>0.01262</c:v>
                </c:pt>
                <c:pt idx="849">
                  <c:v>0.01262</c:v>
                </c:pt>
                <c:pt idx="850">
                  <c:v>0.01262</c:v>
                </c:pt>
                <c:pt idx="851">
                  <c:v>0.01262</c:v>
                </c:pt>
                <c:pt idx="852">
                  <c:v>0.01263</c:v>
                </c:pt>
                <c:pt idx="853">
                  <c:v>0.01263</c:v>
                </c:pt>
                <c:pt idx="854">
                  <c:v>0.01263</c:v>
                </c:pt>
                <c:pt idx="855">
                  <c:v>0.01263</c:v>
                </c:pt>
                <c:pt idx="856">
                  <c:v>0.01263</c:v>
                </c:pt>
                <c:pt idx="857">
                  <c:v>0.01263</c:v>
                </c:pt>
                <c:pt idx="858">
                  <c:v>0.01263</c:v>
                </c:pt>
                <c:pt idx="859">
                  <c:v>0.01264</c:v>
                </c:pt>
                <c:pt idx="860">
                  <c:v>0.01264</c:v>
                </c:pt>
                <c:pt idx="861">
                  <c:v>0.01264</c:v>
                </c:pt>
                <c:pt idx="862">
                  <c:v>0.01264</c:v>
                </c:pt>
                <c:pt idx="863">
                  <c:v>0.01264</c:v>
                </c:pt>
                <c:pt idx="864">
                  <c:v>0.01264</c:v>
                </c:pt>
                <c:pt idx="865">
                  <c:v>0.01264</c:v>
                </c:pt>
                <c:pt idx="866">
                  <c:v>0.01264</c:v>
                </c:pt>
                <c:pt idx="867">
                  <c:v>0.01265</c:v>
                </c:pt>
                <c:pt idx="868">
                  <c:v>0.01265</c:v>
                </c:pt>
                <c:pt idx="869">
                  <c:v>0.01265</c:v>
                </c:pt>
                <c:pt idx="870">
                  <c:v>0.01265</c:v>
                </c:pt>
                <c:pt idx="871">
                  <c:v>0.01265</c:v>
                </c:pt>
                <c:pt idx="872">
                  <c:v>0.01265</c:v>
                </c:pt>
                <c:pt idx="873">
                  <c:v>0.01265</c:v>
                </c:pt>
                <c:pt idx="874">
                  <c:v>0.01265</c:v>
                </c:pt>
                <c:pt idx="875">
                  <c:v>0.01266</c:v>
                </c:pt>
                <c:pt idx="876">
                  <c:v>0.01266</c:v>
                </c:pt>
                <c:pt idx="877">
                  <c:v>0.01266</c:v>
                </c:pt>
                <c:pt idx="878">
                  <c:v>0.01266</c:v>
                </c:pt>
                <c:pt idx="879">
                  <c:v>0.01266</c:v>
                </c:pt>
                <c:pt idx="880">
                  <c:v>0.01266</c:v>
                </c:pt>
                <c:pt idx="881">
                  <c:v>0.01266</c:v>
                </c:pt>
                <c:pt idx="882">
                  <c:v>0.01266</c:v>
                </c:pt>
                <c:pt idx="883">
                  <c:v>0.01266</c:v>
                </c:pt>
                <c:pt idx="884">
                  <c:v>0.01267</c:v>
                </c:pt>
                <c:pt idx="885">
                  <c:v>0.01267</c:v>
                </c:pt>
                <c:pt idx="886">
                  <c:v>0.01267</c:v>
                </c:pt>
                <c:pt idx="887">
                  <c:v>0.01267</c:v>
                </c:pt>
                <c:pt idx="888">
                  <c:v>0.01267</c:v>
                </c:pt>
                <c:pt idx="889">
                  <c:v>0.01267</c:v>
                </c:pt>
                <c:pt idx="890">
                  <c:v>0.01267</c:v>
                </c:pt>
                <c:pt idx="891">
                  <c:v>0.01267</c:v>
                </c:pt>
                <c:pt idx="892">
                  <c:v>0.01268</c:v>
                </c:pt>
                <c:pt idx="893">
                  <c:v>0.01268</c:v>
                </c:pt>
                <c:pt idx="894">
                  <c:v>0.01268</c:v>
                </c:pt>
                <c:pt idx="895">
                  <c:v>0.01268</c:v>
                </c:pt>
                <c:pt idx="896">
                  <c:v>0.01268</c:v>
                </c:pt>
                <c:pt idx="897">
                  <c:v>0.01268</c:v>
                </c:pt>
                <c:pt idx="898">
                  <c:v>0.01268</c:v>
                </c:pt>
                <c:pt idx="899">
                  <c:v>0.01268</c:v>
                </c:pt>
                <c:pt idx="900">
                  <c:v>0.01268</c:v>
                </c:pt>
                <c:pt idx="901">
                  <c:v>0.01269</c:v>
                </c:pt>
                <c:pt idx="902">
                  <c:v>0.01269</c:v>
                </c:pt>
                <c:pt idx="903">
                  <c:v>0.01269</c:v>
                </c:pt>
                <c:pt idx="904">
                  <c:v>0.01269</c:v>
                </c:pt>
                <c:pt idx="905">
                  <c:v>0.01269</c:v>
                </c:pt>
                <c:pt idx="906">
                  <c:v>0.01269</c:v>
                </c:pt>
                <c:pt idx="907">
                  <c:v>0.01269</c:v>
                </c:pt>
                <c:pt idx="908">
                  <c:v>0.01269</c:v>
                </c:pt>
                <c:pt idx="909">
                  <c:v>0.01269</c:v>
                </c:pt>
                <c:pt idx="910">
                  <c:v>0.01270</c:v>
                </c:pt>
                <c:pt idx="911">
                  <c:v>0.01270</c:v>
                </c:pt>
                <c:pt idx="912">
                  <c:v>0.01270</c:v>
                </c:pt>
                <c:pt idx="913">
                  <c:v>0.01270</c:v>
                </c:pt>
                <c:pt idx="914">
                  <c:v>0.01270</c:v>
                </c:pt>
                <c:pt idx="915">
                  <c:v>0.01270</c:v>
                </c:pt>
                <c:pt idx="916">
                  <c:v>0.01270</c:v>
                </c:pt>
                <c:pt idx="917">
                  <c:v>0.01270</c:v>
                </c:pt>
                <c:pt idx="918">
                  <c:v>0.01270</c:v>
                </c:pt>
                <c:pt idx="919">
                  <c:v>0.01270</c:v>
                </c:pt>
                <c:pt idx="920">
                  <c:v>0.01271</c:v>
                </c:pt>
                <c:pt idx="921">
                  <c:v>0.01271</c:v>
                </c:pt>
                <c:pt idx="922">
                  <c:v>0.01271</c:v>
                </c:pt>
                <c:pt idx="923">
                  <c:v>0.01271</c:v>
                </c:pt>
                <c:pt idx="924">
                  <c:v>0.01271</c:v>
                </c:pt>
                <c:pt idx="925">
                  <c:v>0.01271</c:v>
                </c:pt>
                <c:pt idx="926">
                  <c:v>0.01271</c:v>
                </c:pt>
                <c:pt idx="927">
                  <c:v>0.01271</c:v>
                </c:pt>
                <c:pt idx="928">
                  <c:v>0.01271</c:v>
                </c:pt>
                <c:pt idx="929">
                  <c:v>0.01271</c:v>
                </c:pt>
                <c:pt idx="930">
                  <c:v>0.01272</c:v>
                </c:pt>
                <c:pt idx="931">
                  <c:v>0.01272</c:v>
                </c:pt>
                <c:pt idx="932">
                  <c:v>0.01272</c:v>
                </c:pt>
                <c:pt idx="933">
                  <c:v>0.01272</c:v>
                </c:pt>
                <c:pt idx="934">
                  <c:v>0.01272</c:v>
                </c:pt>
                <c:pt idx="935">
                  <c:v>0.01272</c:v>
                </c:pt>
                <c:pt idx="936">
                  <c:v>0.01272</c:v>
                </c:pt>
                <c:pt idx="937">
                  <c:v>0.01272</c:v>
                </c:pt>
                <c:pt idx="938">
                  <c:v>0.01272</c:v>
                </c:pt>
                <c:pt idx="939">
                  <c:v>0.01272</c:v>
                </c:pt>
                <c:pt idx="940">
                  <c:v>0.01273</c:v>
                </c:pt>
                <c:pt idx="941">
                  <c:v>0.01273</c:v>
                </c:pt>
                <c:pt idx="942">
                  <c:v>0.01273</c:v>
                </c:pt>
                <c:pt idx="943">
                  <c:v>0.01273</c:v>
                </c:pt>
                <c:pt idx="944">
                  <c:v>0.01273</c:v>
                </c:pt>
                <c:pt idx="945">
                  <c:v>0.01273</c:v>
                </c:pt>
                <c:pt idx="946">
                  <c:v>0.01273</c:v>
                </c:pt>
                <c:pt idx="947">
                  <c:v>0.01273</c:v>
                </c:pt>
                <c:pt idx="948">
                  <c:v>0.01273</c:v>
                </c:pt>
                <c:pt idx="949">
                  <c:v>0.01273</c:v>
                </c:pt>
                <c:pt idx="950">
                  <c:v>0.01273</c:v>
                </c:pt>
                <c:pt idx="951">
                  <c:v>0.01274</c:v>
                </c:pt>
                <c:pt idx="952">
                  <c:v>0.01274</c:v>
                </c:pt>
                <c:pt idx="953">
                  <c:v>0.01274</c:v>
                </c:pt>
                <c:pt idx="954">
                  <c:v>0.01274</c:v>
                </c:pt>
                <c:pt idx="955">
                  <c:v>0.01274</c:v>
                </c:pt>
                <c:pt idx="956">
                  <c:v>0.01274</c:v>
                </c:pt>
                <c:pt idx="957">
                  <c:v>0.01274</c:v>
                </c:pt>
                <c:pt idx="958">
                  <c:v>0.01274</c:v>
                </c:pt>
                <c:pt idx="959">
                  <c:v>0.01274</c:v>
                </c:pt>
                <c:pt idx="960">
                  <c:v>0.01274</c:v>
                </c:pt>
                <c:pt idx="961">
                  <c:v>0.01274</c:v>
                </c:pt>
                <c:pt idx="962">
                  <c:v>0.01275</c:v>
                </c:pt>
                <c:pt idx="963">
                  <c:v>0.01275</c:v>
                </c:pt>
                <c:pt idx="964">
                  <c:v>0.01275</c:v>
                </c:pt>
                <c:pt idx="965">
                  <c:v>0.01275</c:v>
                </c:pt>
                <c:pt idx="966">
                  <c:v>0.01275</c:v>
                </c:pt>
                <c:pt idx="967">
                  <c:v>0.01275</c:v>
                </c:pt>
                <c:pt idx="968">
                  <c:v>0.01275</c:v>
                </c:pt>
                <c:pt idx="969">
                  <c:v>0.01275</c:v>
                </c:pt>
                <c:pt idx="970">
                  <c:v>0.01275</c:v>
                </c:pt>
                <c:pt idx="971">
                  <c:v>0.01275</c:v>
                </c:pt>
                <c:pt idx="972">
                  <c:v>0.01275</c:v>
                </c:pt>
                <c:pt idx="973">
                  <c:v>0.01275</c:v>
                </c:pt>
                <c:pt idx="974">
                  <c:v>0.01276</c:v>
                </c:pt>
                <c:pt idx="975">
                  <c:v>0.01276</c:v>
                </c:pt>
                <c:pt idx="976">
                  <c:v>0.01276</c:v>
                </c:pt>
                <c:pt idx="977">
                  <c:v>0.01276</c:v>
                </c:pt>
                <c:pt idx="978">
                  <c:v>0.01276</c:v>
                </c:pt>
                <c:pt idx="979">
                  <c:v>0.01276</c:v>
                </c:pt>
                <c:pt idx="980">
                  <c:v>0.01276</c:v>
                </c:pt>
                <c:pt idx="981">
                  <c:v>0.01276</c:v>
                </c:pt>
                <c:pt idx="982">
                  <c:v>0.01276</c:v>
                </c:pt>
                <c:pt idx="983">
                  <c:v>0.01276</c:v>
                </c:pt>
                <c:pt idx="984">
                  <c:v>0.01276</c:v>
                </c:pt>
                <c:pt idx="985">
                  <c:v>0.01276</c:v>
                </c:pt>
                <c:pt idx="986">
                  <c:v>0.01277</c:v>
                </c:pt>
                <c:pt idx="987">
                  <c:v>0.01277</c:v>
                </c:pt>
                <c:pt idx="988">
                  <c:v>0.01277</c:v>
                </c:pt>
                <c:pt idx="989">
                  <c:v>0.01277</c:v>
                </c:pt>
                <c:pt idx="990">
                  <c:v>0.01277</c:v>
                </c:pt>
                <c:pt idx="991">
                  <c:v>0.01277</c:v>
                </c:pt>
                <c:pt idx="992">
                  <c:v>0.01277</c:v>
                </c:pt>
                <c:pt idx="993">
                  <c:v>0.01277</c:v>
                </c:pt>
                <c:pt idx="994">
                  <c:v>0.01277</c:v>
                </c:pt>
                <c:pt idx="995">
                  <c:v>0.01277</c:v>
                </c:pt>
                <c:pt idx="996">
                  <c:v>0.01277</c:v>
                </c:pt>
                <c:pt idx="997">
                  <c:v>0.01277</c:v>
                </c:pt>
                <c:pt idx="998">
                  <c:v>0.01277</c:v>
                </c:pt>
                <c:pt idx="999">
                  <c:v>0.01278</c:v>
                </c:pt>
                <c:pt idx="1000">
                  <c:v>0.01278</c:v>
                </c:pt>
                <c:pt idx="1001">
                  <c:v>0.01278</c:v>
                </c:pt>
                <c:pt idx="1002">
                  <c:v>0.01278</c:v>
                </c:pt>
                <c:pt idx="1003">
                  <c:v>0.01278</c:v>
                </c:pt>
                <c:pt idx="1004">
                  <c:v>0.01278</c:v>
                </c:pt>
                <c:pt idx="1005">
                  <c:v>0.01278</c:v>
                </c:pt>
                <c:pt idx="1006">
                  <c:v>0.01278</c:v>
                </c:pt>
                <c:pt idx="1007">
                  <c:v>0.01278</c:v>
                </c:pt>
                <c:pt idx="1008">
                  <c:v>0.01278</c:v>
                </c:pt>
                <c:pt idx="1009">
                  <c:v>0.01278</c:v>
                </c:pt>
                <c:pt idx="1010">
                  <c:v>0.01278</c:v>
                </c:pt>
                <c:pt idx="1011">
                  <c:v>0.01278</c:v>
                </c:pt>
                <c:pt idx="1012">
                  <c:v>0.01278</c:v>
                </c:pt>
                <c:pt idx="1013">
                  <c:v>0.01279</c:v>
                </c:pt>
                <c:pt idx="1014">
                  <c:v>0.01279</c:v>
                </c:pt>
                <c:pt idx="1015">
                  <c:v>0.01279</c:v>
                </c:pt>
                <c:pt idx="1016">
                  <c:v>0.01279</c:v>
                </c:pt>
                <c:pt idx="1017">
                  <c:v>0.01279</c:v>
                </c:pt>
                <c:pt idx="1018">
                  <c:v>0.01279</c:v>
                </c:pt>
                <c:pt idx="1019">
                  <c:v>0.01279</c:v>
                </c:pt>
                <c:pt idx="1020">
                  <c:v>0.01279</c:v>
                </c:pt>
                <c:pt idx="1021">
                  <c:v>0.01279</c:v>
                </c:pt>
                <c:pt idx="1022">
                  <c:v>0.01279</c:v>
                </c:pt>
                <c:pt idx="1023">
                  <c:v>0.01279</c:v>
                </c:pt>
                <c:pt idx="1024">
                  <c:v>0.01279</c:v>
                </c:pt>
                <c:pt idx="1025">
                  <c:v>0.01279</c:v>
                </c:pt>
                <c:pt idx="1026">
                  <c:v>0.01279</c:v>
                </c:pt>
                <c:pt idx="1027">
                  <c:v>0.01280</c:v>
                </c:pt>
                <c:pt idx="1028">
                  <c:v>0.01280</c:v>
                </c:pt>
                <c:pt idx="1029">
                  <c:v>0.01280</c:v>
                </c:pt>
                <c:pt idx="1030">
                  <c:v>0.01280</c:v>
                </c:pt>
                <c:pt idx="1031">
                  <c:v>0.01280</c:v>
                </c:pt>
                <c:pt idx="1032">
                  <c:v>0.01280</c:v>
                </c:pt>
                <c:pt idx="1033">
                  <c:v>0.01280</c:v>
                </c:pt>
                <c:pt idx="1034">
                  <c:v>0.01280</c:v>
                </c:pt>
                <c:pt idx="1035">
                  <c:v>0.01280</c:v>
                </c:pt>
                <c:pt idx="1036">
                  <c:v>0.01280</c:v>
                </c:pt>
                <c:pt idx="1037">
                  <c:v>0.01280</c:v>
                </c:pt>
                <c:pt idx="1038">
                  <c:v>0.01280</c:v>
                </c:pt>
                <c:pt idx="1039">
                  <c:v>0.01280</c:v>
                </c:pt>
                <c:pt idx="1040">
                  <c:v>0.01280</c:v>
                </c:pt>
                <c:pt idx="1041">
                  <c:v>0.01280</c:v>
                </c:pt>
                <c:pt idx="1042">
                  <c:v>0.01280</c:v>
                </c:pt>
                <c:pt idx="1043">
                  <c:v>0.01281</c:v>
                </c:pt>
                <c:pt idx="1044">
                  <c:v>0.01281</c:v>
                </c:pt>
                <c:pt idx="1045">
                  <c:v>0.01281</c:v>
                </c:pt>
                <c:pt idx="1046">
                  <c:v>0.01281</c:v>
                </c:pt>
                <c:pt idx="1047">
                  <c:v>0.01281</c:v>
                </c:pt>
                <c:pt idx="1048">
                  <c:v>0.01281</c:v>
                </c:pt>
                <c:pt idx="1049">
                  <c:v>0.01281</c:v>
                </c:pt>
                <c:pt idx="1050">
                  <c:v>0.01281</c:v>
                </c:pt>
                <c:pt idx="1051">
                  <c:v>0.01281</c:v>
                </c:pt>
                <c:pt idx="1052">
                  <c:v>0.01281</c:v>
                </c:pt>
                <c:pt idx="1053">
                  <c:v>0.01281</c:v>
                </c:pt>
                <c:pt idx="1054">
                  <c:v>0.01281</c:v>
                </c:pt>
                <c:pt idx="1055">
                  <c:v>0.01281</c:v>
                </c:pt>
                <c:pt idx="1056">
                  <c:v>0.01281</c:v>
                </c:pt>
                <c:pt idx="1057">
                  <c:v>0.01281</c:v>
                </c:pt>
                <c:pt idx="1058">
                  <c:v>0.01281</c:v>
                </c:pt>
                <c:pt idx="1059">
                  <c:v>0.01282</c:v>
                </c:pt>
                <c:pt idx="1060">
                  <c:v>0.01282</c:v>
                </c:pt>
                <c:pt idx="1061">
                  <c:v>0.01282</c:v>
                </c:pt>
                <c:pt idx="1062">
                  <c:v>0.01282</c:v>
                </c:pt>
                <c:pt idx="1063">
                  <c:v>0.01282</c:v>
                </c:pt>
                <c:pt idx="1064">
                  <c:v>0.01282</c:v>
                </c:pt>
                <c:pt idx="1065">
                  <c:v>0.01282</c:v>
                </c:pt>
                <c:pt idx="1066">
                  <c:v>0.01282</c:v>
                </c:pt>
                <c:pt idx="1067">
                  <c:v>0.01282</c:v>
                </c:pt>
                <c:pt idx="1068">
                  <c:v>0.01282</c:v>
                </c:pt>
                <c:pt idx="1069">
                  <c:v>0.01282</c:v>
                </c:pt>
                <c:pt idx="1070">
                  <c:v>0.01282</c:v>
                </c:pt>
                <c:pt idx="1071">
                  <c:v>0.01282</c:v>
                </c:pt>
                <c:pt idx="1072">
                  <c:v>0.01282</c:v>
                </c:pt>
                <c:pt idx="1073">
                  <c:v>0.01282</c:v>
                </c:pt>
                <c:pt idx="1074">
                  <c:v>0.01282</c:v>
                </c:pt>
                <c:pt idx="1075">
                  <c:v>0.01282</c:v>
                </c:pt>
                <c:pt idx="1076">
                  <c:v>0.01283</c:v>
                </c:pt>
                <c:pt idx="1077">
                  <c:v>0.01283</c:v>
                </c:pt>
                <c:pt idx="1078">
                  <c:v>0.01283</c:v>
                </c:pt>
                <c:pt idx="1079">
                  <c:v>0.01283</c:v>
                </c:pt>
                <c:pt idx="1080">
                  <c:v>0.01283</c:v>
                </c:pt>
                <c:pt idx="1081">
                  <c:v>0.01283</c:v>
                </c:pt>
                <c:pt idx="1082">
                  <c:v>0.01283</c:v>
                </c:pt>
                <c:pt idx="1083">
                  <c:v>0.01283</c:v>
                </c:pt>
                <c:pt idx="1084">
                  <c:v>0.01283</c:v>
                </c:pt>
                <c:pt idx="1085">
                  <c:v>0.01283</c:v>
                </c:pt>
                <c:pt idx="1086">
                  <c:v>0.01283</c:v>
                </c:pt>
                <c:pt idx="1087">
                  <c:v>0.01283</c:v>
                </c:pt>
                <c:pt idx="1088">
                  <c:v>0.01283</c:v>
                </c:pt>
                <c:pt idx="1089">
                  <c:v>0.01283</c:v>
                </c:pt>
                <c:pt idx="1090">
                  <c:v>0.01283</c:v>
                </c:pt>
                <c:pt idx="1091">
                  <c:v>0.01283</c:v>
                </c:pt>
                <c:pt idx="1092">
                  <c:v>0.01283</c:v>
                </c:pt>
                <c:pt idx="1093">
                  <c:v>0.01283</c:v>
                </c:pt>
                <c:pt idx="1094">
                  <c:v>0.01283</c:v>
                </c:pt>
                <c:pt idx="1095">
                  <c:v>0.01284</c:v>
                </c:pt>
                <c:pt idx="1096">
                  <c:v>0.01284</c:v>
                </c:pt>
                <c:pt idx="1097">
                  <c:v>0.01284</c:v>
                </c:pt>
                <c:pt idx="1098">
                  <c:v>0.01284</c:v>
                </c:pt>
                <c:pt idx="1099">
                  <c:v>0.01284</c:v>
                </c:pt>
                <c:pt idx="1100">
                  <c:v>0.01284</c:v>
                </c:pt>
                <c:pt idx="1101">
                  <c:v>0.01284</c:v>
                </c:pt>
                <c:pt idx="1102">
                  <c:v>0.01284</c:v>
                </c:pt>
                <c:pt idx="1103">
                  <c:v>0.01284</c:v>
                </c:pt>
                <c:pt idx="1104">
                  <c:v>0.01284</c:v>
                </c:pt>
                <c:pt idx="1105">
                  <c:v>0.01284</c:v>
                </c:pt>
                <c:pt idx="1106">
                  <c:v>0.01284</c:v>
                </c:pt>
                <c:pt idx="1107">
                  <c:v>0.01284</c:v>
                </c:pt>
                <c:pt idx="1108">
                  <c:v>0.01284</c:v>
                </c:pt>
                <c:pt idx="1109">
                  <c:v>0.01284</c:v>
                </c:pt>
                <c:pt idx="1110">
                  <c:v>0.01284</c:v>
                </c:pt>
                <c:pt idx="1111">
                  <c:v>0.01284</c:v>
                </c:pt>
                <c:pt idx="1112">
                  <c:v>0.01284</c:v>
                </c:pt>
                <c:pt idx="1113">
                  <c:v>0.01284</c:v>
                </c:pt>
                <c:pt idx="1114">
                  <c:v>0.01284</c:v>
                </c:pt>
                <c:pt idx="1115">
                  <c:v>0.01285</c:v>
                </c:pt>
                <c:pt idx="1116">
                  <c:v>0.01285</c:v>
                </c:pt>
                <c:pt idx="1117">
                  <c:v>0.01285</c:v>
                </c:pt>
                <c:pt idx="1118">
                  <c:v>0.01285</c:v>
                </c:pt>
                <c:pt idx="1119">
                  <c:v>0.01285</c:v>
                </c:pt>
                <c:pt idx="1120">
                  <c:v>0.01285</c:v>
                </c:pt>
                <c:pt idx="1121">
                  <c:v>0.01285</c:v>
                </c:pt>
                <c:pt idx="1122">
                  <c:v>0.01285</c:v>
                </c:pt>
                <c:pt idx="1123">
                  <c:v>0.01285</c:v>
                </c:pt>
                <c:pt idx="1124">
                  <c:v>0.01285</c:v>
                </c:pt>
                <c:pt idx="1125">
                  <c:v>0.01285</c:v>
                </c:pt>
                <c:pt idx="1126">
                  <c:v>0.01285</c:v>
                </c:pt>
                <c:pt idx="1127">
                  <c:v>0.01285</c:v>
                </c:pt>
                <c:pt idx="1128">
                  <c:v>0.01285</c:v>
                </c:pt>
                <c:pt idx="1129">
                  <c:v>0.01285</c:v>
                </c:pt>
                <c:pt idx="1130">
                  <c:v>0.01285</c:v>
                </c:pt>
                <c:pt idx="1131">
                  <c:v>0.01285</c:v>
                </c:pt>
                <c:pt idx="1132">
                  <c:v>0.01285</c:v>
                </c:pt>
                <c:pt idx="1133">
                  <c:v>0.01285</c:v>
                </c:pt>
                <c:pt idx="1134">
                  <c:v>0.01285</c:v>
                </c:pt>
                <c:pt idx="1135">
                  <c:v>0.01285</c:v>
                </c:pt>
                <c:pt idx="1136">
                  <c:v>0.01286</c:v>
                </c:pt>
                <c:pt idx="1137">
                  <c:v>0.01286</c:v>
                </c:pt>
                <c:pt idx="1138">
                  <c:v>0.01286</c:v>
                </c:pt>
                <c:pt idx="1139">
                  <c:v>0.01286</c:v>
                </c:pt>
                <c:pt idx="1140">
                  <c:v>0.01286</c:v>
                </c:pt>
                <c:pt idx="1141">
                  <c:v>0.01286</c:v>
                </c:pt>
                <c:pt idx="1142">
                  <c:v>0.01286</c:v>
                </c:pt>
                <c:pt idx="1143">
                  <c:v>0.01286</c:v>
                </c:pt>
                <c:pt idx="1144">
                  <c:v>0.01286</c:v>
                </c:pt>
                <c:pt idx="1145">
                  <c:v>0.01286</c:v>
                </c:pt>
                <c:pt idx="1146">
                  <c:v>0.01286</c:v>
                </c:pt>
                <c:pt idx="1147">
                  <c:v>0.01286</c:v>
                </c:pt>
                <c:pt idx="1148">
                  <c:v>0.01286</c:v>
                </c:pt>
                <c:pt idx="1149">
                  <c:v>0.01286</c:v>
                </c:pt>
                <c:pt idx="1150">
                  <c:v>0.01286</c:v>
                </c:pt>
                <c:pt idx="1151">
                  <c:v>0.01286</c:v>
                </c:pt>
                <c:pt idx="1152">
                  <c:v>0.01286</c:v>
                </c:pt>
                <c:pt idx="1153">
                  <c:v>0.01286</c:v>
                </c:pt>
                <c:pt idx="1154">
                  <c:v>0.01286</c:v>
                </c:pt>
                <c:pt idx="1155">
                  <c:v>0.01286</c:v>
                </c:pt>
                <c:pt idx="1156">
                  <c:v>0.01286</c:v>
                </c:pt>
                <c:pt idx="1157">
                  <c:v>0.01286</c:v>
                </c:pt>
                <c:pt idx="1158">
                  <c:v>0.01286</c:v>
                </c:pt>
                <c:pt idx="1159">
                  <c:v>0.01286</c:v>
                </c:pt>
                <c:pt idx="1160">
                  <c:v>0.01287</c:v>
                </c:pt>
                <c:pt idx="1161">
                  <c:v>0.01287</c:v>
                </c:pt>
                <c:pt idx="1162">
                  <c:v>0.01287</c:v>
                </c:pt>
                <c:pt idx="1163">
                  <c:v>0.01287</c:v>
                </c:pt>
                <c:pt idx="1164">
                  <c:v>0.01287</c:v>
                </c:pt>
                <c:pt idx="1165">
                  <c:v>0.01287</c:v>
                </c:pt>
                <c:pt idx="1166">
                  <c:v>0.01287</c:v>
                </c:pt>
                <c:pt idx="1167">
                  <c:v>0.01287</c:v>
                </c:pt>
                <c:pt idx="1168">
                  <c:v>0.01287</c:v>
                </c:pt>
                <c:pt idx="1169">
                  <c:v>0.01287</c:v>
                </c:pt>
                <c:pt idx="1170">
                  <c:v>0.01287</c:v>
                </c:pt>
                <c:pt idx="1171">
                  <c:v>0.01287</c:v>
                </c:pt>
                <c:pt idx="1172">
                  <c:v>0.01287</c:v>
                </c:pt>
                <c:pt idx="1173">
                  <c:v>0.01287</c:v>
                </c:pt>
                <c:pt idx="1174">
                  <c:v>0.01287</c:v>
                </c:pt>
                <c:pt idx="1175">
                  <c:v>0.01287</c:v>
                </c:pt>
                <c:pt idx="1176">
                  <c:v>0.01287</c:v>
                </c:pt>
                <c:pt idx="1177">
                  <c:v>0.01287</c:v>
                </c:pt>
                <c:pt idx="1178">
                  <c:v>0.01287</c:v>
                </c:pt>
                <c:pt idx="1179">
                  <c:v>0.01287</c:v>
                </c:pt>
                <c:pt idx="1180">
                  <c:v>0.01287</c:v>
                </c:pt>
                <c:pt idx="1181">
                  <c:v>0.01287</c:v>
                </c:pt>
                <c:pt idx="1182">
                  <c:v>0.01287</c:v>
                </c:pt>
                <c:pt idx="1183">
                  <c:v>0.01287</c:v>
                </c:pt>
                <c:pt idx="1184">
                  <c:v>0.01287</c:v>
                </c:pt>
                <c:pt idx="1185">
                  <c:v>0.01287</c:v>
                </c:pt>
                <c:pt idx="1186">
                  <c:v>0.01288</c:v>
                </c:pt>
                <c:pt idx="1187">
                  <c:v>0.01288</c:v>
                </c:pt>
                <c:pt idx="1188">
                  <c:v>0.01288</c:v>
                </c:pt>
                <c:pt idx="1189">
                  <c:v>0.01288</c:v>
                </c:pt>
                <c:pt idx="1190">
                  <c:v>0.01288</c:v>
                </c:pt>
                <c:pt idx="1191">
                  <c:v>0.01288</c:v>
                </c:pt>
                <c:pt idx="1192">
                  <c:v>0.01288</c:v>
                </c:pt>
                <c:pt idx="1193">
                  <c:v>0.01288</c:v>
                </c:pt>
                <c:pt idx="1194">
                  <c:v>0.01288</c:v>
                </c:pt>
                <c:pt idx="1195">
                  <c:v>0.01288</c:v>
                </c:pt>
                <c:pt idx="1196">
                  <c:v>0.01288</c:v>
                </c:pt>
                <c:pt idx="1197">
                  <c:v>0.01288</c:v>
                </c:pt>
                <c:pt idx="1198">
                  <c:v>0.01288</c:v>
                </c:pt>
                <c:pt idx="1199">
                  <c:v>0.01288</c:v>
                </c:pt>
                <c:pt idx="1200">
                  <c:v>0.01288</c:v>
                </c:pt>
                <c:pt idx="1201">
                  <c:v>0.01288</c:v>
                </c:pt>
                <c:pt idx="1202">
                  <c:v>0.01288</c:v>
                </c:pt>
                <c:pt idx="1203">
                  <c:v>0.01288</c:v>
                </c:pt>
                <c:pt idx="1204">
                  <c:v>0.01288</c:v>
                </c:pt>
                <c:pt idx="1205">
                  <c:v>0.01288</c:v>
                </c:pt>
                <c:pt idx="1206">
                  <c:v>0.01288</c:v>
                </c:pt>
                <c:pt idx="1207">
                  <c:v>0.01288</c:v>
                </c:pt>
                <c:pt idx="1208">
                  <c:v>0.01288</c:v>
                </c:pt>
                <c:pt idx="1209">
                  <c:v>0.01288</c:v>
                </c:pt>
                <c:pt idx="1210">
                  <c:v>0.01288</c:v>
                </c:pt>
                <c:pt idx="1211">
                  <c:v>0.01288</c:v>
                </c:pt>
                <c:pt idx="1212">
                  <c:v>0.01288</c:v>
                </c:pt>
                <c:pt idx="1213">
                  <c:v>0.01288</c:v>
                </c:pt>
                <c:pt idx="1214">
                  <c:v>0.01288</c:v>
                </c:pt>
                <c:pt idx="1215">
                  <c:v>0.01289</c:v>
                </c:pt>
                <c:pt idx="1216">
                  <c:v>0.01289</c:v>
                </c:pt>
                <c:pt idx="1217">
                  <c:v>0.01289</c:v>
                </c:pt>
                <c:pt idx="1218">
                  <c:v>0.01289</c:v>
                </c:pt>
                <c:pt idx="1219">
                  <c:v>0.01289</c:v>
                </c:pt>
                <c:pt idx="1220">
                  <c:v>0.01289</c:v>
                </c:pt>
                <c:pt idx="1221">
                  <c:v>0.01289</c:v>
                </c:pt>
                <c:pt idx="1222">
                  <c:v>0.01289</c:v>
                </c:pt>
                <c:pt idx="1223">
                  <c:v>0.01289</c:v>
                </c:pt>
                <c:pt idx="1224">
                  <c:v>0.01289</c:v>
                </c:pt>
                <c:pt idx="1225">
                  <c:v>0.01289</c:v>
                </c:pt>
                <c:pt idx="1226">
                  <c:v>0.01289</c:v>
                </c:pt>
                <c:pt idx="1227">
                  <c:v>0.01289</c:v>
                </c:pt>
                <c:pt idx="1228">
                  <c:v>0.01289</c:v>
                </c:pt>
                <c:pt idx="1229">
                  <c:v>0.01289</c:v>
                </c:pt>
                <c:pt idx="1230">
                  <c:v>0.01289</c:v>
                </c:pt>
                <c:pt idx="1231">
                  <c:v>0.01289</c:v>
                </c:pt>
                <c:pt idx="1232">
                  <c:v>0.01289</c:v>
                </c:pt>
                <c:pt idx="1233">
                  <c:v>0.01289</c:v>
                </c:pt>
                <c:pt idx="1234">
                  <c:v>0.01289</c:v>
                </c:pt>
                <c:pt idx="1235">
                  <c:v>0.01289</c:v>
                </c:pt>
                <c:pt idx="1236">
                  <c:v>0.01289</c:v>
                </c:pt>
                <c:pt idx="1237">
                  <c:v>0.01289</c:v>
                </c:pt>
                <c:pt idx="1238">
                  <c:v>0.01289</c:v>
                </c:pt>
                <c:pt idx="1239">
                  <c:v>0.01289</c:v>
                </c:pt>
                <c:pt idx="1240">
                  <c:v>0.01289</c:v>
                </c:pt>
                <c:pt idx="1241">
                  <c:v>0.01289</c:v>
                </c:pt>
                <c:pt idx="1242">
                  <c:v>0.01289</c:v>
                </c:pt>
                <c:pt idx="1243">
                  <c:v>0.01289</c:v>
                </c:pt>
                <c:pt idx="1244">
                  <c:v>0.01289</c:v>
                </c:pt>
                <c:pt idx="1245">
                  <c:v>0.01289</c:v>
                </c:pt>
                <c:pt idx="1246">
                  <c:v>0.01289</c:v>
                </c:pt>
                <c:pt idx="1247">
                  <c:v>0.01289</c:v>
                </c:pt>
                <c:pt idx="1248">
                  <c:v>0.01290</c:v>
                </c:pt>
                <c:pt idx="1249">
                  <c:v>0.01290</c:v>
                </c:pt>
                <c:pt idx="1250">
                  <c:v>0.01290</c:v>
                </c:pt>
                <c:pt idx="1251">
                  <c:v>0.01290</c:v>
                </c:pt>
                <c:pt idx="1252">
                  <c:v>0.01290</c:v>
                </c:pt>
                <c:pt idx="1253">
                  <c:v>0.01290</c:v>
                </c:pt>
                <c:pt idx="1254">
                  <c:v>0.01290</c:v>
                </c:pt>
                <c:pt idx="1255">
                  <c:v>0.01290</c:v>
                </c:pt>
                <c:pt idx="1256">
                  <c:v>0.01290</c:v>
                </c:pt>
                <c:pt idx="1257">
                  <c:v>0.01290</c:v>
                </c:pt>
                <c:pt idx="1258">
                  <c:v>0.01290</c:v>
                </c:pt>
                <c:pt idx="1259">
                  <c:v>0.01290</c:v>
                </c:pt>
                <c:pt idx="1260">
                  <c:v>0.01290</c:v>
                </c:pt>
                <c:pt idx="1261">
                  <c:v>0.01290</c:v>
                </c:pt>
                <c:pt idx="1262">
                  <c:v>0.01290</c:v>
                </c:pt>
                <c:pt idx="1263">
                  <c:v>0.01290</c:v>
                </c:pt>
                <c:pt idx="1264">
                  <c:v>0.01290</c:v>
                </c:pt>
                <c:pt idx="1265">
                  <c:v>0.01290</c:v>
                </c:pt>
                <c:pt idx="1266">
                  <c:v>0.01290</c:v>
                </c:pt>
                <c:pt idx="1267">
                  <c:v>0.01290</c:v>
                </c:pt>
                <c:pt idx="1268">
                  <c:v>0.01290</c:v>
                </c:pt>
                <c:pt idx="1269">
                  <c:v>0.01290</c:v>
                </c:pt>
                <c:pt idx="1270">
                  <c:v>0.01290</c:v>
                </c:pt>
                <c:pt idx="1271">
                  <c:v>0.01290</c:v>
                </c:pt>
                <c:pt idx="1272">
                  <c:v>0.01290</c:v>
                </c:pt>
                <c:pt idx="1273">
                  <c:v>0.01290</c:v>
                </c:pt>
                <c:pt idx="1274">
                  <c:v>0.01290</c:v>
                </c:pt>
                <c:pt idx="1275">
                  <c:v>0.01290</c:v>
                </c:pt>
                <c:pt idx="1276">
                  <c:v>0.01290</c:v>
                </c:pt>
                <c:pt idx="1277">
                  <c:v>0.01290</c:v>
                </c:pt>
                <c:pt idx="1278">
                  <c:v>0.01290</c:v>
                </c:pt>
                <c:pt idx="1279">
                  <c:v>0.01290</c:v>
                </c:pt>
                <c:pt idx="1280">
                  <c:v>0.01290</c:v>
                </c:pt>
                <c:pt idx="1281">
                  <c:v>0.01290</c:v>
                </c:pt>
                <c:pt idx="1282">
                  <c:v>0.01290</c:v>
                </c:pt>
                <c:pt idx="1283">
                  <c:v>0.01290</c:v>
                </c:pt>
                <c:pt idx="1284">
                  <c:v>0.01290</c:v>
                </c:pt>
                <c:pt idx="1285">
                  <c:v>0.01291</c:v>
                </c:pt>
                <c:pt idx="1286">
                  <c:v>0.01291</c:v>
                </c:pt>
                <c:pt idx="1287">
                  <c:v>0.01291</c:v>
                </c:pt>
                <c:pt idx="1288">
                  <c:v>0.01291</c:v>
                </c:pt>
                <c:pt idx="1289">
                  <c:v>0.01291</c:v>
                </c:pt>
                <c:pt idx="1290">
                  <c:v>0.01291</c:v>
                </c:pt>
                <c:pt idx="1291">
                  <c:v>0.01291</c:v>
                </c:pt>
                <c:pt idx="1292">
                  <c:v>0.01291</c:v>
                </c:pt>
                <c:pt idx="1293">
                  <c:v>0.01291</c:v>
                </c:pt>
                <c:pt idx="1294">
                  <c:v>0.01291</c:v>
                </c:pt>
                <c:pt idx="1295">
                  <c:v>0.01291</c:v>
                </c:pt>
                <c:pt idx="1296">
                  <c:v>0.01291</c:v>
                </c:pt>
                <c:pt idx="1297">
                  <c:v>0.01291</c:v>
                </c:pt>
                <c:pt idx="1298">
                  <c:v>0.01291</c:v>
                </c:pt>
                <c:pt idx="1299">
                  <c:v>0.01291</c:v>
                </c:pt>
                <c:pt idx="1300">
                  <c:v>0.01291</c:v>
                </c:pt>
                <c:pt idx="1301">
                  <c:v>0.01291</c:v>
                </c:pt>
                <c:pt idx="1302">
                  <c:v>0.01291</c:v>
                </c:pt>
                <c:pt idx="1303">
                  <c:v>0.01291</c:v>
                </c:pt>
                <c:pt idx="1304">
                  <c:v>0.01291</c:v>
                </c:pt>
                <c:pt idx="1305">
                  <c:v>0.01291</c:v>
                </c:pt>
                <c:pt idx="1306">
                  <c:v>0.01291</c:v>
                </c:pt>
                <c:pt idx="1307">
                  <c:v>0.01291</c:v>
                </c:pt>
                <c:pt idx="1308">
                  <c:v>0.01291</c:v>
                </c:pt>
                <c:pt idx="1309">
                  <c:v>0.01291</c:v>
                </c:pt>
                <c:pt idx="1310">
                  <c:v>0.01291</c:v>
                </c:pt>
                <c:pt idx="1311">
                  <c:v>0.01291</c:v>
                </c:pt>
                <c:pt idx="1312">
                  <c:v>0.01291</c:v>
                </c:pt>
                <c:pt idx="1313">
                  <c:v>0.01291</c:v>
                </c:pt>
                <c:pt idx="1314">
                  <c:v>0.01291</c:v>
                </c:pt>
                <c:pt idx="1315">
                  <c:v>0.01291</c:v>
                </c:pt>
                <c:pt idx="1316">
                  <c:v>0.01291</c:v>
                </c:pt>
                <c:pt idx="1317">
                  <c:v>0.01291</c:v>
                </c:pt>
                <c:pt idx="1318">
                  <c:v>0.01291</c:v>
                </c:pt>
                <c:pt idx="1319">
                  <c:v>0.01291</c:v>
                </c:pt>
                <c:pt idx="1320">
                  <c:v>0.01291</c:v>
                </c:pt>
                <c:pt idx="1321">
                  <c:v>0.01291</c:v>
                </c:pt>
                <c:pt idx="1322">
                  <c:v>0.01291</c:v>
                </c:pt>
                <c:pt idx="1323">
                  <c:v>0.01291</c:v>
                </c:pt>
                <c:pt idx="1324">
                  <c:v>0.01291</c:v>
                </c:pt>
                <c:pt idx="1325">
                  <c:v>0.01291</c:v>
                </c:pt>
                <c:pt idx="1326">
                  <c:v>0.01291</c:v>
                </c:pt>
                <c:pt idx="1327">
                  <c:v>0.01291</c:v>
                </c:pt>
                <c:pt idx="1328">
                  <c:v>0.01291</c:v>
                </c:pt>
                <c:pt idx="1329">
                  <c:v>0.01292</c:v>
                </c:pt>
                <c:pt idx="1330">
                  <c:v>0.01292</c:v>
                </c:pt>
                <c:pt idx="1331">
                  <c:v>0.01292</c:v>
                </c:pt>
                <c:pt idx="1332">
                  <c:v>0.01292</c:v>
                </c:pt>
                <c:pt idx="1333">
                  <c:v>0.01292</c:v>
                </c:pt>
                <c:pt idx="1334">
                  <c:v>0.01292</c:v>
                </c:pt>
                <c:pt idx="1335">
                  <c:v>0.01292</c:v>
                </c:pt>
                <c:pt idx="1336">
                  <c:v>0.01292</c:v>
                </c:pt>
                <c:pt idx="1337">
                  <c:v>0.01292</c:v>
                </c:pt>
                <c:pt idx="1338">
                  <c:v>0.01292</c:v>
                </c:pt>
                <c:pt idx="1339">
                  <c:v>0.01292</c:v>
                </c:pt>
                <c:pt idx="1340">
                  <c:v>0.01292</c:v>
                </c:pt>
                <c:pt idx="1341">
                  <c:v>0.01292</c:v>
                </c:pt>
                <c:pt idx="1342">
                  <c:v>0.01292</c:v>
                </c:pt>
                <c:pt idx="1343">
                  <c:v>0.01292</c:v>
                </c:pt>
                <c:pt idx="1344">
                  <c:v>0.01292</c:v>
                </c:pt>
                <c:pt idx="1345">
                  <c:v>0.01292</c:v>
                </c:pt>
                <c:pt idx="1346">
                  <c:v>0.01292</c:v>
                </c:pt>
                <c:pt idx="1347">
                  <c:v>0.01292</c:v>
                </c:pt>
                <c:pt idx="1348">
                  <c:v>0.01292</c:v>
                </c:pt>
                <c:pt idx="1349">
                  <c:v>0.01292</c:v>
                </c:pt>
                <c:pt idx="1350">
                  <c:v>0.01292</c:v>
                </c:pt>
                <c:pt idx="1351">
                  <c:v>0.01292</c:v>
                </c:pt>
                <c:pt idx="1352">
                  <c:v>0.01292</c:v>
                </c:pt>
                <c:pt idx="1353">
                  <c:v>0.01292</c:v>
                </c:pt>
                <c:pt idx="1354">
                  <c:v>0.01292</c:v>
                </c:pt>
                <c:pt idx="1355">
                  <c:v>0.01292</c:v>
                </c:pt>
                <c:pt idx="1356">
                  <c:v>0.01292</c:v>
                </c:pt>
                <c:pt idx="1357">
                  <c:v>0.01292</c:v>
                </c:pt>
                <c:pt idx="1358">
                  <c:v>0.01292</c:v>
                </c:pt>
                <c:pt idx="1359">
                  <c:v>0.01292</c:v>
                </c:pt>
                <c:pt idx="1360">
                  <c:v>0.01292</c:v>
                </c:pt>
                <c:pt idx="1361">
                  <c:v>0.01292</c:v>
                </c:pt>
                <c:pt idx="1362">
                  <c:v>0.01292</c:v>
                </c:pt>
                <c:pt idx="1363">
                  <c:v>0.01292</c:v>
                </c:pt>
                <c:pt idx="1364">
                  <c:v>0.01292</c:v>
                </c:pt>
                <c:pt idx="1365">
                  <c:v>0.01292</c:v>
                </c:pt>
                <c:pt idx="1366">
                  <c:v>0.01292</c:v>
                </c:pt>
                <c:pt idx="1367">
                  <c:v>0.01292</c:v>
                </c:pt>
                <c:pt idx="1368">
                  <c:v>0.01292</c:v>
                </c:pt>
                <c:pt idx="1369">
                  <c:v>0.01292</c:v>
                </c:pt>
                <c:pt idx="1370">
                  <c:v>0.01292</c:v>
                </c:pt>
                <c:pt idx="1371">
                  <c:v>0.01292</c:v>
                </c:pt>
                <c:pt idx="1372">
                  <c:v>0.01292</c:v>
                </c:pt>
                <c:pt idx="1373">
                  <c:v>0.01292</c:v>
                </c:pt>
                <c:pt idx="1374">
                  <c:v>0.01292</c:v>
                </c:pt>
                <c:pt idx="1375">
                  <c:v>0.01292</c:v>
                </c:pt>
                <c:pt idx="1376">
                  <c:v>0.01292</c:v>
                </c:pt>
                <c:pt idx="1377">
                  <c:v>0.01292</c:v>
                </c:pt>
                <c:pt idx="1378">
                  <c:v>0.01292</c:v>
                </c:pt>
                <c:pt idx="1379">
                  <c:v>0.01292</c:v>
                </c:pt>
                <c:pt idx="1380">
                  <c:v>0.01292</c:v>
                </c:pt>
                <c:pt idx="1381">
                  <c:v>0.01292</c:v>
                </c:pt>
                <c:pt idx="1382">
                  <c:v>0.01293</c:v>
                </c:pt>
                <c:pt idx="1383">
                  <c:v>0.01293</c:v>
                </c:pt>
                <c:pt idx="1384">
                  <c:v>0.01293</c:v>
                </c:pt>
                <c:pt idx="1385">
                  <c:v>0.01293</c:v>
                </c:pt>
                <c:pt idx="1386">
                  <c:v>0.01293</c:v>
                </c:pt>
                <c:pt idx="1387">
                  <c:v>0.01293</c:v>
                </c:pt>
                <c:pt idx="1388">
                  <c:v>0.01293</c:v>
                </c:pt>
                <c:pt idx="1389">
                  <c:v>0.01293</c:v>
                </c:pt>
                <c:pt idx="1390">
                  <c:v>0.01293</c:v>
                </c:pt>
                <c:pt idx="1391">
                  <c:v>0.01293</c:v>
                </c:pt>
                <c:pt idx="1392">
                  <c:v>0.01293</c:v>
                </c:pt>
                <c:pt idx="1393">
                  <c:v>0.01293</c:v>
                </c:pt>
                <c:pt idx="1394">
                  <c:v>0.01293</c:v>
                </c:pt>
                <c:pt idx="1395">
                  <c:v>0.01293</c:v>
                </c:pt>
                <c:pt idx="1396">
                  <c:v>0.01293</c:v>
                </c:pt>
                <c:pt idx="1397">
                  <c:v>0.01293</c:v>
                </c:pt>
                <c:pt idx="1398">
                  <c:v>0.01293</c:v>
                </c:pt>
                <c:pt idx="1399">
                  <c:v>0.01293</c:v>
                </c:pt>
                <c:pt idx="1400">
                  <c:v>0.01293</c:v>
                </c:pt>
                <c:pt idx="1401">
                  <c:v>0.01293</c:v>
                </c:pt>
                <c:pt idx="1402">
                  <c:v>0.01293</c:v>
                </c:pt>
                <c:pt idx="1403">
                  <c:v>0.01293</c:v>
                </c:pt>
                <c:pt idx="1404">
                  <c:v>0.01293</c:v>
                </c:pt>
                <c:pt idx="1405">
                  <c:v>0.01293</c:v>
                </c:pt>
                <c:pt idx="1406">
                  <c:v>0.01293</c:v>
                </c:pt>
                <c:pt idx="1407">
                  <c:v>0.01293</c:v>
                </c:pt>
                <c:pt idx="1408">
                  <c:v>0.01293</c:v>
                </c:pt>
                <c:pt idx="1409">
                  <c:v>0.01293</c:v>
                </c:pt>
                <c:pt idx="1410">
                  <c:v>0.01293</c:v>
                </c:pt>
                <c:pt idx="1411">
                  <c:v>0.01293</c:v>
                </c:pt>
                <c:pt idx="1412">
                  <c:v>0.01293</c:v>
                </c:pt>
                <c:pt idx="1413">
                  <c:v>0.01293</c:v>
                </c:pt>
                <c:pt idx="1414">
                  <c:v>0.01293</c:v>
                </c:pt>
                <c:pt idx="1415">
                  <c:v>0.01293</c:v>
                </c:pt>
                <c:pt idx="1416">
                  <c:v>0.01293</c:v>
                </c:pt>
                <c:pt idx="1417">
                  <c:v>0.01293</c:v>
                </c:pt>
                <c:pt idx="1418">
                  <c:v>0.01293</c:v>
                </c:pt>
                <c:pt idx="1419">
                  <c:v>0.01293</c:v>
                </c:pt>
                <c:pt idx="1420">
                  <c:v>0.01293</c:v>
                </c:pt>
                <c:pt idx="1421">
                  <c:v>0.01293</c:v>
                </c:pt>
                <c:pt idx="1422">
                  <c:v>0.01293</c:v>
                </c:pt>
                <c:pt idx="1423">
                  <c:v>0.01293</c:v>
                </c:pt>
                <c:pt idx="1424">
                  <c:v>0.01293</c:v>
                </c:pt>
                <c:pt idx="1425">
                  <c:v>0.01293</c:v>
                </c:pt>
                <c:pt idx="1426">
                  <c:v>0.01293</c:v>
                </c:pt>
                <c:pt idx="1427">
                  <c:v>0.01293</c:v>
                </c:pt>
                <c:pt idx="1428">
                  <c:v>0.01293</c:v>
                </c:pt>
                <c:pt idx="1429">
                  <c:v>0.01293</c:v>
                </c:pt>
                <c:pt idx="1430">
                  <c:v>0.01293</c:v>
                </c:pt>
                <c:pt idx="1431">
                  <c:v>0.01293</c:v>
                </c:pt>
                <c:pt idx="1432">
                  <c:v>0.01293</c:v>
                </c:pt>
                <c:pt idx="1433">
                  <c:v>0.01293</c:v>
                </c:pt>
                <c:pt idx="1434">
                  <c:v>0.01293</c:v>
                </c:pt>
                <c:pt idx="1435">
                  <c:v>0.01293</c:v>
                </c:pt>
                <c:pt idx="1436">
                  <c:v>0.01293</c:v>
                </c:pt>
                <c:pt idx="1437">
                  <c:v>0.01293</c:v>
                </c:pt>
                <c:pt idx="1438">
                  <c:v>0.01293</c:v>
                </c:pt>
                <c:pt idx="1439">
                  <c:v>0.01293</c:v>
                </c:pt>
                <c:pt idx="1440">
                  <c:v>0.01293</c:v>
                </c:pt>
                <c:pt idx="1441">
                  <c:v>0.01293</c:v>
                </c:pt>
                <c:pt idx="1442">
                  <c:v>0.01293</c:v>
                </c:pt>
                <c:pt idx="1443">
                  <c:v>0.01293</c:v>
                </c:pt>
                <c:pt idx="1444">
                  <c:v>0.01293</c:v>
                </c:pt>
                <c:pt idx="1445">
                  <c:v>0.01293</c:v>
                </c:pt>
                <c:pt idx="1446">
                  <c:v>0.01293</c:v>
                </c:pt>
                <c:pt idx="1447">
                  <c:v>0.01293</c:v>
                </c:pt>
                <c:pt idx="1448">
                  <c:v>0.01293</c:v>
                </c:pt>
                <c:pt idx="1449">
                  <c:v>0.01294</c:v>
                </c:pt>
                <c:pt idx="1450">
                  <c:v>0.01294</c:v>
                </c:pt>
                <c:pt idx="1451">
                  <c:v>0.01294</c:v>
                </c:pt>
                <c:pt idx="1452">
                  <c:v>0.01294</c:v>
                </c:pt>
                <c:pt idx="1453">
                  <c:v>0.01294</c:v>
                </c:pt>
                <c:pt idx="1454">
                  <c:v>0.01294</c:v>
                </c:pt>
                <c:pt idx="1455">
                  <c:v>0.01294</c:v>
                </c:pt>
                <c:pt idx="1456">
                  <c:v>0.01294</c:v>
                </c:pt>
                <c:pt idx="1457">
                  <c:v>0.01294</c:v>
                </c:pt>
                <c:pt idx="1458">
                  <c:v>0.01294</c:v>
                </c:pt>
                <c:pt idx="1459">
                  <c:v>0.01294</c:v>
                </c:pt>
                <c:pt idx="1460">
                  <c:v>0.01294</c:v>
                </c:pt>
                <c:pt idx="1461">
                  <c:v>0.01294</c:v>
                </c:pt>
                <c:pt idx="1462">
                  <c:v>0.01294</c:v>
                </c:pt>
                <c:pt idx="1463">
                  <c:v>0.01294</c:v>
                </c:pt>
                <c:pt idx="1464">
                  <c:v>0.01294</c:v>
                </c:pt>
                <c:pt idx="1465">
                  <c:v>0.01294</c:v>
                </c:pt>
                <c:pt idx="1466">
                  <c:v>0.01294</c:v>
                </c:pt>
                <c:pt idx="1467">
                  <c:v>0.01294</c:v>
                </c:pt>
                <c:pt idx="1468">
                  <c:v>0.01294</c:v>
                </c:pt>
                <c:pt idx="1469">
                  <c:v>0.01294</c:v>
                </c:pt>
                <c:pt idx="1470">
                  <c:v>0.01294</c:v>
                </c:pt>
                <c:pt idx="1471">
                  <c:v>0.01294</c:v>
                </c:pt>
                <c:pt idx="1472">
                  <c:v>0.01294</c:v>
                </c:pt>
                <c:pt idx="1473">
                  <c:v>0.01294</c:v>
                </c:pt>
                <c:pt idx="1474">
                  <c:v>0.01294</c:v>
                </c:pt>
                <c:pt idx="1475">
                  <c:v>0.01294</c:v>
                </c:pt>
                <c:pt idx="1476">
                  <c:v>0.01294</c:v>
                </c:pt>
                <c:pt idx="1477">
                  <c:v>0.01294</c:v>
                </c:pt>
                <c:pt idx="1478">
                  <c:v>0.01294</c:v>
                </c:pt>
                <c:pt idx="1479">
                  <c:v>0.01294</c:v>
                </c:pt>
                <c:pt idx="1480">
                  <c:v>0.01294</c:v>
                </c:pt>
                <c:pt idx="1481">
                  <c:v>0.01294</c:v>
                </c:pt>
                <c:pt idx="1482">
                  <c:v>0.01294</c:v>
                </c:pt>
                <c:pt idx="1483">
                  <c:v>0.01294</c:v>
                </c:pt>
                <c:pt idx="1484">
                  <c:v>0.01294</c:v>
                </c:pt>
                <c:pt idx="1485">
                  <c:v>0.01294</c:v>
                </c:pt>
                <c:pt idx="1486">
                  <c:v>0.01294</c:v>
                </c:pt>
                <c:pt idx="1487">
                  <c:v>0.01294</c:v>
                </c:pt>
                <c:pt idx="1488">
                  <c:v>0.01294</c:v>
                </c:pt>
                <c:pt idx="1489">
                  <c:v>0.01294</c:v>
                </c:pt>
                <c:pt idx="1490">
                  <c:v>0.01294</c:v>
                </c:pt>
                <c:pt idx="1491">
                  <c:v>0.01294</c:v>
                </c:pt>
                <c:pt idx="1492">
                  <c:v>0.01294</c:v>
                </c:pt>
                <c:pt idx="1493">
                  <c:v>0.01294</c:v>
                </c:pt>
                <c:pt idx="1494">
                  <c:v>0.01294</c:v>
                </c:pt>
                <c:pt idx="1495">
                  <c:v>0.01294</c:v>
                </c:pt>
                <c:pt idx="1496">
                  <c:v>0.01294</c:v>
                </c:pt>
                <c:pt idx="1497">
                  <c:v>0.01294</c:v>
                </c:pt>
                <c:pt idx="1498">
                  <c:v>0.01294</c:v>
                </c:pt>
                <c:pt idx="1499">
                  <c:v>0.01294</c:v>
                </c:pt>
                <c:pt idx="1500">
                  <c:v>0.01294</c:v>
                </c:pt>
                <c:pt idx="1501">
                  <c:v>0.01294</c:v>
                </c:pt>
                <c:pt idx="1502">
                  <c:v>0.01294</c:v>
                </c:pt>
                <c:pt idx="1503">
                  <c:v>0.01294</c:v>
                </c:pt>
                <c:pt idx="1504">
                  <c:v>0.01294</c:v>
                </c:pt>
                <c:pt idx="1505">
                  <c:v>0.01294</c:v>
                </c:pt>
                <c:pt idx="1506">
                  <c:v>0.01294</c:v>
                </c:pt>
                <c:pt idx="1507">
                  <c:v>0.01294</c:v>
                </c:pt>
                <c:pt idx="1508">
                  <c:v>0.01294</c:v>
                </c:pt>
                <c:pt idx="1509">
                  <c:v>0.01294</c:v>
                </c:pt>
                <c:pt idx="1510">
                  <c:v>0.01294</c:v>
                </c:pt>
                <c:pt idx="1511">
                  <c:v>0.01294</c:v>
                </c:pt>
                <c:pt idx="1512">
                  <c:v>0.01294</c:v>
                </c:pt>
                <c:pt idx="1513">
                  <c:v>0.01294</c:v>
                </c:pt>
                <c:pt idx="1514">
                  <c:v>0.01294</c:v>
                </c:pt>
                <c:pt idx="1515">
                  <c:v>0.01294</c:v>
                </c:pt>
                <c:pt idx="1516">
                  <c:v>0.01294</c:v>
                </c:pt>
                <c:pt idx="1517">
                  <c:v>0.01294</c:v>
                </c:pt>
                <c:pt idx="1518">
                  <c:v>0.01294</c:v>
                </c:pt>
                <c:pt idx="1519">
                  <c:v>0.01294</c:v>
                </c:pt>
                <c:pt idx="1520">
                  <c:v>0.01294</c:v>
                </c:pt>
              </c:strCache>
            </c:strRef>
          </c:cat>
          <c:val>
            <c:numRef>
              <c:f>Sheet1!$C$11:$C$1531</c:f>
              <c:numCache>
                <c:formatCode>#,##0</c:formatCode>
                <c:ptCount val="152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  <c:pt idx="91">
                  <c:v>1010000</c:v>
                </c:pt>
                <c:pt idx="92">
                  <c:v>1020000</c:v>
                </c:pt>
                <c:pt idx="93">
                  <c:v>1030000</c:v>
                </c:pt>
                <c:pt idx="94">
                  <c:v>1040000</c:v>
                </c:pt>
                <c:pt idx="95">
                  <c:v>1050000</c:v>
                </c:pt>
                <c:pt idx="96">
                  <c:v>1060000</c:v>
                </c:pt>
                <c:pt idx="97">
                  <c:v>1070000</c:v>
                </c:pt>
                <c:pt idx="98">
                  <c:v>1080000</c:v>
                </c:pt>
                <c:pt idx="99">
                  <c:v>1090000</c:v>
                </c:pt>
                <c:pt idx="100">
                  <c:v>1100000</c:v>
                </c:pt>
                <c:pt idx="101">
                  <c:v>1110000</c:v>
                </c:pt>
                <c:pt idx="102">
                  <c:v>1120000</c:v>
                </c:pt>
                <c:pt idx="103">
                  <c:v>1130000</c:v>
                </c:pt>
                <c:pt idx="104">
                  <c:v>1140000</c:v>
                </c:pt>
                <c:pt idx="105">
                  <c:v>1150000</c:v>
                </c:pt>
                <c:pt idx="106">
                  <c:v>1160000</c:v>
                </c:pt>
                <c:pt idx="107">
                  <c:v>1170000</c:v>
                </c:pt>
                <c:pt idx="108">
                  <c:v>1180000</c:v>
                </c:pt>
                <c:pt idx="109">
                  <c:v>1190000</c:v>
                </c:pt>
                <c:pt idx="110">
                  <c:v>1200000</c:v>
                </c:pt>
                <c:pt idx="111">
                  <c:v>1210000</c:v>
                </c:pt>
                <c:pt idx="112">
                  <c:v>1220000</c:v>
                </c:pt>
                <c:pt idx="113">
                  <c:v>1230000</c:v>
                </c:pt>
                <c:pt idx="114">
                  <c:v>1240000</c:v>
                </c:pt>
                <c:pt idx="115">
                  <c:v>1250000</c:v>
                </c:pt>
                <c:pt idx="116">
                  <c:v>1260000</c:v>
                </c:pt>
                <c:pt idx="117">
                  <c:v>1270000</c:v>
                </c:pt>
                <c:pt idx="118">
                  <c:v>1280000</c:v>
                </c:pt>
                <c:pt idx="119">
                  <c:v>1290000</c:v>
                </c:pt>
                <c:pt idx="120">
                  <c:v>1300000</c:v>
                </c:pt>
                <c:pt idx="121">
                  <c:v>1310000</c:v>
                </c:pt>
                <c:pt idx="122">
                  <c:v>1320000</c:v>
                </c:pt>
                <c:pt idx="123">
                  <c:v>1330000</c:v>
                </c:pt>
                <c:pt idx="124">
                  <c:v>1340000</c:v>
                </c:pt>
                <c:pt idx="125">
                  <c:v>1350000</c:v>
                </c:pt>
                <c:pt idx="126">
                  <c:v>1360000</c:v>
                </c:pt>
                <c:pt idx="127">
                  <c:v>1370000</c:v>
                </c:pt>
                <c:pt idx="128">
                  <c:v>1380000</c:v>
                </c:pt>
                <c:pt idx="129">
                  <c:v>1390000</c:v>
                </c:pt>
                <c:pt idx="130">
                  <c:v>1400000</c:v>
                </c:pt>
                <c:pt idx="131">
                  <c:v>1410000</c:v>
                </c:pt>
                <c:pt idx="132">
                  <c:v>1420000</c:v>
                </c:pt>
                <c:pt idx="133">
                  <c:v>1430000</c:v>
                </c:pt>
                <c:pt idx="134">
                  <c:v>1440000</c:v>
                </c:pt>
                <c:pt idx="135">
                  <c:v>1450000</c:v>
                </c:pt>
                <c:pt idx="136">
                  <c:v>1460000</c:v>
                </c:pt>
                <c:pt idx="137">
                  <c:v>1470000</c:v>
                </c:pt>
                <c:pt idx="138">
                  <c:v>1480000</c:v>
                </c:pt>
                <c:pt idx="139">
                  <c:v>1490000</c:v>
                </c:pt>
                <c:pt idx="140">
                  <c:v>1500000</c:v>
                </c:pt>
                <c:pt idx="141">
                  <c:v>1510000</c:v>
                </c:pt>
                <c:pt idx="142">
                  <c:v>1520000</c:v>
                </c:pt>
                <c:pt idx="143">
                  <c:v>1530000</c:v>
                </c:pt>
                <c:pt idx="144">
                  <c:v>1540000</c:v>
                </c:pt>
                <c:pt idx="145">
                  <c:v>1550000</c:v>
                </c:pt>
                <c:pt idx="146">
                  <c:v>1560000</c:v>
                </c:pt>
                <c:pt idx="147">
                  <c:v>1570000</c:v>
                </c:pt>
                <c:pt idx="148">
                  <c:v>1580000</c:v>
                </c:pt>
                <c:pt idx="149">
                  <c:v>1590000</c:v>
                </c:pt>
                <c:pt idx="150">
                  <c:v>1600000</c:v>
                </c:pt>
                <c:pt idx="151">
                  <c:v>1610000</c:v>
                </c:pt>
                <c:pt idx="152">
                  <c:v>1620000</c:v>
                </c:pt>
                <c:pt idx="153">
                  <c:v>1630000</c:v>
                </c:pt>
                <c:pt idx="154">
                  <c:v>1640000</c:v>
                </c:pt>
                <c:pt idx="155">
                  <c:v>1650000</c:v>
                </c:pt>
                <c:pt idx="156">
                  <c:v>1660000</c:v>
                </c:pt>
                <c:pt idx="157">
                  <c:v>1670000</c:v>
                </c:pt>
                <c:pt idx="158">
                  <c:v>1680000</c:v>
                </c:pt>
                <c:pt idx="159">
                  <c:v>1690000</c:v>
                </c:pt>
                <c:pt idx="160">
                  <c:v>1700000</c:v>
                </c:pt>
                <c:pt idx="161">
                  <c:v>1710000</c:v>
                </c:pt>
                <c:pt idx="162">
                  <c:v>1720000</c:v>
                </c:pt>
                <c:pt idx="163">
                  <c:v>1730000</c:v>
                </c:pt>
                <c:pt idx="164">
                  <c:v>1740000</c:v>
                </c:pt>
                <c:pt idx="165">
                  <c:v>1750000</c:v>
                </c:pt>
                <c:pt idx="166">
                  <c:v>1760000</c:v>
                </c:pt>
                <c:pt idx="167">
                  <c:v>1770000</c:v>
                </c:pt>
                <c:pt idx="168">
                  <c:v>1780000</c:v>
                </c:pt>
                <c:pt idx="169">
                  <c:v>1790000</c:v>
                </c:pt>
                <c:pt idx="170">
                  <c:v>1800000</c:v>
                </c:pt>
                <c:pt idx="171">
                  <c:v>1810000</c:v>
                </c:pt>
                <c:pt idx="172">
                  <c:v>1820000</c:v>
                </c:pt>
                <c:pt idx="173">
                  <c:v>1830000</c:v>
                </c:pt>
                <c:pt idx="174">
                  <c:v>1840000</c:v>
                </c:pt>
                <c:pt idx="175">
                  <c:v>1850000</c:v>
                </c:pt>
                <c:pt idx="176">
                  <c:v>1860000</c:v>
                </c:pt>
                <c:pt idx="177">
                  <c:v>1870000</c:v>
                </c:pt>
                <c:pt idx="178">
                  <c:v>1880000</c:v>
                </c:pt>
                <c:pt idx="179">
                  <c:v>1890000</c:v>
                </c:pt>
                <c:pt idx="180">
                  <c:v>1900000</c:v>
                </c:pt>
                <c:pt idx="181">
                  <c:v>1910000</c:v>
                </c:pt>
                <c:pt idx="182">
                  <c:v>1920000</c:v>
                </c:pt>
                <c:pt idx="183">
                  <c:v>1930000</c:v>
                </c:pt>
                <c:pt idx="184">
                  <c:v>1940000</c:v>
                </c:pt>
                <c:pt idx="185">
                  <c:v>1950000</c:v>
                </c:pt>
                <c:pt idx="186">
                  <c:v>1960000</c:v>
                </c:pt>
                <c:pt idx="187">
                  <c:v>1970000</c:v>
                </c:pt>
                <c:pt idx="188">
                  <c:v>1980000</c:v>
                </c:pt>
                <c:pt idx="189">
                  <c:v>1990000</c:v>
                </c:pt>
                <c:pt idx="190">
                  <c:v>2000000</c:v>
                </c:pt>
                <c:pt idx="191">
                  <c:v>2010000</c:v>
                </c:pt>
                <c:pt idx="192">
                  <c:v>2020000</c:v>
                </c:pt>
                <c:pt idx="193">
                  <c:v>2030000</c:v>
                </c:pt>
                <c:pt idx="194">
                  <c:v>2040000</c:v>
                </c:pt>
                <c:pt idx="195">
                  <c:v>2050000</c:v>
                </c:pt>
                <c:pt idx="196">
                  <c:v>2060000</c:v>
                </c:pt>
                <c:pt idx="197">
                  <c:v>2070000</c:v>
                </c:pt>
                <c:pt idx="198">
                  <c:v>2080000</c:v>
                </c:pt>
                <c:pt idx="199">
                  <c:v>2090000</c:v>
                </c:pt>
                <c:pt idx="200">
                  <c:v>2100000</c:v>
                </c:pt>
                <c:pt idx="201">
                  <c:v>2110000</c:v>
                </c:pt>
                <c:pt idx="202">
                  <c:v>2120000</c:v>
                </c:pt>
                <c:pt idx="203">
                  <c:v>2130000</c:v>
                </c:pt>
                <c:pt idx="204">
                  <c:v>2140000</c:v>
                </c:pt>
                <c:pt idx="205">
                  <c:v>2150000</c:v>
                </c:pt>
                <c:pt idx="206">
                  <c:v>2160000</c:v>
                </c:pt>
                <c:pt idx="207">
                  <c:v>2170000</c:v>
                </c:pt>
                <c:pt idx="208">
                  <c:v>2180000</c:v>
                </c:pt>
                <c:pt idx="209">
                  <c:v>2190000</c:v>
                </c:pt>
                <c:pt idx="210">
                  <c:v>2200000</c:v>
                </c:pt>
                <c:pt idx="211">
                  <c:v>2210000</c:v>
                </c:pt>
                <c:pt idx="212">
                  <c:v>2220000</c:v>
                </c:pt>
                <c:pt idx="213">
                  <c:v>2230000</c:v>
                </c:pt>
                <c:pt idx="214">
                  <c:v>2240000</c:v>
                </c:pt>
                <c:pt idx="215">
                  <c:v>2250000</c:v>
                </c:pt>
                <c:pt idx="216">
                  <c:v>2260000</c:v>
                </c:pt>
                <c:pt idx="217">
                  <c:v>2270000</c:v>
                </c:pt>
                <c:pt idx="218">
                  <c:v>2280000</c:v>
                </c:pt>
                <c:pt idx="219">
                  <c:v>2290000</c:v>
                </c:pt>
                <c:pt idx="220">
                  <c:v>2300000</c:v>
                </c:pt>
                <c:pt idx="221">
                  <c:v>2310000</c:v>
                </c:pt>
                <c:pt idx="222">
                  <c:v>2320000</c:v>
                </c:pt>
                <c:pt idx="223">
                  <c:v>2330000</c:v>
                </c:pt>
                <c:pt idx="224">
                  <c:v>2340000</c:v>
                </c:pt>
                <c:pt idx="225">
                  <c:v>2350000</c:v>
                </c:pt>
                <c:pt idx="226">
                  <c:v>2360000</c:v>
                </c:pt>
                <c:pt idx="227">
                  <c:v>2370000</c:v>
                </c:pt>
                <c:pt idx="228">
                  <c:v>2380000</c:v>
                </c:pt>
                <c:pt idx="229">
                  <c:v>2390000</c:v>
                </c:pt>
                <c:pt idx="230">
                  <c:v>2400000</c:v>
                </c:pt>
                <c:pt idx="231">
                  <c:v>2410000</c:v>
                </c:pt>
                <c:pt idx="232">
                  <c:v>2420000</c:v>
                </c:pt>
                <c:pt idx="233">
                  <c:v>2430000</c:v>
                </c:pt>
                <c:pt idx="234">
                  <c:v>2440000</c:v>
                </c:pt>
                <c:pt idx="235">
                  <c:v>2450000</c:v>
                </c:pt>
                <c:pt idx="236">
                  <c:v>2460000</c:v>
                </c:pt>
                <c:pt idx="237">
                  <c:v>2470000</c:v>
                </c:pt>
                <c:pt idx="238">
                  <c:v>2480000</c:v>
                </c:pt>
                <c:pt idx="239">
                  <c:v>2490000</c:v>
                </c:pt>
                <c:pt idx="240">
                  <c:v>2500000</c:v>
                </c:pt>
                <c:pt idx="241">
                  <c:v>2510000</c:v>
                </c:pt>
                <c:pt idx="242">
                  <c:v>2520000</c:v>
                </c:pt>
                <c:pt idx="243">
                  <c:v>2530000</c:v>
                </c:pt>
                <c:pt idx="244">
                  <c:v>2540000</c:v>
                </c:pt>
                <c:pt idx="245">
                  <c:v>2550000</c:v>
                </c:pt>
                <c:pt idx="246">
                  <c:v>2560000</c:v>
                </c:pt>
                <c:pt idx="247">
                  <c:v>2570000</c:v>
                </c:pt>
                <c:pt idx="248">
                  <c:v>2580000</c:v>
                </c:pt>
                <c:pt idx="249">
                  <c:v>2590000</c:v>
                </c:pt>
                <c:pt idx="250">
                  <c:v>2600000</c:v>
                </c:pt>
                <c:pt idx="251">
                  <c:v>2610000</c:v>
                </c:pt>
                <c:pt idx="252">
                  <c:v>2620000</c:v>
                </c:pt>
                <c:pt idx="253">
                  <c:v>2630000</c:v>
                </c:pt>
                <c:pt idx="254">
                  <c:v>2640000</c:v>
                </c:pt>
                <c:pt idx="255">
                  <c:v>2650000</c:v>
                </c:pt>
                <c:pt idx="256">
                  <c:v>2660000</c:v>
                </c:pt>
                <c:pt idx="257">
                  <c:v>2670000</c:v>
                </c:pt>
                <c:pt idx="258">
                  <c:v>2680000</c:v>
                </c:pt>
                <c:pt idx="259">
                  <c:v>2690000</c:v>
                </c:pt>
                <c:pt idx="260">
                  <c:v>2700000</c:v>
                </c:pt>
                <c:pt idx="261">
                  <c:v>2710000</c:v>
                </c:pt>
                <c:pt idx="262">
                  <c:v>2720000</c:v>
                </c:pt>
                <c:pt idx="263">
                  <c:v>2730000</c:v>
                </c:pt>
                <c:pt idx="264">
                  <c:v>2740000</c:v>
                </c:pt>
                <c:pt idx="265">
                  <c:v>2750000</c:v>
                </c:pt>
                <c:pt idx="266">
                  <c:v>2760000</c:v>
                </c:pt>
                <c:pt idx="267">
                  <c:v>2770000</c:v>
                </c:pt>
                <c:pt idx="268">
                  <c:v>2780000</c:v>
                </c:pt>
                <c:pt idx="269">
                  <c:v>2790000</c:v>
                </c:pt>
                <c:pt idx="270">
                  <c:v>2800000</c:v>
                </c:pt>
                <c:pt idx="271">
                  <c:v>2810000</c:v>
                </c:pt>
                <c:pt idx="272">
                  <c:v>2820000</c:v>
                </c:pt>
                <c:pt idx="273">
                  <c:v>2830000</c:v>
                </c:pt>
                <c:pt idx="274">
                  <c:v>2840000</c:v>
                </c:pt>
                <c:pt idx="275">
                  <c:v>2850000</c:v>
                </c:pt>
                <c:pt idx="276">
                  <c:v>2860000</c:v>
                </c:pt>
                <c:pt idx="277">
                  <c:v>2870000</c:v>
                </c:pt>
                <c:pt idx="278">
                  <c:v>2880000</c:v>
                </c:pt>
                <c:pt idx="279">
                  <c:v>2890000</c:v>
                </c:pt>
                <c:pt idx="280">
                  <c:v>2900000</c:v>
                </c:pt>
                <c:pt idx="281">
                  <c:v>2910000</c:v>
                </c:pt>
                <c:pt idx="282">
                  <c:v>2920000</c:v>
                </c:pt>
                <c:pt idx="283">
                  <c:v>2930000</c:v>
                </c:pt>
                <c:pt idx="284">
                  <c:v>2940000</c:v>
                </c:pt>
                <c:pt idx="285">
                  <c:v>2950000</c:v>
                </c:pt>
                <c:pt idx="286">
                  <c:v>2960000</c:v>
                </c:pt>
                <c:pt idx="287">
                  <c:v>2970000</c:v>
                </c:pt>
                <c:pt idx="288">
                  <c:v>2980000</c:v>
                </c:pt>
                <c:pt idx="289">
                  <c:v>2990000</c:v>
                </c:pt>
                <c:pt idx="290">
                  <c:v>3000000</c:v>
                </c:pt>
                <c:pt idx="291">
                  <c:v>3010000</c:v>
                </c:pt>
                <c:pt idx="292">
                  <c:v>3020000</c:v>
                </c:pt>
                <c:pt idx="293">
                  <c:v>3030000</c:v>
                </c:pt>
                <c:pt idx="294">
                  <c:v>3040000</c:v>
                </c:pt>
                <c:pt idx="295">
                  <c:v>3050000</c:v>
                </c:pt>
                <c:pt idx="296">
                  <c:v>3060000</c:v>
                </c:pt>
                <c:pt idx="297">
                  <c:v>3070000</c:v>
                </c:pt>
                <c:pt idx="298">
                  <c:v>3080000</c:v>
                </c:pt>
                <c:pt idx="299">
                  <c:v>3090000</c:v>
                </c:pt>
                <c:pt idx="300">
                  <c:v>3100000</c:v>
                </c:pt>
                <c:pt idx="301">
                  <c:v>3110000</c:v>
                </c:pt>
                <c:pt idx="302">
                  <c:v>3120000</c:v>
                </c:pt>
                <c:pt idx="303">
                  <c:v>3130000</c:v>
                </c:pt>
                <c:pt idx="304">
                  <c:v>3140000</c:v>
                </c:pt>
                <c:pt idx="305">
                  <c:v>3150000</c:v>
                </c:pt>
                <c:pt idx="306">
                  <c:v>3160000</c:v>
                </c:pt>
                <c:pt idx="307">
                  <c:v>3170000</c:v>
                </c:pt>
                <c:pt idx="308">
                  <c:v>3180000</c:v>
                </c:pt>
                <c:pt idx="309">
                  <c:v>3190000</c:v>
                </c:pt>
                <c:pt idx="310">
                  <c:v>3200000</c:v>
                </c:pt>
                <c:pt idx="311">
                  <c:v>3210000</c:v>
                </c:pt>
                <c:pt idx="312">
                  <c:v>3220000</c:v>
                </c:pt>
                <c:pt idx="313">
                  <c:v>3230000</c:v>
                </c:pt>
                <c:pt idx="314">
                  <c:v>3240000</c:v>
                </c:pt>
                <c:pt idx="315">
                  <c:v>3250000</c:v>
                </c:pt>
                <c:pt idx="316">
                  <c:v>3260000</c:v>
                </c:pt>
                <c:pt idx="317">
                  <c:v>3270000</c:v>
                </c:pt>
                <c:pt idx="318">
                  <c:v>3280000</c:v>
                </c:pt>
                <c:pt idx="319">
                  <c:v>3290000</c:v>
                </c:pt>
                <c:pt idx="320">
                  <c:v>3300000</c:v>
                </c:pt>
                <c:pt idx="321">
                  <c:v>3310000</c:v>
                </c:pt>
                <c:pt idx="322">
                  <c:v>3320000</c:v>
                </c:pt>
                <c:pt idx="323">
                  <c:v>3330000</c:v>
                </c:pt>
                <c:pt idx="324">
                  <c:v>3340000</c:v>
                </c:pt>
                <c:pt idx="325">
                  <c:v>3350000</c:v>
                </c:pt>
                <c:pt idx="326">
                  <c:v>3360000</c:v>
                </c:pt>
                <c:pt idx="327">
                  <c:v>3370000</c:v>
                </c:pt>
                <c:pt idx="328">
                  <c:v>3380000</c:v>
                </c:pt>
                <c:pt idx="329">
                  <c:v>3390000</c:v>
                </c:pt>
                <c:pt idx="330">
                  <c:v>3400000</c:v>
                </c:pt>
                <c:pt idx="331">
                  <c:v>3410000</c:v>
                </c:pt>
                <c:pt idx="332">
                  <c:v>3420000</c:v>
                </c:pt>
                <c:pt idx="333">
                  <c:v>3430000</c:v>
                </c:pt>
                <c:pt idx="334">
                  <c:v>3440000</c:v>
                </c:pt>
                <c:pt idx="335">
                  <c:v>3450000</c:v>
                </c:pt>
                <c:pt idx="336">
                  <c:v>3460000</c:v>
                </c:pt>
                <c:pt idx="337">
                  <c:v>3470000</c:v>
                </c:pt>
                <c:pt idx="338">
                  <c:v>3480000</c:v>
                </c:pt>
                <c:pt idx="339">
                  <c:v>3490000</c:v>
                </c:pt>
                <c:pt idx="340">
                  <c:v>3500000</c:v>
                </c:pt>
                <c:pt idx="341">
                  <c:v>3510000</c:v>
                </c:pt>
                <c:pt idx="342">
                  <c:v>3520000</c:v>
                </c:pt>
                <c:pt idx="343">
                  <c:v>3530000</c:v>
                </c:pt>
                <c:pt idx="344">
                  <c:v>3540000</c:v>
                </c:pt>
                <c:pt idx="345">
                  <c:v>3550000</c:v>
                </c:pt>
                <c:pt idx="346">
                  <c:v>3560000</c:v>
                </c:pt>
                <c:pt idx="347">
                  <c:v>3570000</c:v>
                </c:pt>
                <c:pt idx="348">
                  <c:v>3580000</c:v>
                </c:pt>
                <c:pt idx="349">
                  <c:v>3590000</c:v>
                </c:pt>
                <c:pt idx="350">
                  <c:v>3600000</c:v>
                </c:pt>
                <c:pt idx="351">
                  <c:v>3610000</c:v>
                </c:pt>
                <c:pt idx="352">
                  <c:v>3620000</c:v>
                </c:pt>
                <c:pt idx="353">
                  <c:v>3630000</c:v>
                </c:pt>
                <c:pt idx="354">
                  <c:v>3640000</c:v>
                </c:pt>
                <c:pt idx="355">
                  <c:v>3650000</c:v>
                </c:pt>
                <c:pt idx="356">
                  <c:v>3660000</c:v>
                </c:pt>
                <c:pt idx="357">
                  <c:v>3670000</c:v>
                </c:pt>
                <c:pt idx="358">
                  <c:v>3680000</c:v>
                </c:pt>
                <c:pt idx="359">
                  <c:v>3690000</c:v>
                </c:pt>
                <c:pt idx="360">
                  <c:v>3700000</c:v>
                </c:pt>
                <c:pt idx="361">
                  <c:v>3710000</c:v>
                </c:pt>
                <c:pt idx="362">
                  <c:v>3720000</c:v>
                </c:pt>
                <c:pt idx="363">
                  <c:v>3730000</c:v>
                </c:pt>
                <c:pt idx="364">
                  <c:v>3740000</c:v>
                </c:pt>
                <c:pt idx="365">
                  <c:v>3750000</c:v>
                </c:pt>
                <c:pt idx="366">
                  <c:v>3760000</c:v>
                </c:pt>
                <c:pt idx="367">
                  <c:v>3770000</c:v>
                </c:pt>
                <c:pt idx="368">
                  <c:v>3780000</c:v>
                </c:pt>
                <c:pt idx="369">
                  <c:v>3790000</c:v>
                </c:pt>
                <c:pt idx="370">
                  <c:v>3800000</c:v>
                </c:pt>
                <c:pt idx="371">
                  <c:v>3810000</c:v>
                </c:pt>
                <c:pt idx="372">
                  <c:v>3820000</c:v>
                </c:pt>
                <c:pt idx="373">
                  <c:v>3830000</c:v>
                </c:pt>
                <c:pt idx="374">
                  <c:v>3840000</c:v>
                </c:pt>
                <c:pt idx="375">
                  <c:v>3850000</c:v>
                </c:pt>
                <c:pt idx="376">
                  <c:v>3860000</c:v>
                </c:pt>
                <c:pt idx="377">
                  <c:v>3870000</c:v>
                </c:pt>
                <c:pt idx="378">
                  <c:v>3880000</c:v>
                </c:pt>
                <c:pt idx="379">
                  <c:v>3890000</c:v>
                </c:pt>
                <c:pt idx="380">
                  <c:v>3900000</c:v>
                </c:pt>
                <c:pt idx="381">
                  <c:v>3910000</c:v>
                </c:pt>
                <c:pt idx="382">
                  <c:v>3920000</c:v>
                </c:pt>
                <c:pt idx="383">
                  <c:v>3930000</c:v>
                </c:pt>
                <c:pt idx="384">
                  <c:v>3940000</c:v>
                </c:pt>
                <c:pt idx="385">
                  <c:v>3950000</c:v>
                </c:pt>
                <c:pt idx="386">
                  <c:v>3960000</c:v>
                </c:pt>
                <c:pt idx="387">
                  <c:v>3970000</c:v>
                </c:pt>
                <c:pt idx="388">
                  <c:v>3980000</c:v>
                </c:pt>
                <c:pt idx="389">
                  <c:v>3990000</c:v>
                </c:pt>
                <c:pt idx="390">
                  <c:v>4000000</c:v>
                </c:pt>
                <c:pt idx="391">
                  <c:v>4010000</c:v>
                </c:pt>
                <c:pt idx="392">
                  <c:v>4020000</c:v>
                </c:pt>
                <c:pt idx="393">
                  <c:v>4030000</c:v>
                </c:pt>
                <c:pt idx="394">
                  <c:v>4040000</c:v>
                </c:pt>
                <c:pt idx="395">
                  <c:v>4050000</c:v>
                </c:pt>
                <c:pt idx="396">
                  <c:v>4060000</c:v>
                </c:pt>
                <c:pt idx="397">
                  <c:v>4070000</c:v>
                </c:pt>
                <c:pt idx="398">
                  <c:v>4080000</c:v>
                </c:pt>
                <c:pt idx="399">
                  <c:v>4090000</c:v>
                </c:pt>
                <c:pt idx="400">
                  <c:v>4100000</c:v>
                </c:pt>
                <c:pt idx="401">
                  <c:v>4110000</c:v>
                </c:pt>
                <c:pt idx="402">
                  <c:v>4120000</c:v>
                </c:pt>
                <c:pt idx="403">
                  <c:v>4130000</c:v>
                </c:pt>
                <c:pt idx="404">
                  <c:v>4140000</c:v>
                </c:pt>
                <c:pt idx="405">
                  <c:v>4150000</c:v>
                </c:pt>
                <c:pt idx="406">
                  <c:v>4160000</c:v>
                </c:pt>
                <c:pt idx="407">
                  <c:v>4170000</c:v>
                </c:pt>
                <c:pt idx="408">
                  <c:v>4180000</c:v>
                </c:pt>
                <c:pt idx="409">
                  <c:v>4190000</c:v>
                </c:pt>
                <c:pt idx="410">
                  <c:v>4200000</c:v>
                </c:pt>
                <c:pt idx="411">
                  <c:v>4210000</c:v>
                </c:pt>
                <c:pt idx="412">
                  <c:v>4220000</c:v>
                </c:pt>
                <c:pt idx="413">
                  <c:v>4230000</c:v>
                </c:pt>
                <c:pt idx="414">
                  <c:v>4240000</c:v>
                </c:pt>
                <c:pt idx="415">
                  <c:v>4250000</c:v>
                </c:pt>
                <c:pt idx="416">
                  <c:v>4260000</c:v>
                </c:pt>
                <c:pt idx="417">
                  <c:v>4270000</c:v>
                </c:pt>
                <c:pt idx="418">
                  <c:v>4280000</c:v>
                </c:pt>
                <c:pt idx="419">
                  <c:v>4290000</c:v>
                </c:pt>
                <c:pt idx="420">
                  <c:v>4300000</c:v>
                </c:pt>
                <c:pt idx="421">
                  <c:v>4310000</c:v>
                </c:pt>
                <c:pt idx="422">
                  <c:v>4320000</c:v>
                </c:pt>
                <c:pt idx="423">
                  <c:v>4330000</c:v>
                </c:pt>
                <c:pt idx="424">
                  <c:v>4340000</c:v>
                </c:pt>
                <c:pt idx="425">
                  <c:v>4350000</c:v>
                </c:pt>
                <c:pt idx="426">
                  <c:v>4360000</c:v>
                </c:pt>
                <c:pt idx="427">
                  <c:v>4370000</c:v>
                </c:pt>
                <c:pt idx="428">
                  <c:v>4380000</c:v>
                </c:pt>
                <c:pt idx="429">
                  <c:v>4390000</c:v>
                </c:pt>
                <c:pt idx="430">
                  <c:v>4400000</c:v>
                </c:pt>
                <c:pt idx="431">
                  <c:v>4410000</c:v>
                </c:pt>
                <c:pt idx="432">
                  <c:v>4420000</c:v>
                </c:pt>
                <c:pt idx="433">
                  <c:v>4430000</c:v>
                </c:pt>
                <c:pt idx="434">
                  <c:v>4440000</c:v>
                </c:pt>
                <c:pt idx="435">
                  <c:v>4450000</c:v>
                </c:pt>
                <c:pt idx="436">
                  <c:v>4460000</c:v>
                </c:pt>
                <c:pt idx="437">
                  <c:v>4470000</c:v>
                </c:pt>
                <c:pt idx="438">
                  <c:v>4480000</c:v>
                </c:pt>
                <c:pt idx="439">
                  <c:v>4490000</c:v>
                </c:pt>
                <c:pt idx="440">
                  <c:v>4500000</c:v>
                </c:pt>
                <c:pt idx="441">
                  <c:v>4510000</c:v>
                </c:pt>
                <c:pt idx="442">
                  <c:v>4520000</c:v>
                </c:pt>
                <c:pt idx="443">
                  <c:v>4530000</c:v>
                </c:pt>
                <c:pt idx="444">
                  <c:v>4540000</c:v>
                </c:pt>
                <c:pt idx="445">
                  <c:v>4550000</c:v>
                </c:pt>
                <c:pt idx="446">
                  <c:v>4560000</c:v>
                </c:pt>
                <c:pt idx="447">
                  <c:v>4570000</c:v>
                </c:pt>
                <c:pt idx="448">
                  <c:v>4580000</c:v>
                </c:pt>
                <c:pt idx="449">
                  <c:v>4590000</c:v>
                </c:pt>
                <c:pt idx="450">
                  <c:v>4600000</c:v>
                </c:pt>
                <c:pt idx="451">
                  <c:v>4610000</c:v>
                </c:pt>
                <c:pt idx="452">
                  <c:v>4620000</c:v>
                </c:pt>
                <c:pt idx="453">
                  <c:v>4630000</c:v>
                </c:pt>
                <c:pt idx="454">
                  <c:v>4640000</c:v>
                </c:pt>
                <c:pt idx="455">
                  <c:v>4650000</c:v>
                </c:pt>
                <c:pt idx="456">
                  <c:v>4660000</c:v>
                </c:pt>
                <c:pt idx="457">
                  <c:v>4670000</c:v>
                </c:pt>
                <c:pt idx="458">
                  <c:v>4680000</c:v>
                </c:pt>
                <c:pt idx="459">
                  <c:v>4690000</c:v>
                </c:pt>
                <c:pt idx="460">
                  <c:v>4700000</c:v>
                </c:pt>
                <c:pt idx="461">
                  <c:v>4710000</c:v>
                </c:pt>
                <c:pt idx="462">
                  <c:v>4720000</c:v>
                </c:pt>
                <c:pt idx="463">
                  <c:v>4730000</c:v>
                </c:pt>
                <c:pt idx="464">
                  <c:v>4740000</c:v>
                </c:pt>
                <c:pt idx="465">
                  <c:v>4750000</c:v>
                </c:pt>
                <c:pt idx="466">
                  <c:v>4760000</c:v>
                </c:pt>
                <c:pt idx="467">
                  <c:v>4770000</c:v>
                </c:pt>
                <c:pt idx="468">
                  <c:v>4780000</c:v>
                </c:pt>
                <c:pt idx="469">
                  <c:v>4790000</c:v>
                </c:pt>
                <c:pt idx="470">
                  <c:v>4800000</c:v>
                </c:pt>
                <c:pt idx="471">
                  <c:v>4810000</c:v>
                </c:pt>
                <c:pt idx="472">
                  <c:v>4820000</c:v>
                </c:pt>
                <c:pt idx="473">
                  <c:v>4830000</c:v>
                </c:pt>
                <c:pt idx="474">
                  <c:v>4840000</c:v>
                </c:pt>
                <c:pt idx="475">
                  <c:v>4850000</c:v>
                </c:pt>
                <c:pt idx="476">
                  <c:v>4860000</c:v>
                </c:pt>
                <c:pt idx="477">
                  <c:v>4870000</c:v>
                </c:pt>
                <c:pt idx="478">
                  <c:v>4880000</c:v>
                </c:pt>
                <c:pt idx="479">
                  <c:v>4890000</c:v>
                </c:pt>
                <c:pt idx="480">
                  <c:v>4900000</c:v>
                </c:pt>
                <c:pt idx="481">
                  <c:v>4910000</c:v>
                </c:pt>
                <c:pt idx="482">
                  <c:v>4920000</c:v>
                </c:pt>
                <c:pt idx="483">
                  <c:v>4930000</c:v>
                </c:pt>
                <c:pt idx="484">
                  <c:v>4940000</c:v>
                </c:pt>
                <c:pt idx="485">
                  <c:v>4950000</c:v>
                </c:pt>
                <c:pt idx="486">
                  <c:v>4960000</c:v>
                </c:pt>
                <c:pt idx="487">
                  <c:v>4970000</c:v>
                </c:pt>
                <c:pt idx="488">
                  <c:v>4980000</c:v>
                </c:pt>
                <c:pt idx="489">
                  <c:v>4990000</c:v>
                </c:pt>
                <c:pt idx="490">
                  <c:v>5000000</c:v>
                </c:pt>
                <c:pt idx="491">
                  <c:v>5010000</c:v>
                </c:pt>
                <c:pt idx="492">
                  <c:v>5020000</c:v>
                </c:pt>
                <c:pt idx="493">
                  <c:v>5030000</c:v>
                </c:pt>
                <c:pt idx="494">
                  <c:v>5040000</c:v>
                </c:pt>
                <c:pt idx="495">
                  <c:v>5050000</c:v>
                </c:pt>
                <c:pt idx="496">
                  <c:v>5060000</c:v>
                </c:pt>
                <c:pt idx="497">
                  <c:v>5070000</c:v>
                </c:pt>
                <c:pt idx="498">
                  <c:v>5080000</c:v>
                </c:pt>
                <c:pt idx="499">
                  <c:v>5090000</c:v>
                </c:pt>
                <c:pt idx="500">
                  <c:v>5100000</c:v>
                </c:pt>
                <c:pt idx="501">
                  <c:v>5110000</c:v>
                </c:pt>
                <c:pt idx="502">
                  <c:v>5120000</c:v>
                </c:pt>
                <c:pt idx="503">
                  <c:v>5130000</c:v>
                </c:pt>
                <c:pt idx="504">
                  <c:v>5140000</c:v>
                </c:pt>
                <c:pt idx="505">
                  <c:v>5150000</c:v>
                </c:pt>
                <c:pt idx="506">
                  <c:v>5160000</c:v>
                </c:pt>
                <c:pt idx="507">
                  <c:v>5170000</c:v>
                </c:pt>
                <c:pt idx="508">
                  <c:v>5180000</c:v>
                </c:pt>
                <c:pt idx="509">
                  <c:v>5190000</c:v>
                </c:pt>
                <c:pt idx="510">
                  <c:v>5200000</c:v>
                </c:pt>
                <c:pt idx="511">
                  <c:v>5210000</c:v>
                </c:pt>
                <c:pt idx="512">
                  <c:v>5220000</c:v>
                </c:pt>
                <c:pt idx="513">
                  <c:v>5230000</c:v>
                </c:pt>
                <c:pt idx="514">
                  <c:v>5240000</c:v>
                </c:pt>
                <c:pt idx="515">
                  <c:v>5250000</c:v>
                </c:pt>
                <c:pt idx="516">
                  <c:v>5260000</c:v>
                </c:pt>
                <c:pt idx="517">
                  <c:v>5270000</c:v>
                </c:pt>
                <c:pt idx="518">
                  <c:v>5280000</c:v>
                </c:pt>
                <c:pt idx="519">
                  <c:v>5290000</c:v>
                </c:pt>
                <c:pt idx="520">
                  <c:v>5300000</c:v>
                </c:pt>
                <c:pt idx="521">
                  <c:v>5310000</c:v>
                </c:pt>
                <c:pt idx="522">
                  <c:v>5320000</c:v>
                </c:pt>
                <c:pt idx="523">
                  <c:v>5330000</c:v>
                </c:pt>
                <c:pt idx="524">
                  <c:v>5340000</c:v>
                </c:pt>
                <c:pt idx="525">
                  <c:v>5350000</c:v>
                </c:pt>
                <c:pt idx="526">
                  <c:v>5360000</c:v>
                </c:pt>
                <c:pt idx="527">
                  <c:v>5370000</c:v>
                </c:pt>
                <c:pt idx="528">
                  <c:v>5380000</c:v>
                </c:pt>
                <c:pt idx="529">
                  <c:v>5390000</c:v>
                </c:pt>
                <c:pt idx="530">
                  <c:v>5400000</c:v>
                </c:pt>
                <c:pt idx="531">
                  <c:v>5410000</c:v>
                </c:pt>
                <c:pt idx="532">
                  <c:v>5420000</c:v>
                </c:pt>
                <c:pt idx="533">
                  <c:v>5430000</c:v>
                </c:pt>
                <c:pt idx="534">
                  <c:v>5440000</c:v>
                </c:pt>
                <c:pt idx="535">
                  <c:v>5450000</c:v>
                </c:pt>
                <c:pt idx="536">
                  <c:v>5460000</c:v>
                </c:pt>
                <c:pt idx="537">
                  <c:v>5470000</c:v>
                </c:pt>
                <c:pt idx="538">
                  <c:v>5480000</c:v>
                </c:pt>
                <c:pt idx="539">
                  <c:v>5490000</c:v>
                </c:pt>
                <c:pt idx="540">
                  <c:v>5500000</c:v>
                </c:pt>
                <c:pt idx="541">
                  <c:v>5510000</c:v>
                </c:pt>
                <c:pt idx="542">
                  <c:v>5520000</c:v>
                </c:pt>
                <c:pt idx="543">
                  <c:v>5530000</c:v>
                </c:pt>
                <c:pt idx="544">
                  <c:v>5540000</c:v>
                </c:pt>
                <c:pt idx="545">
                  <c:v>5550000</c:v>
                </c:pt>
                <c:pt idx="546">
                  <c:v>5560000</c:v>
                </c:pt>
                <c:pt idx="547">
                  <c:v>5570000</c:v>
                </c:pt>
                <c:pt idx="548">
                  <c:v>5580000</c:v>
                </c:pt>
                <c:pt idx="549">
                  <c:v>5590000</c:v>
                </c:pt>
                <c:pt idx="550">
                  <c:v>5600000</c:v>
                </c:pt>
                <c:pt idx="551">
                  <c:v>5610000</c:v>
                </c:pt>
                <c:pt idx="552">
                  <c:v>5620000</c:v>
                </c:pt>
                <c:pt idx="553">
                  <c:v>5630000</c:v>
                </c:pt>
                <c:pt idx="554">
                  <c:v>5640000</c:v>
                </c:pt>
                <c:pt idx="555">
                  <c:v>5650000</c:v>
                </c:pt>
                <c:pt idx="556">
                  <c:v>5660000</c:v>
                </c:pt>
                <c:pt idx="557">
                  <c:v>5670000</c:v>
                </c:pt>
                <c:pt idx="558">
                  <c:v>5680000</c:v>
                </c:pt>
                <c:pt idx="559">
                  <c:v>5690000</c:v>
                </c:pt>
                <c:pt idx="560">
                  <c:v>5700000</c:v>
                </c:pt>
                <c:pt idx="561">
                  <c:v>5710000</c:v>
                </c:pt>
                <c:pt idx="562">
                  <c:v>5720000</c:v>
                </c:pt>
                <c:pt idx="563">
                  <c:v>5730000</c:v>
                </c:pt>
                <c:pt idx="564">
                  <c:v>5740000</c:v>
                </c:pt>
                <c:pt idx="565">
                  <c:v>5750000</c:v>
                </c:pt>
                <c:pt idx="566">
                  <c:v>5760000</c:v>
                </c:pt>
                <c:pt idx="567">
                  <c:v>5770000</c:v>
                </c:pt>
                <c:pt idx="568">
                  <c:v>5780000</c:v>
                </c:pt>
                <c:pt idx="569">
                  <c:v>5790000</c:v>
                </c:pt>
                <c:pt idx="570">
                  <c:v>5800000</c:v>
                </c:pt>
                <c:pt idx="571">
                  <c:v>5810000</c:v>
                </c:pt>
                <c:pt idx="572">
                  <c:v>5820000</c:v>
                </c:pt>
                <c:pt idx="573">
                  <c:v>5830000</c:v>
                </c:pt>
                <c:pt idx="574">
                  <c:v>5840000</c:v>
                </c:pt>
                <c:pt idx="575">
                  <c:v>5850000</c:v>
                </c:pt>
                <c:pt idx="576">
                  <c:v>5860000</c:v>
                </c:pt>
                <c:pt idx="577">
                  <c:v>5870000</c:v>
                </c:pt>
                <c:pt idx="578">
                  <c:v>5880000</c:v>
                </c:pt>
                <c:pt idx="579">
                  <c:v>5890000</c:v>
                </c:pt>
                <c:pt idx="580">
                  <c:v>5900000</c:v>
                </c:pt>
                <c:pt idx="581">
                  <c:v>5910000</c:v>
                </c:pt>
                <c:pt idx="582">
                  <c:v>5920000</c:v>
                </c:pt>
                <c:pt idx="583">
                  <c:v>5930000</c:v>
                </c:pt>
                <c:pt idx="584">
                  <c:v>5940000</c:v>
                </c:pt>
                <c:pt idx="585">
                  <c:v>5950000</c:v>
                </c:pt>
                <c:pt idx="586">
                  <c:v>5960000</c:v>
                </c:pt>
                <c:pt idx="587">
                  <c:v>5970000</c:v>
                </c:pt>
                <c:pt idx="588">
                  <c:v>5980000</c:v>
                </c:pt>
                <c:pt idx="589">
                  <c:v>5990000</c:v>
                </c:pt>
                <c:pt idx="590">
                  <c:v>6000000</c:v>
                </c:pt>
                <c:pt idx="591">
                  <c:v>6010000</c:v>
                </c:pt>
                <c:pt idx="592">
                  <c:v>6020000</c:v>
                </c:pt>
                <c:pt idx="593">
                  <c:v>6030000</c:v>
                </c:pt>
                <c:pt idx="594">
                  <c:v>6040000</c:v>
                </c:pt>
                <c:pt idx="595">
                  <c:v>6050000</c:v>
                </c:pt>
                <c:pt idx="596">
                  <c:v>6060000</c:v>
                </c:pt>
                <c:pt idx="597">
                  <c:v>6070000</c:v>
                </c:pt>
                <c:pt idx="598">
                  <c:v>6080000</c:v>
                </c:pt>
                <c:pt idx="599">
                  <c:v>6090000</c:v>
                </c:pt>
                <c:pt idx="600">
                  <c:v>6100000</c:v>
                </c:pt>
                <c:pt idx="601">
                  <c:v>6110000</c:v>
                </c:pt>
                <c:pt idx="602">
                  <c:v>6120000</c:v>
                </c:pt>
                <c:pt idx="603">
                  <c:v>6130000</c:v>
                </c:pt>
                <c:pt idx="604">
                  <c:v>6140000</c:v>
                </c:pt>
                <c:pt idx="605">
                  <c:v>6150000</c:v>
                </c:pt>
                <c:pt idx="606">
                  <c:v>6160000</c:v>
                </c:pt>
                <c:pt idx="607">
                  <c:v>6170000</c:v>
                </c:pt>
                <c:pt idx="608">
                  <c:v>6180000</c:v>
                </c:pt>
                <c:pt idx="609">
                  <c:v>6190000</c:v>
                </c:pt>
                <c:pt idx="610">
                  <c:v>6200000</c:v>
                </c:pt>
                <c:pt idx="611">
                  <c:v>6210000</c:v>
                </c:pt>
                <c:pt idx="612">
                  <c:v>6220000</c:v>
                </c:pt>
                <c:pt idx="613">
                  <c:v>6230000</c:v>
                </c:pt>
                <c:pt idx="614">
                  <c:v>6240000</c:v>
                </c:pt>
                <c:pt idx="615">
                  <c:v>6250000</c:v>
                </c:pt>
                <c:pt idx="616">
                  <c:v>6260000</c:v>
                </c:pt>
                <c:pt idx="617">
                  <c:v>6270000</c:v>
                </c:pt>
                <c:pt idx="618">
                  <c:v>6280000</c:v>
                </c:pt>
                <c:pt idx="619">
                  <c:v>6290000</c:v>
                </c:pt>
                <c:pt idx="620">
                  <c:v>6300000</c:v>
                </c:pt>
                <c:pt idx="621">
                  <c:v>6310000</c:v>
                </c:pt>
                <c:pt idx="622">
                  <c:v>6320000</c:v>
                </c:pt>
                <c:pt idx="623">
                  <c:v>6330000</c:v>
                </c:pt>
                <c:pt idx="624">
                  <c:v>6340000</c:v>
                </c:pt>
                <c:pt idx="625">
                  <c:v>6350000</c:v>
                </c:pt>
                <c:pt idx="626">
                  <c:v>6360000</c:v>
                </c:pt>
                <c:pt idx="627">
                  <c:v>6370000</c:v>
                </c:pt>
                <c:pt idx="628">
                  <c:v>6380000</c:v>
                </c:pt>
                <c:pt idx="629">
                  <c:v>6390000</c:v>
                </c:pt>
                <c:pt idx="630">
                  <c:v>6400000</c:v>
                </c:pt>
                <c:pt idx="631">
                  <c:v>6410000</c:v>
                </c:pt>
                <c:pt idx="632">
                  <c:v>6420000</c:v>
                </c:pt>
                <c:pt idx="633">
                  <c:v>6430000</c:v>
                </c:pt>
                <c:pt idx="634">
                  <c:v>6440000</c:v>
                </c:pt>
                <c:pt idx="635">
                  <c:v>6450000</c:v>
                </c:pt>
                <c:pt idx="636">
                  <c:v>6460000</c:v>
                </c:pt>
                <c:pt idx="637">
                  <c:v>6470000</c:v>
                </c:pt>
                <c:pt idx="638">
                  <c:v>6480000</c:v>
                </c:pt>
                <c:pt idx="639">
                  <c:v>6490000</c:v>
                </c:pt>
                <c:pt idx="640">
                  <c:v>6500000</c:v>
                </c:pt>
                <c:pt idx="641">
                  <c:v>6510000</c:v>
                </c:pt>
                <c:pt idx="642">
                  <c:v>6520000</c:v>
                </c:pt>
                <c:pt idx="643">
                  <c:v>6530000</c:v>
                </c:pt>
                <c:pt idx="644">
                  <c:v>6540000</c:v>
                </c:pt>
                <c:pt idx="645">
                  <c:v>6550000</c:v>
                </c:pt>
                <c:pt idx="646">
                  <c:v>6560000</c:v>
                </c:pt>
                <c:pt idx="647">
                  <c:v>6570000</c:v>
                </c:pt>
                <c:pt idx="648">
                  <c:v>6580000</c:v>
                </c:pt>
                <c:pt idx="649">
                  <c:v>6590000</c:v>
                </c:pt>
                <c:pt idx="650">
                  <c:v>6600000</c:v>
                </c:pt>
                <c:pt idx="651">
                  <c:v>6610000</c:v>
                </c:pt>
                <c:pt idx="652">
                  <c:v>6620000</c:v>
                </c:pt>
                <c:pt idx="653">
                  <c:v>6630000</c:v>
                </c:pt>
                <c:pt idx="654">
                  <c:v>6640000</c:v>
                </c:pt>
                <c:pt idx="655">
                  <c:v>6650000</c:v>
                </c:pt>
                <c:pt idx="656">
                  <c:v>6660000</c:v>
                </c:pt>
                <c:pt idx="657">
                  <c:v>6670000</c:v>
                </c:pt>
                <c:pt idx="658">
                  <c:v>6680000</c:v>
                </c:pt>
                <c:pt idx="659">
                  <c:v>6690000</c:v>
                </c:pt>
                <c:pt idx="660">
                  <c:v>6700000</c:v>
                </c:pt>
                <c:pt idx="661">
                  <c:v>6710000</c:v>
                </c:pt>
                <c:pt idx="662">
                  <c:v>6720000</c:v>
                </c:pt>
                <c:pt idx="663">
                  <c:v>6730000</c:v>
                </c:pt>
                <c:pt idx="664">
                  <c:v>6740000</c:v>
                </c:pt>
                <c:pt idx="665">
                  <c:v>6750000</c:v>
                </c:pt>
                <c:pt idx="666">
                  <c:v>6760000</c:v>
                </c:pt>
                <c:pt idx="667">
                  <c:v>6770000</c:v>
                </c:pt>
                <c:pt idx="668">
                  <c:v>6780000</c:v>
                </c:pt>
                <c:pt idx="669">
                  <c:v>6790000</c:v>
                </c:pt>
                <c:pt idx="670">
                  <c:v>6800000</c:v>
                </c:pt>
                <c:pt idx="671">
                  <c:v>6810000</c:v>
                </c:pt>
                <c:pt idx="672">
                  <c:v>6820000</c:v>
                </c:pt>
                <c:pt idx="673">
                  <c:v>6830000</c:v>
                </c:pt>
                <c:pt idx="674">
                  <c:v>6840000</c:v>
                </c:pt>
                <c:pt idx="675">
                  <c:v>6850000</c:v>
                </c:pt>
                <c:pt idx="676">
                  <c:v>6860000</c:v>
                </c:pt>
                <c:pt idx="677">
                  <c:v>6870000</c:v>
                </c:pt>
                <c:pt idx="678">
                  <c:v>6880000</c:v>
                </c:pt>
                <c:pt idx="679">
                  <c:v>6890000</c:v>
                </c:pt>
                <c:pt idx="680">
                  <c:v>6900000</c:v>
                </c:pt>
                <c:pt idx="681">
                  <c:v>6910000</c:v>
                </c:pt>
                <c:pt idx="682">
                  <c:v>6920000</c:v>
                </c:pt>
                <c:pt idx="683">
                  <c:v>6930000</c:v>
                </c:pt>
                <c:pt idx="684">
                  <c:v>6940000</c:v>
                </c:pt>
                <c:pt idx="685">
                  <c:v>6950000</c:v>
                </c:pt>
                <c:pt idx="686">
                  <c:v>6960000</c:v>
                </c:pt>
                <c:pt idx="687">
                  <c:v>6970000</c:v>
                </c:pt>
                <c:pt idx="688">
                  <c:v>6980000</c:v>
                </c:pt>
                <c:pt idx="689">
                  <c:v>6990000</c:v>
                </c:pt>
                <c:pt idx="690">
                  <c:v>7000000</c:v>
                </c:pt>
                <c:pt idx="691">
                  <c:v>7010000</c:v>
                </c:pt>
                <c:pt idx="692">
                  <c:v>7020000</c:v>
                </c:pt>
                <c:pt idx="693">
                  <c:v>7030000</c:v>
                </c:pt>
                <c:pt idx="694">
                  <c:v>7040000</c:v>
                </c:pt>
                <c:pt idx="695">
                  <c:v>7050000</c:v>
                </c:pt>
                <c:pt idx="696">
                  <c:v>7060000</c:v>
                </c:pt>
                <c:pt idx="697">
                  <c:v>7070000</c:v>
                </c:pt>
                <c:pt idx="698">
                  <c:v>7080000</c:v>
                </c:pt>
                <c:pt idx="699">
                  <c:v>7090000</c:v>
                </c:pt>
                <c:pt idx="700">
                  <c:v>7100000</c:v>
                </c:pt>
                <c:pt idx="701">
                  <c:v>7110000</c:v>
                </c:pt>
                <c:pt idx="702">
                  <c:v>7120000</c:v>
                </c:pt>
                <c:pt idx="703">
                  <c:v>7130000</c:v>
                </c:pt>
                <c:pt idx="704">
                  <c:v>7140000</c:v>
                </c:pt>
                <c:pt idx="705">
                  <c:v>7150000</c:v>
                </c:pt>
                <c:pt idx="706">
                  <c:v>7160000</c:v>
                </c:pt>
                <c:pt idx="707">
                  <c:v>7170000</c:v>
                </c:pt>
                <c:pt idx="708">
                  <c:v>7180000</c:v>
                </c:pt>
                <c:pt idx="709">
                  <c:v>7190000</c:v>
                </c:pt>
                <c:pt idx="710">
                  <c:v>7200000</c:v>
                </c:pt>
                <c:pt idx="711">
                  <c:v>7210000</c:v>
                </c:pt>
                <c:pt idx="712">
                  <c:v>7220000</c:v>
                </c:pt>
                <c:pt idx="713">
                  <c:v>7230000</c:v>
                </c:pt>
                <c:pt idx="714">
                  <c:v>7240000</c:v>
                </c:pt>
                <c:pt idx="715">
                  <c:v>7250000</c:v>
                </c:pt>
                <c:pt idx="716">
                  <c:v>7260000</c:v>
                </c:pt>
                <c:pt idx="717">
                  <c:v>7270000</c:v>
                </c:pt>
                <c:pt idx="718">
                  <c:v>7280000</c:v>
                </c:pt>
                <c:pt idx="719">
                  <c:v>7290000</c:v>
                </c:pt>
                <c:pt idx="720">
                  <c:v>7300000</c:v>
                </c:pt>
                <c:pt idx="721">
                  <c:v>7310000</c:v>
                </c:pt>
                <c:pt idx="722">
                  <c:v>7320000</c:v>
                </c:pt>
                <c:pt idx="723">
                  <c:v>7330000</c:v>
                </c:pt>
                <c:pt idx="724">
                  <c:v>7340000</c:v>
                </c:pt>
                <c:pt idx="725">
                  <c:v>7350000</c:v>
                </c:pt>
                <c:pt idx="726">
                  <c:v>7360000</c:v>
                </c:pt>
                <c:pt idx="727">
                  <c:v>7370000</c:v>
                </c:pt>
                <c:pt idx="728">
                  <c:v>7380000</c:v>
                </c:pt>
                <c:pt idx="729">
                  <c:v>7390000</c:v>
                </c:pt>
                <c:pt idx="730">
                  <c:v>7400000</c:v>
                </c:pt>
                <c:pt idx="731">
                  <c:v>7410000</c:v>
                </c:pt>
                <c:pt idx="732">
                  <c:v>7420000</c:v>
                </c:pt>
                <c:pt idx="733">
                  <c:v>7430000</c:v>
                </c:pt>
                <c:pt idx="734">
                  <c:v>7440000</c:v>
                </c:pt>
                <c:pt idx="735">
                  <c:v>7450000</c:v>
                </c:pt>
                <c:pt idx="736">
                  <c:v>7460000</c:v>
                </c:pt>
                <c:pt idx="737">
                  <c:v>7470000</c:v>
                </c:pt>
                <c:pt idx="738">
                  <c:v>7480000</c:v>
                </c:pt>
                <c:pt idx="739">
                  <c:v>7490000</c:v>
                </c:pt>
                <c:pt idx="740">
                  <c:v>7500000</c:v>
                </c:pt>
                <c:pt idx="741">
                  <c:v>7510000</c:v>
                </c:pt>
                <c:pt idx="742">
                  <c:v>7520000</c:v>
                </c:pt>
                <c:pt idx="743">
                  <c:v>7530000</c:v>
                </c:pt>
                <c:pt idx="744">
                  <c:v>7540000</c:v>
                </c:pt>
                <c:pt idx="745">
                  <c:v>7550000</c:v>
                </c:pt>
                <c:pt idx="746">
                  <c:v>7560000</c:v>
                </c:pt>
                <c:pt idx="747">
                  <c:v>7570000</c:v>
                </c:pt>
                <c:pt idx="748">
                  <c:v>7580000</c:v>
                </c:pt>
                <c:pt idx="749">
                  <c:v>7590000</c:v>
                </c:pt>
                <c:pt idx="750">
                  <c:v>7600000</c:v>
                </c:pt>
                <c:pt idx="751">
                  <c:v>7610000</c:v>
                </c:pt>
                <c:pt idx="752">
                  <c:v>7620000</c:v>
                </c:pt>
                <c:pt idx="753">
                  <c:v>7630000</c:v>
                </c:pt>
                <c:pt idx="754">
                  <c:v>7640000</c:v>
                </c:pt>
                <c:pt idx="755">
                  <c:v>7650000</c:v>
                </c:pt>
                <c:pt idx="756">
                  <c:v>7660000</c:v>
                </c:pt>
                <c:pt idx="757">
                  <c:v>7670000</c:v>
                </c:pt>
                <c:pt idx="758">
                  <c:v>7680000</c:v>
                </c:pt>
                <c:pt idx="759">
                  <c:v>7690000</c:v>
                </c:pt>
                <c:pt idx="760">
                  <c:v>7700000</c:v>
                </c:pt>
                <c:pt idx="761">
                  <c:v>7710000</c:v>
                </c:pt>
                <c:pt idx="762">
                  <c:v>7720000</c:v>
                </c:pt>
                <c:pt idx="763">
                  <c:v>7730000</c:v>
                </c:pt>
                <c:pt idx="764">
                  <c:v>7740000</c:v>
                </c:pt>
                <c:pt idx="765">
                  <c:v>7750000</c:v>
                </c:pt>
                <c:pt idx="766">
                  <c:v>7760000</c:v>
                </c:pt>
                <c:pt idx="767">
                  <c:v>7770000</c:v>
                </c:pt>
                <c:pt idx="768">
                  <c:v>7780000</c:v>
                </c:pt>
                <c:pt idx="769">
                  <c:v>7790000</c:v>
                </c:pt>
                <c:pt idx="770">
                  <c:v>7800000</c:v>
                </c:pt>
                <c:pt idx="771">
                  <c:v>7810000</c:v>
                </c:pt>
                <c:pt idx="772">
                  <c:v>7820000</c:v>
                </c:pt>
                <c:pt idx="773">
                  <c:v>7830000</c:v>
                </c:pt>
                <c:pt idx="774">
                  <c:v>7840000</c:v>
                </c:pt>
                <c:pt idx="775">
                  <c:v>7850000</c:v>
                </c:pt>
                <c:pt idx="776">
                  <c:v>7860000</c:v>
                </c:pt>
                <c:pt idx="777">
                  <c:v>7870000</c:v>
                </c:pt>
                <c:pt idx="778">
                  <c:v>7880000</c:v>
                </c:pt>
                <c:pt idx="779">
                  <c:v>7890000</c:v>
                </c:pt>
                <c:pt idx="780">
                  <c:v>7900000</c:v>
                </c:pt>
                <c:pt idx="781">
                  <c:v>7910000</c:v>
                </c:pt>
                <c:pt idx="782">
                  <c:v>7920000</c:v>
                </c:pt>
                <c:pt idx="783">
                  <c:v>7930000</c:v>
                </c:pt>
                <c:pt idx="784">
                  <c:v>7940000</c:v>
                </c:pt>
                <c:pt idx="785">
                  <c:v>7950000</c:v>
                </c:pt>
                <c:pt idx="786">
                  <c:v>7960000</c:v>
                </c:pt>
                <c:pt idx="787">
                  <c:v>7970000</c:v>
                </c:pt>
                <c:pt idx="788">
                  <c:v>7980000</c:v>
                </c:pt>
                <c:pt idx="789">
                  <c:v>7990000</c:v>
                </c:pt>
                <c:pt idx="790">
                  <c:v>8000000</c:v>
                </c:pt>
                <c:pt idx="791">
                  <c:v>8010000</c:v>
                </c:pt>
                <c:pt idx="792">
                  <c:v>8020000</c:v>
                </c:pt>
                <c:pt idx="793">
                  <c:v>8030000</c:v>
                </c:pt>
                <c:pt idx="794">
                  <c:v>8040000</c:v>
                </c:pt>
                <c:pt idx="795">
                  <c:v>8050000</c:v>
                </c:pt>
                <c:pt idx="796">
                  <c:v>8060000</c:v>
                </c:pt>
                <c:pt idx="797">
                  <c:v>8070000</c:v>
                </c:pt>
                <c:pt idx="798">
                  <c:v>8080000</c:v>
                </c:pt>
                <c:pt idx="799">
                  <c:v>8090000</c:v>
                </c:pt>
                <c:pt idx="800">
                  <c:v>8100000</c:v>
                </c:pt>
                <c:pt idx="801">
                  <c:v>8110000</c:v>
                </c:pt>
                <c:pt idx="802">
                  <c:v>8120000</c:v>
                </c:pt>
                <c:pt idx="803">
                  <c:v>8130000</c:v>
                </c:pt>
                <c:pt idx="804">
                  <c:v>8140000</c:v>
                </c:pt>
                <c:pt idx="805">
                  <c:v>8150000</c:v>
                </c:pt>
                <c:pt idx="806">
                  <c:v>8160000</c:v>
                </c:pt>
                <c:pt idx="807">
                  <c:v>8170000</c:v>
                </c:pt>
                <c:pt idx="808">
                  <c:v>8180000</c:v>
                </c:pt>
                <c:pt idx="809">
                  <c:v>8190000</c:v>
                </c:pt>
                <c:pt idx="810">
                  <c:v>8200000</c:v>
                </c:pt>
                <c:pt idx="811">
                  <c:v>8210000</c:v>
                </c:pt>
                <c:pt idx="812">
                  <c:v>8220000</c:v>
                </c:pt>
                <c:pt idx="813">
                  <c:v>8230000</c:v>
                </c:pt>
                <c:pt idx="814">
                  <c:v>8240000</c:v>
                </c:pt>
                <c:pt idx="815">
                  <c:v>8250000</c:v>
                </c:pt>
                <c:pt idx="816">
                  <c:v>8260000</c:v>
                </c:pt>
                <c:pt idx="817">
                  <c:v>8270000</c:v>
                </c:pt>
                <c:pt idx="818">
                  <c:v>8280000</c:v>
                </c:pt>
                <c:pt idx="819">
                  <c:v>8290000</c:v>
                </c:pt>
                <c:pt idx="820">
                  <c:v>8300000</c:v>
                </c:pt>
                <c:pt idx="821">
                  <c:v>8310000</c:v>
                </c:pt>
                <c:pt idx="822">
                  <c:v>8320000</c:v>
                </c:pt>
                <c:pt idx="823">
                  <c:v>8330000</c:v>
                </c:pt>
                <c:pt idx="824">
                  <c:v>8340000</c:v>
                </c:pt>
                <c:pt idx="825">
                  <c:v>8350000</c:v>
                </c:pt>
                <c:pt idx="826">
                  <c:v>8360000</c:v>
                </c:pt>
                <c:pt idx="827">
                  <c:v>8370000</c:v>
                </c:pt>
                <c:pt idx="828">
                  <c:v>8380000</c:v>
                </c:pt>
                <c:pt idx="829">
                  <c:v>8390000</c:v>
                </c:pt>
                <c:pt idx="830">
                  <c:v>8400000</c:v>
                </c:pt>
                <c:pt idx="831">
                  <c:v>8410000</c:v>
                </c:pt>
                <c:pt idx="832">
                  <c:v>8420000</c:v>
                </c:pt>
                <c:pt idx="833">
                  <c:v>8430000</c:v>
                </c:pt>
                <c:pt idx="834">
                  <c:v>8440000</c:v>
                </c:pt>
                <c:pt idx="835">
                  <c:v>8450000</c:v>
                </c:pt>
                <c:pt idx="836">
                  <c:v>8460000</c:v>
                </c:pt>
                <c:pt idx="837">
                  <c:v>8470000</c:v>
                </c:pt>
                <c:pt idx="838">
                  <c:v>8480000</c:v>
                </c:pt>
                <c:pt idx="839">
                  <c:v>8490000</c:v>
                </c:pt>
                <c:pt idx="840">
                  <c:v>8500000</c:v>
                </c:pt>
                <c:pt idx="841">
                  <c:v>8510000</c:v>
                </c:pt>
                <c:pt idx="842">
                  <c:v>8520000</c:v>
                </c:pt>
                <c:pt idx="843">
                  <c:v>8530000</c:v>
                </c:pt>
                <c:pt idx="844">
                  <c:v>8540000</c:v>
                </c:pt>
                <c:pt idx="845">
                  <c:v>8550000</c:v>
                </c:pt>
                <c:pt idx="846">
                  <c:v>8560000</c:v>
                </c:pt>
                <c:pt idx="847">
                  <c:v>8570000</c:v>
                </c:pt>
                <c:pt idx="848">
                  <c:v>8580000</c:v>
                </c:pt>
                <c:pt idx="849">
                  <c:v>8590000</c:v>
                </c:pt>
                <c:pt idx="850">
                  <c:v>8600000</c:v>
                </c:pt>
                <c:pt idx="851">
                  <c:v>8610000</c:v>
                </c:pt>
                <c:pt idx="852">
                  <c:v>8620000</c:v>
                </c:pt>
                <c:pt idx="853">
                  <c:v>8630000</c:v>
                </c:pt>
                <c:pt idx="854">
                  <c:v>8640000</c:v>
                </c:pt>
                <c:pt idx="855">
                  <c:v>8650000</c:v>
                </c:pt>
                <c:pt idx="856">
                  <c:v>8660000</c:v>
                </c:pt>
                <c:pt idx="857">
                  <c:v>8670000</c:v>
                </c:pt>
                <c:pt idx="858">
                  <c:v>8680000</c:v>
                </c:pt>
                <c:pt idx="859">
                  <c:v>8690000</c:v>
                </c:pt>
                <c:pt idx="860">
                  <c:v>8700000</c:v>
                </c:pt>
                <c:pt idx="861">
                  <c:v>8710000</c:v>
                </c:pt>
                <c:pt idx="862">
                  <c:v>8720000</c:v>
                </c:pt>
                <c:pt idx="863">
                  <c:v>8730000</c:v>
                </c:pt>
                <c:pt idx="864">
                  <c:v>8740000</c:v>
                </c:pt>
                <c:pt idx="865">
                  <c:v>8750000</c:v>
                </c:pt>
                <c:pt idx="866">
                  <c:v>8760000</c:v>
                </c:pt>
                <c:pt idx="867">
                  <c:v>8770000</c:v>
                </c:pt>
                <c:pt idx="868">
                  <c:v>8780000</c:v>
                </c:pt>
                <c:pt idx="869">
                  <c:v>8790000</c:v>
                </c:pt>
                <c:pt idx="870">
                  <c:v>8800000</c:v>
                </c:pt>
                <c:pt idx="871">
                  <c:v>8810000</c:v>
                </c:pt>
                <c:pt idx="872">
                  <c:v>8820000</c:v>
                </c:pt>
                <c:pt idx="873">
                  <c:v>8830000</c:v>
                </c:pt>
                <c:pt idx="874">
                  <c:v>8840000</c:v>
                </c:pt>
                <c:pt idx="875">
                  <c:v>8850000</c:v>
                </c:pt>
                <c:pt idx="876">
                  <c:v>8860000</c:v>
                </c:pt>
                <c:pt idx="877">
                  <c:v>8870000</c:v>
                </c:pt>
                <c:pt idx="878">
                  <c:v>8880000</c:v>
                </c:pt>
                <c:pt idx="879">
                  <c:v>8890000</c:v>
                </c:pt>
                <c:pt idx="880">
                  <c:v>8900000</c:v>
                </c:pt>
                <c:pt idx="881">
                  <c:v>8910000</c:v>
                </c:pt>
                <c:pt idx="882">
                  <c:v>8920000</c:v>
                </c:pt>
                <c:pt idx="883">
                  <c:v>8930000</c:v>
                </c:pt>
                <c:pt idx="884">
                  <c:v>8940000</c:v>
                </c:pt>
                <c:pt idx="885">
                  <c:v>8950000</c:v>
                </c:pt>
                <c:pt idx="886">
                  <c:v>8960000</c:v>
                </c:pt>
                <c:pt idx="887">
                  <c:v>8970000</c:v>
                </c:pt>
                <c:pt idx="888">
                  <c:v>8980000</c:v>
                </c:pt>
                <c:pt idx="889">
                  <c:v>8990000</c:v>
                </c:pt>
                <c:pt idx="890">
                  <c:v>9000000</c:v>
                </c:pt>
                <c:pt idx="891">
                  <c:v>9010000</c:v>
                </c:pt>
                <c:pt idx="892">
                  <c:v>9020000</c:v>
                </c:pt>
                <c:pt idx="893">
                  <c:v>9030000</c:v>
                </c:pt>
                <c:pt idx="894">
                  <c:v>9040000</c:v>
                </c:pt>
                <c:pt idx="895">
                  <c:v>9050000</c:v>
                </c:pt>
                <c:pt idx="896">
                  <c:v>9060000</c:v>
                </c:pt>
                <c:pt idx="897">
                  <c:v>9070000</c:v>
                </c:pt>
                <c:pt idx="898">
                  <c:v>9080000</c:v>
                </c:pt>
                <c:pt idx="899">
                  <c:v>9090000</c:v>
                </c:pt>
                <c:pt idx="900">
                  <c:v>9100000</c:v>
                </c:pt>
                <c:pt idx="901">
                  <c:v>9110000</c:v>
                </c:pt>
                <c:pt idx="902">
                  <c:v>9120000</c:v>
                </c:pt>
                <c:pt idx="903">
                  <c:v>9130000</c:v>
                </c:pt>
                <c:pt idx="904">
                  <c:v>9140000</c:v>
                </c:pt>
                <c:pt idx="905">
                  <c:v>9150000</c:v>
                </c:pt>
                <c:pt idx="906">
                  <c:v>9160000</c:v>
                </c:pt>
                <c:pt idx="907">
                  <c:v>9170000</c:v>
                </c:pt>
                <c:pt idx="908">
                  <c:v>9180000</c:v>
                </c:pt>
                <c:pt idx="909">
                  <c:v>9190000</c:v>
                </c:pt>
                <c:pt idx="910">
                  <c:v>9200000</c:v>
                </c:pt>
                <c:pt idx="911">
                  <c:v>9210000</c:v>
                </c:pt>
                <c:pt idx="912">
                  <c:v>9220000</c:v>
                </c:pt>
                <c:pt idx="913">
                  <c:v>9230000</c:v>
                </c:pt>
                <c:pt idx="914">
                  <c:v>9240000</c:v>
                </c:pt>
                <c:pt idx="915">
                  <c:v>9250000</c:v>
                </c:pt>
                <c:pt idx="916">
                  <c:v>9260000</c:v>
                </c:pt>
                <c:pt idx="917">
                  <c:v>9270000</c:v>
                </c:pt>
                <c:pt idx="918">
                  <c:v>9280000</c:v>
                </c:pt>
                <c:pt idx="919">
                  <c:v>9290000</c:v>
                </c:pt>
                <c:pt idx="920">
                  <c:v>9300000</c:v>
                </c:pt>
                <c:pt idx="921">
                  <c:v>9310000</c:v>
                </c:pt>
                <c:pt idx="922">
                  <c:v>9320000</c:v>
                </c:pt>
                <c:pt idx="923">
                  <c:v>9330000</c:v>
                </c:pt>
                <c:pt idx="924">
                  <c:v>9340000</c:v>
                </c:pt>
                <c:pt idx="925">
                  <c:v>9350000</c:v>
                </c:pt>
                <c:pt idx="926">
                  <c:v>9360000</c:v>
                </c:pt>
                <c:pt idx="927">
                  <c:v>9370000</c:v>
                </c:pt>
                <c:pt idx="928">
                  <c:v>9380000</c:v>
                </c:pt>
                <c:pt idx="929">
                  <c:v>9390000</c:v>
                </c:pt>
                <c:pt idx="930">
                  <c:v>9400000</c:v>
                </c:pt>
                <c:pt idx="931">
                  <c:v>9410000</c:v>
                </c:pt>
                <c:pt idx="932">
                  <c:v>9420000</c:v>
                </c:pt>
                <c:pt idx="933">
                  <c:v>9430000</c:v>
                </c:pt>
                <c:pt idx="934">
                  <c:v>9440000</c:v>
                </c:pt>
                <c:pt idx="935">
                  <c:v>9450000</c:v>
                </c:pt>
                <c:pt idx="936">
                  <c:v>9460000</c:v>
                </c:pt>
                <c:pt idx="937">
                  <c:v>9470000</c:v>
                </c:pt>
                <c:pt idx="938">
                  <c:v>9480000</c:v>
                </c:pt>
                <c:pt idx="939">
                  <c:v>9490000</c:v>
                </c:pt>
                <c:pt idx="940">
                  <c:v>9500000</c:v>
                </c:pt>
                <c:pt idx="941">
                  <c:v>9510000</c:v>
                </c:pt>
                <c:pt idx="942">
                  <c:v>9520000</c:v>
                </c:pt>
                <c:pt idx="943">
                  <c:v>9530000</c:v>
                </c:pt>
                <c:pt idx="944">
                  <c:v>9540000</c:v>
                </c:pt>
                <c:pt idx="945">
                  <c:v>9550000</c:v>
                </c:pt>
                <c:pt idx="946">
                  <c:v>9560000</c:v>
                </c:pt>
                <c:pt idx="947">
                  <c:v>9570000</c:v>
                </c:pt>
                <c:pt idx="948">
                  <c:v>9580000</c:v>
                </c:pt>
                <c:pt idx="949">
                  <c:v>9590000</c:v>
                </c:pt>
                <c:pt idx="950">
                  <c:v>9600000</c:v>
                </c:pt>
                <c:pt idx="951">
                  <c:v>9610000</c:v>
                </c:pt>
                <c:pt idx="952">
                  <c:v>9620000</c:v>
                </c:pt>
                <c:pt idx="953">
                  <c:v>9630000</c:v>
                </c:pt>
                <c:pt idx="954">
                  <c:v>9640000</c:v>
                </c:pt>
                <c:pt idx="955">
                  <c:v>9650000</c:v>
                </c:pt>
                <c:pt idx="956">
                  <c:v>9660000</c:v>
                </c:pt>
                <c:pt idx="957">
                  <c:v>9670000</c:v>
                </c:pt>
                <c:pt idx="958">
                  <c:v>9680000</c:v>
                </c:pt>
                <c:pt idx="959">
                  <c:v>9690000</c:v>
                </c:pt>
                <c:pt idx="960">
                  <c:v>9700000</c:v>
                </c:pt>
                <c:pt idx="961">
                  <c:v>9710000</c:v>
                </c:pt>
                <c:pt idx="962">
                  <c:v>9720000</c:v>
                </c:pt>
                <c:pt idx="963">
                  <c:v>9730000</c:v>
                </c:pt>
                <c:pt idx="964">
                  <c:v>9740000</c:v>
                </c:pt>
                <c:pt idx="965">
                  <c:v>9750000</c:v>
                </c:pt>
                <c:pt idx="966">
                  <c:v>9760000</c:v>
                </c:pt>
                <c:pt idx="967">
                  <c:v>9770000</c:v>
                </c:pt>
                <c:pt idx="968">
                  <c:v>9780000</c:v>
                </c:pt>
                <c:pt idx="969">
                  <c:v>9790000</c:v>
                </c:pt>
                <c:pt idx="970">
                  <c:v>9800000</c:v>
                </c:pt>
                <c:pt idx="971">
                  <c:v>9810000</c:v>
                </c:pt>
                <c:pt idx="972">
                  <c:v>9820000</c:v>
                </c:pt>
                <c:pt idx="973">
                  <c:v>9830000</c:v>
                </c:pt>
                <c:pt idx="974">
                  <c:v>9840000</c:v>
                </c:pt>
                <c:pt idx="975">
                  <c:v>9850000</c:v>
                </c:pt>
                <c:pt idx="976">
                  <c:v>9860000</c:v>
                </c:pt>
                <c:pt idx="977">
                  <c:v>9870000</c:v>
                </c:pt>
                <c:pt idx="978">
                  <c:v>9880000</c:v>
                </c:pt>
                <c:pt idx="979">
                  <c:v>9890000</c:v>
                </c:pt>
                <c:pt idx="980">
                  <c:v>9900000</c:v>
                </c:pt>
                <c:pt idx="981">
                  <c:v>9910000</c:v>
                </c:pt>
                <c:pt idx="982">
                  <c:v>9920000</c:v>
                </c:pt>
                <c:pt idx="983">
                  <c:v>9930000</c:v>
                </c:pt>
                <c:pt idx="984">
                  <c:v>9940000</c:v>
                </c:pt>
                <c:pt idx="985">
                  <c:v>9950000</c:v>
                </c:pt>
                <c:pt idx="986">
                  <c:v>9960000</c:v>
                </c:pt>
                <c:pt idx="987">
                  <c:v>9970000</c:v>
                </c:pt>
                <c:pt idx="988">
                  <c:v>9980000</c:v>
                </c:pt>
                <c:pt idx="989">
                  <c:v>9990000</c:v>
                </c:pt>
                <c:pt idx="990">
                  <c:v>10000000</c:v>
                </c:pt>
                <c:pt idx="991">
                  <c:v>10010000</c:v>
                </c:pt>
                <c:pt idx="992">
                  <c:v>10020000</c:v>
                </c:pt>
                <c:pt idx="993">
                  <c:v>10030000</c:v>
                </c:pt>
                <c:pt idx="994">
                  <c:v>10040000</c:v>
                </c:pt>
                <c:pt idx="995">
                  <c:v>10050000</c:v>
                </c:pt>
                <c:pt idx="996">
                  <c:v>10060000</c:v>
                </c:pt>
                <c:pt idx="997">
                  <c:v>10070000</c:v>
                </c:pt>
                <c:pt idx="998">
                  <c:v>10080000</c:v>
                </c:pt>
                <c:pt idx="999">
                  <c:v>10090000</c:v>
                </c:pt>
                <c:pt idx="1000">
                  <c:v>10100000</c:v>
                </c:pt>
                <c:pt idx="1001">
                  <c:v>10110000</c:v>
                </c:pt>
                <c:pt idx="1002">
                  <c:v>10120000</c:v>
                </c:pt>
                <c:pt idx="1003">
                  <c:v>10130000</c:v>
                </c:pt>
                <c:pt idx="1004">
                  <c:v>10140000</c:v>
                </c:pt>
                <c:pt idx="1005">
                  <c:v>10150000</c:v>
                </c:pt>
                <c:pt idx="1006">
                  <c:v>10160000</c:v>
                </c:pt>
                <c:pt idx="1007">
                  <c:v>10170000</c:v>
                </c:pt>
                <c:pt idx="1008">
                  <c:v>10180000</c:v>
                </c:pt>
                <c:pt idx="1009">
                  <c:v>10190000</c:v>
                </c:pt>
                <c:pt idx="1010">
                  <c:v>10200000</c:v>
                </c:pt>
                <c:pt idx="1011">
                  <c:v>10210000</c:v>
                </c:pt>
                <c:pt idx="1012">
                  <c:v>10220000</c:v>
                </c:pt>
                <c:pt idx="1013">
                  <c:v>10230000</c:v>
                </c:pt>
                <c:pt idx="1014">
                  <c:v>10240000</c:v>
                </c:pt>
                <c:pt idx="1015">
                  <c:v>10250000</c:v>
                </c:pt>
                <c:pt idx="1016">
                  <c:v>10260000</c:v>
                </c:pt>
                <c:pt idx="1017">
                  <c:v>10270000</c:v>
                </c:pt>
                <c:pt idx="1018">
                  <c:v>10280000</c:v>
                </c:pt>
                <c:pt idx="1019">
                  <c:v>10290000</c:v>
                </c:pt>
                <c:pt idx="1020">
                  <c:v>10300000</c:v>
                </c:pt>
                <c:pt idx="1021">
                  <c:v>10310000</c:v>
                </c:pt>
                <c:pt idx="1022">
                  <c:v>10320000</c:v>
                </c:pt>
                <c:pt idx="1023">
                  <c:v>10330000</c:v>
                </c:pt>
                <c:pt idx="1024">
                  <c:v>10340000</c:v>
                </c:pt>
                <c:pt idx="1025">
                  <c:v>10350000</c:v>
                </c:pt>
                <c:pt idx="1026">
                  <c:v>10360000</c:v>
                </c:pt>
                <c:pt idx="1027">
                  <c:v>10370000</c:v>
                </c:pt>
                <c:pt idx="1028">
                  <c:v>10380000</c:v>
                </c:pt>
                <c:pt idx="1029">
                  <c:v>10390000</c:v>
                </c:pt>
                <c:pt idx="1030">
                  <c:v>10400000</c:v>
                </c:pt>
                <c:pt idx="1031">
                  <c:v>10410000</c:v>
                </c:pt>
                <c:pt idx="1032">
                  <c:v>10420000</c:v>
                </c:pt>
                <c:pt idx="1033">
                  <c:v>10430000</c:v>
                </c:pt>
                <c:pt idx="1034">
                  <c:v>10440000</c:v>
                </c:pt>
                <c:pt idx="1035">
                  <c:v>10450000</c:v>
                </c:pt>
                <c:pt idx="1036">
                  <c:v>10460000</c:v>
                </c:pt>
                <c:pt idx="1037">
                  <c:v>10470000</c:v>
                </c:pt>
                <c:pt idx="1038">
                  <c:v>10480000</c:v>
                </c:pt>
                <c:pt idx="1039">
                  <c:v>10490000</c:v>
                </c:pt>
                <c:pt idx="1040">
                  <c:v>10500000</c:v>
                </c:pt>
                <c:pt idx="1041">
                  <c:v>10510000</c:v>
                </c:pt>
                <c:pt idx="1042">
                  <c:v>10520000</c:v>
                </c:pt>
                <c:pt idx="1043">
                  <c:v>10530000</c:v>
                </c:pt>
                <c:pt idx="1044">
                  <c:v>10540000</c:v>
                </c:pt>
                <c:pt idx="1045">
                  <c:v>10550000</c:v>
                </c:pt>
                <c:pt idx="1046">
                  <c:v>10560000</c:v>
                </c:pt>
                <c:pt idx="1047">
                  <c:v>10570000</c:v>
                </c:pt>
                <c:pt idx="1048">
                  <c:v>10580000</c:v>
                </c:pt>
                <c:pt idx="1049">
                  <c:v>10590000</c:v>
                </c:pt>
                <c:pt idx="1050">
                  <c:v>10600000</c:v>
                </c:pt>
                <c:pt idx="1051">
                  <c:v>10610000</c:v>
                </c:pt>
                <c:pt idx="1052">
                  <c:v>10620000</c:v>
                </c:pt>
                <c:pt idx="1053">
                  <c:v>10630000</c:v>
                </c:pt>
                <c:pt idx="1054">
                  <c:v>10640000</c:v>
                </c:pt>
                <c:pt idx="1055">
                  <c:v>10650000</c:v>
                </c:pt>
                <c:pt idx="1056">
                  <c:v>10660000</c:v>
                </c:pt>
                <c:pt idx="1057">
                  <c:v>10670000</c:v>
                </c:pt>
                <c:pt idx="1058">
                  <c:v>10680000</c:v>
                </c:pt>
                <c:pt idx="1059">
                  <c:v>10690000</c:v>
                </c:pt>
                <c:pt idx="1060">
                  <c:v>10700000</c:v>
                </c:pt>
                <c:pt idx="1061">
                  <c:v>10710000</c:v>
                </c:pt>
                <c:pt idx="1062">
                  <c:v>10720000</c:v>
                </c:pt>
                <c:pt idx="1063">
                  <c:v>10730000</c:v>
                </c:pt>
                <c:pt idx="1064">
                  <c:v>10740000</c:v>
                </c:pt>
                <c:pt idx="1065">
                  <c:v>10750000</c:v>
                </c:pt>
                <c:pt idx="1066">
                  <c:v>10760000</c:v>
                </c:pt>
                <c:pt idx="1067">
                  <c:v>10770000</c:v>
                </c:pt>
                <c:pt idx="1068">
                  <c:v>10780000</c:v>
                </c:pt>
                <c:pt idx="1069">
                  <c:v>10790000</c:v>
                </c:pt>
                <c:pt idx="1070">
                  <c:v>10800000</c:v>
                </c:pt>
                <c:pt idx="1071">
                  <c:v>10810000</c:v>
                </c:pt>
                <c:pt idx="1072">
                  <c:v>10820000</c:v>
                </c:pt>
                <c:pt idx="1073">
                  <c:v>10830000</c:v>
                </c:pt>
                <c:pt idx="1074">
                  <c:v>10840000</c:v>
                </c:pt>
                <c:pt idx="1075">
                  <c:v>10850000</c:v>
                </c:pt>
                <c:pt idx="1076">
                  <c:v>10860000</c:v>
                </c:pt>
                <c:pt idx="1077">
                  <c:v>10870000</c:v>
                </c:pt>
                <c:pt idx="1078">
                  <c:v>10880000</c:v>
                </c:pt>
                <c:pt idx="1079">
                  <c:v>10890000</c:v>
                </c:pt>
                <c:pt idx="1080">
                  <c:v>10900000</c:v>
                </c:pt>
                <c:pt idx="1081">
                  <c:v>10910000</c:v>
                </c:pt>
                <c:pt idx="1082">
                  <c:v>10920000</c:v>
                </c:pt>
                <c:pt idx="1083">
                  <c:v>10930000</c:v>
                </c:pt>
                <c:pt idx="1084">
                  <c:v>10940000</c:v>
                </c:pt>
                <c:pt idx="1085">
                  <c:v>10950000</c:v>
                </c:pt>
                <c:pt idx="1086">
                  <c:v>10960000</c:v>
                </c:pt>
                <c:pt idx="1087">
                  <c:v>10970000</c:v>
                </c:pt>
                <c:pt idx="1088">
                  <c:v>10980000</c:v>
                </c:pt>
                <c:pt idx="1089">
                  <c:v>10990000</c:v>
                </c:pt>
                <c:pt idx="1090">
                  <c:v>11000000</c:v>
                </c:pt>
                <c:pt idx="1091">
                  <c:v>11010000</c:v>
                </c:pt>
                <c:pt idx="1092">
                  <c:v>11020000</c:v>
                </c:pt>
                <c:pt idx="1093">
                  <c:v>11030000</c:v>
                </c:pt>
                <c:pt idx="1094">
                  <c:v>11040000</c:v>
                </c:pt>
                <c:pt idx="1095">
                  <c:v>11050000</c:v>
                </c:pt>
                <c:pt idx="1096">
                  <c:v>11060000</c:v>
                </c:pt>
                <c:pt idx="1097">
                  <c:v>11070000</c:v>
                </c:pt>
                <c:pt idx="1098">
                  <c:v>11080000</c:v>
                </c:pt>
                <c:pt idx="1099">
                  <c:v>11090000</c:v>
                </c:pt>
                <c:pt idx="1100">
                  <c:v>11100000</c:v>
                </c:pt>
                <c:pt idx="1101">
                  <c:v>11110000</c:v>
                </c:pt>
                <c:pt idx="1102">
                  <c:v>11120000</c:v>
                </c:pt>
                <c:pt idx="1103">
                  <c:v>11130000</c:v>
                </c:pt>
                <c:pt idx="1104">
                  <c:v>11140000</c:v>
                </c:pt>
                <c:pt idx="1105">
                  <c:v>11150000</c:v>
                </c:pt>
                <c:pt idx="1106">
                  <c:v>11160000</c:v>
                </c:pt>
                <c:pt idx="1107">
                  <c:v>11170000</c:v>
                </c:pt>
                <c:pt idx="1108">
                  <c:v>11180000</c:v>
                </c:pt>
                <c:pt idx="1109">
                  <c:v>11190000</c:v>
                </c:pt>
                <c:pt idx="1110">
                  <c:v>11200000</c:v>
                </c:pt>
                <c:pt idx="1111">
                  <c:v>11210000</c:v>
                </c:pt>
                <c:pt idx="1112">
                  <c:v>11220000</c:v>
                </c:pt>
                <c:pt idx="1113">
                  <c:v>11230000</c:v>
                </c:pt>
                <c:pt idx="1114">
                  <c:v>11240000</c:v>
                </c:pt>
                <c:pt idx="1115">
                  <c:v>11250000</c:v>
                </c:pt>
                <c:pt idx="1116">
                  <c:v>11260000</c:v>
                </c:pt>
                <c:pt idx="1117">
                  <c:v>11270000</c:v>
                </c:pt>
                <c:pt idx="1118">
                  <c:v>11280000</c:v>
                </c:pt>
                <c:pt idx="1119">
                  <c:v>11290000</c:v>
                </c:pt>
                <c:pt idx="1120">
                  <c:v>11300000</c:v>
                </c:pt>
                <c:pt idx="1121">
                  <c:v>11310000</c:v>
                </c:pt>
                <c:pt idx="1122">
                  <c:v>11320000</c:v>
                </c:pt>
                <c:pt idx="1123">
                  <c:v>11330000</c:v>
                </c:pt>
                <c:pt idx="1124">
                  <c:v>11340000</c:v>
                </c:pt>
                <c:pt idx="1125">
                  <c:v>11350000</c:v>
                </c:pt>
                <c:pt idx="1126">
                  <c:v>11360000</c:v>
                </c:pt>
                <c:pt idx="1127">
                  <c:v>11370000</c:v>
                </c:pt>
                <c:pt idx="1128">
                  <c:v>11380000</c:v>
                </c:pt>
                <c:pt idx="1129">
                  <c:v>11390000</c:v>
                </c:pt>
                <c:pt idx="1130">
                  <c:v>11400000</c:v>
                </c:pt>
                <c:pt idx="1131">
                  <c:v>11410000</c:v>
                </c:pt>
                <c:pt idx="1132">
                  <c:v>11420000</c:v>
                </c:pt>
                <c:pt idx="1133">
                  <c:v>11430000</c:v>
                </c:pt>
                <c:pt idx="1134">
                  <c:v>11440000</c:v>
                </c:pt>
                <c:pt idx="1135">
                  <c:v>11450000</c:v>
                </c:pt>
                <c:pt idx="1136">
                  <c:v>11460000</c:v>
                </c:pt>
                <c:pt idx="1137">
                  <c:v>11470000</c:v>
                </c:pt>
                <c:pt idx="1138">
                  <c:v>11480000</c:v>
                </c:pt>
                <c:pt idx="1139">
                  <c:v>11490000</c:v>
                </c:pt>
                <c:pt idx="1140">
                  <c:v>11500000</c:v>
                </c:pt>
                <c:pt idx="1141">
                  <c:v>11510000</c:v>
                </c:pt>
                <c:pt idx="1142">
                  <c:v>11520000</c:v>
                </c:pt>
                <c:pt idx="1143">
                  <c:v>11530000</c:v>
                </c:pt>
                <c:pt idx="1144">
                  <c:v>11540000</c:v>
                </c:pt>
                <c:pt idx="1145">
                  <c:v>11550000</c:v>
                </c:pt>
                <c:pt idx="1146">
                  <c:v>11560000</c:v>
                </c:pt>
                <c:pt idx="1147">
                  <c:v>11570000</c:v>
                </c:pt>
                <c:pt idx="1148">
                  <c:v>11580000</c:v>
                </c:pt>
                <c:pt idx="1149">
                  <c:v>11590000</c:v>
                </c:pt>
                <c:pt idx="1150">
                  <c:v>11600000</c:v>
                </c:pt>
                <c:pt idx="1151">
                  <c:v>11610000</c:v>
                </c:pt>
                <c:pt idx="1152">
                  <c:v>11620000</c:v>
                </c:pt>
                <c:pt idx="1153">
                  <c:v>11630000</c:v>
                </c:pt>
                <c:pt idx="1154">
                  <c:v>11640000</c:v>
                </c:pt>
                <c:pt idx="1155">
                  <c:v>11650000</c:v>
                </c:pt>
                <c:pt idx="1156">
                  <c:v>11660000</c:v>
                </c:pt>
                <c:pt idx="1157">
                  <c:v>11670000</c:v>
                </c:pt>
                <c:pt idx="1158">
                  <c:v>11680000</c:v>
                </c:pt>
                <c:pt idx="1159">
                  <c:v>11690000</c:v>
                </c:pt>
                <c:pt idx="1160">
                  <c:v>11700000</c:v>
                </c:pt>
                <c:pt idx="1161">
                  <c:v>11710000</c:v>
                </c:pt>
                <c:pt idx="1162">
                  <c:v>11720000</c:v>
                </c:pt>
                <c:pt idx="1163">
                  <c:v>11730000</c:v>
                </c:pt>
                <c:pt idx="1164">
                  <c:v>11740000</c:v>
                </c:pt>
                <c:pt idx="1165">
                  <c:v>11750000</c:v>
                </c:pt>
                <c:pt idx="1166">
                  <c:v>11760000</c:v>
                </c:pt>
                <c:pt idx="1167">
                  <c:v>11770000</c:v>
                </c:pt>
                <c:pt idx="1168">
                  <c:v>11780000</c:v>
                </c:pt>
                <c:pt idx="1169">
                  <c:v>11790000</c:v>
                </c:pt>
                <c:pt idx="1170">
                  <c:v>11800000</c:v>
                </c:pt>
                <c:pt idx="1171">
                  <c:v>11810000</c:v>
                </c:pt>
                <c:pt idx="1172">
                  <c:v>11820000</c:v>
                </c:pt>
                <c:pt idx="1173">
                  <c:v>11830000</c:v>
                </c:pt>
                <c:pt idx="1174">
                  <c:v>11840000</c:v>
                </c:pt>
                <c:pt idx="1175">
                  <c:v>11850000</c:v>
                </c:pt>
                <c:pt idx="1176">
                  <c:v>11860000</c:v>
                </c:pt>
                <c:pt idx="1177">
                  <c:v>11870000</c:v>
                </c:pt>
                <c:pt idx="1178">
                  <c:v>11880000</c:v>
                </c:pt>
                <c:pt idx="1179">
                  <c:v>11890000</c:v>
                </c:pt>
                <c:pt idx="1180">
                  <c:v>11900000</c:v>
                </c:pt>
                <c:pt idx="1181">
                  <c:v>11910000</c:v>
                </c:pt>
                <c:pt idx="1182">
                  <c:v>11920000</c:v>
                </c:pt>
                <c:pt idx="1183">
                  <c:v>11930000</c:v>
                </c:pt>
                <c:pt idx="1184">
                  <c:v>11940000</c:v>
                </c:pt>
                <c:pt idx="1185">
                  <c:v>11950000</c:v>
                </c:pt>
                <c:pt idx="1186">
                  <c:v>11960000</c:v>
                </c:pt>
                <c:pt idx="1187">
                  <c:v>11970000</c:v>
                </c:pt>
                <c:pt idx="1188">
                  <c:v>11980000</c:v>
                </c:pt>
                <c:pt idx="1189">
                  <c:v>11990000</c:v>
                </c:pt>
                <c:pt idx="1190">
                  <c:v>12000000</c:v>
                </c:pt>
                <c:pt idx="1191">
                  <c:v>12010000</c:v>
                </c:pt>
                <c:pt idx="1192">
                  <c:v>12020000</c:v>
                </c:pt>
                <c:pt idx="1193">
                  <c:v>12030000</c:v>
                </c:pt>
                <c:pt idx="1194">
                  <c:v>12040000</c:v>
                </c:pt>
                <c:pt idx="1195">
                  <c:v>12050000</c:v>
                </c:pt>
                <c:pt idx="1196">
                  <c:v>12060000</c:v>
                </c:pt>
                <c:pt idx="1197">
                  <c:v>12070000</c:v>
                </c:pt>
                <c:pt idx="1198">
                  <c:v>12080000</c:v>
                </c:pt>
                <c:pt idx="1199">
                  <c:v>12090000</c:v>
                </c:pt>
                <c:pt idx="1200">
                  <c:v>12100000</c:v>
                </c:pt>
                <c:pt idx="1201">
                  <c:v>12110000</c:v>
                </c:pt>
                <c:pt idx="1202">
                  <c:v>12120000</c:v>
                </c:pt>
                <c:pt idx="1203">
                  <c:v>12130000</c:v>
                </c:pt>
                <c:pt idx="1204">
                  <c:v>12140000</c:v>
                </c:pt>
                <c:pt idx="1205">
                  <c:v>12150000</c:v>
                </c:pt>
                <c:pt idx="1206">
                  <c:v>12160000</c:v>
                </c:pt>
                <c:pt idx="1207">
                  <c:v>12170000</c:v>
                </c:pt>
                <c:pt idx="1208">
                  <c:v>12180000</c:v>
                </c:pt>
                <c:pt idx="1209">
                  <c:v>12190000</c:v>
                </c:pt>
                <c:pt idx="1210">
                  <c:v>12200000</c:v>
                </c:pt>
                <c:pt idx="1211">
                  <c:v>12210000</c:v>
                </c:pt>
                <c:pt idx="1212">
                  <c:v>12220000</c:v>
                </c:pt>
                <c:pt idx="1213">
                  <c:v>12230000</c:v>
                </c:pt>
                <c:pt idx="1214">
                  <c:v>12240000</c:v>
                </c:pt>
                <c:pt idx="1215">
                  <c:v>12250000</c:v>
                </c:pt>
                <c:pt idx="1216">
                  <c:v>12260000</c:v>
                </c:pt>
                <c:pt idx="1217">
                  <c:v>12270000</c:v>
                </c:pt>
                <c:pt idx="1218">
                  <c:v>12280000</c:v>
                </c:pt>
                <c:pt idx="1219">
                  <c:v>12290000</c:v>
                </c:pt>
                <c:pt idx="1220">
                  <c:v>12300000</c:v>
                </c:pt>
                <c:pt idx="1221">
                  <c:v>12310000</c:v>
                </c:pt>
                <c:pt idx="1222">
                  <c:v>12320000</c:v>
                </c:pt>
                <c:pt idx="1223">
                  <c:v>12330000</c:v>
                </c:pt>
                <c:pt idx="1224">
                  <c:v>12340000</c:v>
                </c:pt>
                <c:pt idx="1225">
                  <c:v>12350000</c:v>
                </c:pt>
                <c:pt idx="1226">
                  <c:v>12360000</c:v>
                </c:pt>
                <c:pt idx="1227">
                  <c:v>12370000</c:v>
                </c:pt>
                <c:pt idx="1228">
                  <c:v>12380000</c:v>
                </c:pt>
                <c:pt idx="1229">
                  <c:v>12390000</c:v>
                </c:pt>
                <c:pt idx="1230">
                  <c:v>12400000</c:v>
                </c:pt>
                <c:pt idx="1231">
                  <c:v>12410000</c:v>
                </c:pt>
                <c:pt idx="1232">
                  <c:v>12420000</c:v>
                </c:pt>
                <c:pt idx="1233">
                  <c:v>12430000</c:v>
                </c:pt>
                <c:pt idx="1234">
                  <c:v>12440000</c:v>
                </c:pt>
                <c:pt idx="1235">
                  <c:v>12450000</c:v>
                </c:pt>
                <c:pt idx="1236">
                  <c:v>12460000</c:v>
                </c:pt>
                <c:pt idx="1237">
                  <c:v>12470000</c:v>
                </c:pt>
                <c:pt idx="1238">
                  <c:v>12480000</c:v>
                </c:pt>
                <c:pt idx="1239">
                  <c:v>12490000</c:v>
                </c:pt>
                <c:pt idx="1240">
                  <c:v>12500000</c:v>
                </c:pt>
                <c:pt idx="1241">
                  <c:v>12510000</c:v>
                </c:pt>
                <c:pt idx="1242">
                  <c:v>12520000</c:v>
                </c:pt>
                <c:pt idx="1243">
                  <c:v>12530000</c:v>
                </c:pt>
                <c:pt idx="1244">
                  <c:v>12540000</c:v>
                </c:pt>
                <c:pt idx="1245">
                  <c:v>12550000</c:v>
                </c:pt>
                <c:pt idx="1246">
                  <c:v>12560000</c:v>
                </c:pt>
                <c:pt idx="1247">
                  <c:v>12570000</c:v>
                </c:pt>
                <c:pt idx="1248">
                  <c:v>12580000</c:v>
                </c:pt>
                <c:pt idx="1249">
                  <c:v>12590000</c:v>
                </c:pt>
                <c:pt idx="1250">
                  <c:v>12600000</c:v>
                </c:pt>
                <c:pt idx="1251">
                  <c:v>12610000</c:v>
                </c:pt>
                <c:pt idx="1252">
                  <c:v>12620000</c:v>
                </c:pt>
                <c:pt idx="1253">
                  <c:v>12630000</c:v>
                </c:pt>
                <c:pt idx="1254">
                  <c:v>12640000</c:v>
                </c:pt>
                <c:pt idx="1255">
                  <c:v>12650000</c:v>
                </c:pt>
                <c:pt idx="1256">
                  <c:v>12660000</c:v>
                </c:pt>
                <c:pt idx="1257">
                  <c:v>12670000</c:v>
                </c:pt>
                <c:pt idx="1258">
                  <c:v>12680000</c:v>
                </c:pt>
                <c:pt idx="1259">
                  <c:v>12690000</c:v>
                </c:pt>
                <c:pt idx="1260">
                  <c:v>12700000</c:v>
                </c:pt>
                <c:pt idx="1261">
                  <c:v>12710000</c:v>
                </c:pt>
                <c:pt idx="1262">
                  <c:v>12720000</c:v>
                </c:pt>
                <c:pt idx="1263">
                  <c:v>12730000</c:v>
                </c:pt>
                <c:pt idx="1264">
                  <c:v>12740000</c:v>
                </c:pt>
                <c:pt idx="1265">
                  <c:v>12750000</c:v>
                </c:pt>
                <c:pt idx="1266">
                  <c:v>12760000</c:v>
                </c:pt>
                <c:pt idx="1267">
                  <c:v>12770000</c:v>
                </c:pt>
                <c:pt idx="1268">
                  <c:v>12780000</c:v>
                </c:pt>
                <c:pt idx="1269">
                  <c:v>12790000</c:v>
                </c:pt>
                <c:pt idx="1270">
                  <c:v>12800000</c:v>
                </c:pt>
                <c:pt idx="1271">
                  <c:v>12810000</c:v>
                </c:pt>
                <c:pt idx="1272">
                  <c:v>12820000</c:v>
                </c:pt>
                <c:pt idx="1273">
                  <c:v>12830000</c:v>
                </c:pt>
                <c:pt idx="1274">
                  <c:v>12840000</c:v>
                </c:pt>
                <c:pt idx="1275">
                  <c:v>12850000</c:v>
                </c:pt>
                <c:pt idx="1276">
                  <c:v>12860000</c:v>
                </c:pt>
                <c:pt idx="1277">
                  <c:v>12870000</c:v>
                </c:pt>
                <c:pt idx="1278">
                  <c:v>12880000</c:v>
                </c:pt>
                <c:pt idx="1279">
                  <c:v>12890000</c:v>
                </c:pt>
                <c:pt idx="1280">
                  <c:v>12900000</c:v>
                </c:pt>
                <c:pt idx="1281">
                  <c:v>12910000</c:v>
                </c:pt>
                <c:pt idx="1282">
                  <c:v>12920000</c:v>
                </c:pt>
                <c:pt idx="1283">
                  <c:v>12930000</c:v>
                </c:pt>
                <c:pt idx="1284">
                  <c:v>12940000</c:v>
                </c:pt>
                <c:pt idx="1285">
                  <c:v>12950000</c:v>
                </c:pt>
                <c:pt idx="1286">
                  <c:v>12960000</c:v>
                </c:pt>
                <c:pt idx="1287">
                  <c:v>12970000</c:v>
                </c:pt>
                <c:pt idx="1288">
                  <c:v>12980000</c:v>
                </c:pt>
                <c:pt idx="1289">
                  <c:v>12990000</c:v>
                </c:pt>
                <c:pt idx="1290">
                  <c:v>13000000</c:v>
                </c:pt>
                <c:pt idx="1291">
                  <c:v>13010000</c:v>
                </c:pt>
                <c:pt idx="1292">
                  <c:v>13020000</c:v>
                </c:pt>
                <c:pt idx="1293">
                  <c:v>13030000</c:v>
                </c:pt>
                <c:pt idx="1294">
                  <c:v>13040000</c:v>
                </c:pt>
                <c:pt idx="1295">
                  <c:v>13050000</c:v>
                </c:pt>
                <c:pt idx="1296">
                  <c:v>13060000</c:v>
                </c:pt>
                <c:pt idx="1297">
                  <c:v>13070000</c:v>
                </c:pt>
                <c:pt idx="1298">
                  <c:v>13080000</c:v>
                </c:pt>
                <c:pt idx="1299">
                  <c:v>13090000</c:v>
                </c:pt>
                <c:pt idx="1300">
                  <c:v>13100000</c:v>
                </c:pt>
                <c:pt idx="1301">
                  <c:v>13110000</c:v>
                </c:pt>
                <c:pt idx="1302">
                  <c:v>13120000</c:v>
                </c:pt>
                <c:pt idx="1303">
                  <c:v>13130000</c:v>
                </c:pt>
                <c:pt idx="1304">
                  <c:v>13140000</c:v>
                </c:pt>
                <c:pt idx="1305">
                  <c:v>13150000</c:v>
                </c:pt>
                <c:pt idx="1306">
                  <c:v>13160000</c:v>
                </c:pt>
                <c:pt idx="1307">
                  <c:v>13170000</c:v>
                </c:pt>
                <c:pt idx="1308">
                  <c:v>13180000</c:v>
                </c:pt>
                <c:pt idx="1309">
                  <c:v>13190000</c:v>
                </c:pt>
                <c:pt idx="1310">
                  <c:v>13200000</c:v>
                </c:pt>
                <c:pt idx="1311">
                  <c:v>13210000</c:v>
                </c:pt>
                <c:pt idx="1312">
                  <c:v>13220000</c:v>
                </c:pt>
                <c:pt idx="1313">
                  <c:v>13230000</c:v>
                </c:pt>
                <c:pt idx="1314">
                  <c:v>13240000</c:v>
                </c:pt>
                <c:pt idx="1315">
                  <c:v>13250000</c:v>
                </c:pt>
                <c:pt idx="1316">
                  <c:v>13260000</c:v>
                </c:pt>
                <c:pt idx="1317">
                  <c:v>13270000</c:v>
                </c:pt>
                <c:pt idx="1318">
                  <c:v>13280000</c:v>
                </c:pt>
                <c:pt idx="1319">
                  <c:v>13290000</c:v>
                </c:pt>
                <c:pt idx="1320">
                  <c:v>13300000</c:v>
                </c:pt>
                <c:pt idx="1321">
                  <c:v>13310000</c:v>
                </c:pt>
                <c:pt idx="1322">
                  <c:v>13320000</c:v>
                </c:pt>
                <c:pt idx="1323">
                  <c:v>13330000</c:v>
                </c:pt>
                <c:pt idx="1324">
                  <c:v>13340000</c:v>
                </c:pt>
                <c:pt idx="1325">
                  <c:v>13350000</c:v>
                </c:pt>
                <c:pt idx="1326">
                  <c:v>13360000</c:v>
                </c:pt>
                <c:pt idx="1327">
                  <c:v>13370000</c:v>
                </c:pt>
                <c:pt idx="1328">
                  <c:v>13380000</c:v>
                </c:pt>
                <c:pt idx="1329">
                  <c:v>13390000</c:v>
                </c:pt>
                <c:pt idx="1330">
                  <c:v>13400000</c:v>
                </c:pt>
                <c:pt idx="1331">
                  <c:v>13410000</c:v>
                </c:pt>
                <c:pt idx="1332">
                  <c:v>13420000</c:v>
                </c:pt>
                <c:pt idx="1333">
                  <c:v>13430000</c:v>
                </c:pt>
                <c:pt idx="1334">
                  <c:v>13440000</c:v>
                </c:pt>
                <c:pt idx="1335">
                  <c:v>13450000</c:v>
                </c:pt>
                <c:pt idx="1336">
                  <c:v>13460000</c:v>
                </c:pt>
                <c:pt idx="1337">
                  <c:v>13470000</c:v>
                </c:pt>
                <c:pt idx="1338">
                  <c:v>13480000</c:v>
                </c:pt>
                <c:pt idx="1339">
                  <c:v>13490000</c:v>
                </c:pt>
                <c:pt idx="1340">
                  <c:v>13500000</c:v>
                </c:pt>
                <c:pt idx="1341">
                  <c:v>13510000</c:v>
                </c:pt>
                <c:pt idx="1342">
                  <c:v>13520000</c:v>
                </c:pt>
                <c:pt idx="1343">
                  <c:v>13530000</c:v>
                </c:pt>
                <c:pt idx="1344">
                  <c:v>13540000</c:v>
                </c:pt>
                <c:pt idx="1345">
                  <c:v>13550000</c:v>
                </c:pt>
                <c:pt idx="1346">
                  <c:v>13560000</c:v>
                </c:pt>
                <c:pt idx="1347">
                  <c:v>13570000</c:v>
                </c:pt>
                <c:pt idx="1348">
                  <c:v>13580000</c:v>
                </c:pt>
                <c:pt idx="1349">
                  <c:v>13590000</c:v>
                </c:pt>
                <c:pt idx="1350">
                  <c:v>13600000</c:v>
                </c:pt>
                <c:pt idx="1351">
                  <c:v>13610000</c:v>
                </c:pt>
                <c:pt idx="1352">
                  <c:v>13620000</c:v>
                </c:pt>
                <c:pt idx="1353">
                  <c:v>13630000</c:v>
                </c:pt>
                <c:pt idx="1354">
                  <c:v>13640000</c:v>
                </c:pt>
                <c:pt idx="1355">
                  <c:v>13650000</c:v>
                </c:pt>
                <c:pt idx="1356">
                  <c:v>13660000</c:v>
                </c:pt>
                <c:pt idx="1357">
                  <c:v>13670000</c:v>
                </c:pt>
                <c:pt idx="1358">
                  <c:v>13680000</c:v>
                </c:pt>
                <c:pt idx="1359">
                  <c:v>13690000</c:v>
                </c:pt>
                <c:pt idx="1360">
                  <c:v>13700000</c:v>
                </c:pt>
                <c:pt idx="1361">
                  <c:v>13710000</c:v>
                </c:pt>
                <c:pt idx="1362">
                  <c:v>13720000</c:v>
                </c:pt>
                <c:pt idx="1363">
                  <c:v>13730000</c:v>
                </c:pt>
                <c:pt idx="1364">
                  <c:v>13740000</c:v>
                </c:pt>
                <c:pt idx="1365">
                  <c:v>13750000</c:v>
                </c:pt>
                <c:pt idx="1366">
                  <c:v>13760000</c:v>
                </c:pt>
                <c:pt idx="1367">
                  <c:v>13770000</c:v>
                </c:pt>
                <c:pt idx="1368">
                  <c:v>13780000</c:v>
                </c:pt>
                <c:pt idx="1369">
                  <c:v>13790000</c:v>
                </c:pt>
                <c:pt idx="1370">
                  <c:v>13800000</c:v>
                </c:pt>
                <c:pt idx="1371">
                  <c:v>13810000</c:v>
                </c:pt>
                <c:pt idx="1372">
                  <c:v>13820000</c:v>
                </c:pt>
                <c:pt idx="1373">
                  <c:v>13830000</c:v>
                </c:pt>
                <c:pt idx="1374">
                  <c:v>13840000</c:v>
                </c:pt>
                <c:pt idx="1375">
                  <c:v>13850000</c:v>
                </c:pt>
                <c:pt idx="1376">
                  <c:v>13860000</c:v>
                </c:pt>
                <c:pt idx="1377">
                  <c:v>13870000</c:v>
                </c:pt>
                <c:pt idx="1378">
                  <c:v>13880000</c:v>
                </c:pt>
                <c:pt idx="1379">
                  <c:v>13890000</c:v>
                </c:pt>
                <c:pt idx="1380">
                  <c:v>13900000</c:v>
                </c:pt>
                <c:pt idx="1381">
                  <c:v>13910000</c:v>
                </c:pt>
                <c:pt idx="1382">
                  <c:v>13920000</c:v>
                </c:pt>
                <c:pt idx="1383">
                  <c:v>13930000</c:v>
                </c:pt>
                <c:pt idx="1384">
                  <c:v>13940000</c:v>
                </c:pt>
                <c:pt idx="1385">
                  <c:v>13950000</c:v>
                </c:pt>
                <c:pt idx="1386">
                  <c:v>13960000</c:v>
                </c:pt>
                <c:pt idx="1387">
                  <c:v>13970000</c:v>
                </c:pt>
                <c:pt idx="1388">
                  <c:v>13980000</c:v>
                </c:pt>
                <c:pt idx="1389">
                  <c:v>13990000</c:v>
                </c:pt>
                <c:pt idx="1390">
                  <c:v>14000000</c:v>
                </c:pt>
                <c:pt idx="1391">
                  <c:v>14010000</c:v>
                </c:pt>
                <c:pt idx="1392">
                  <c:v>14020000</c:v>
                </c:pt>
                <c:pt idx="1393">
                  <c:v>14030000</c:v>
                </c:pt>
                <c:pt idx="1394">
                  <c:v>14040000</c:v>
                </c:pt>
                <c:pt idx="1395">
                  <c:v>14050000</c:v>
                </c:pt>
                <c:pt idx="1396">
                  <c:v>14060000</c:v>
                </c:pt>
                <c:pt idx="1397">
                  <c:v>14070000</c:v>
                </c:pt>
                <c:pt idx="1398">
                  <c:v>14080000</c:v>
                </c:pt>
                <c:pt idx="1399">
                  <c:v>14090000</c:v>
                </c:pt>
                <c:pt idx="1400">
                  <c:v>14100000</c:v>
                </c:pt>
                <c:pt idx="1401">
                  <c:v>14110000</c:v>
                </c:pt>
                <c:pt idx="1402">
                  <c:v>14120000</c:v>
                </c:pt>
                <c:pt idx="1403">
                  <c:v>14130000</c:v>
                </c:pt>
                <c:pt idx="1404">
                  <c:v>14140000</c:v>
                </c:pt>
                <c:pt idx="1405">
                  <c:v>14150000</c:v>
                </c:pt>
                <c:pt idx="1406">
                  <c:v>14160000</c:v>
                </c:pt>
                <c:pt idx="1407">
                  <c:v>14170000</c:v>
                </c:pt>
                <c:pt idx="1408">
                  <c:v>14180000</c:v>
                </c:pt>
                <c:pt idx="1409">
                  <c:v>14190000</c:v>
                </c:pt>
                <c:pt idx="1410">
                  <c:v>14200000</c:v>
                </c:pt>
                <c:pt idx="1411">
                  <c:v>14210000</c:v>
                </c:pt>
                <c:pt idx="1412">
                  <c:v>14220000</c:v>
                </c:pt>
                <c:pt idx="1413">
                  <c:v>14230000</c:v>
                </c:pt>
                <c:pt idx="1414">
                  <c:v>14240000</c:v>
                </c:pt>
                <c:pt idx="1415">
                  <c:v>14250000</c:v>
                </c:pt>
                <c:pt idx="1416">
                  <c:v>14260000</c:v>
                </c:pt>
                <c:pt idx="1417">
                  <c:v>14270000</c:v>
                </c:pt>
                <c:pt idx="1418">
                  <c:v>14280000</c:v>
                </c:pt>
                <c:pt idx="1419">
                  <c:v>14290000</c:v>
                </c:pt>
                <c:pt idx="1420">
                  <c:v>14300000</c:v>
                </c:pt>
                <c:pt idx="1421">
                  <c:v>14310000</c:v>
                </c:pt>
                <c:pt idx="1422">
                  <c:v>14320000</c:v>
                </c:pt>
                <c:pt idx="1423">
                  <c:v>14330000</c:v>
                </c:pt>
                <c:pt idx="1424">
                  <c:v>14340000</c:v>
                </c:pt>
                <c:pt idx="1425">
                  <c:v>14350000</c:v>
                </c:pt>
                <c:pt idx="1426">
                  <c:v>14360000</c:v>
                </c:pt>
                <c:pt idx="1427">
                  <c:v>14370000</c:v>
                </c:pt>
                <c:pt idx="1428">
                  <c:v>14380000</c:v>
                </c:pt>
                <c:pt idx="1429">
                  <c:v>14390000</c:v>
                </c:pt>
                <c:pt idx="1430">
                  <c:v>14400000</c:v>
                </c:pt>
                <c:pt idx="1431">
                  <c:v>14410000</c:v>
                </c:pt>
                <c:pt idx="1432">
                  <c:v>14420000</c:v>
                </c:pt>
                <c:pt idx="1433">
                  <c:v>14430000</c:v>
                </c:pt>
                <c:pt idx="1434">
                  <c:v>14440000</c:v>
                </c:pt>
                <c:pt idx="1435">
                  <c:v>14450000</c:v>
                </c:pt>
                <c:pt idx="1436">
                  <c:v>14460000</c:v>
                </c:pt>
                <c:pt idx="1437">
                  <c:v>14470000</c:v>
                </c:pt>
                <c:pt idx="1438">
                  <c:v>14480000</c:v>
                </c:pt>
                <c:pt idx="1439">
                  <c:v>14490000</c:v>
                </c:pt>
                <c:pt idx="1440">
                  <c:v>14500000</c:v>
                </c:pt>
                <c:pt idx="1441">
                  <c:v>14510000</c:v>
                </c:pt>
                <c:pt idx="1442">
                  <c:v>14520000</c:v>
                </c:pt>
                <c:pt idx="1443">
                  <c:v>14530000</c:v>
                </c:pt>
                <c:pt idx="1444">
                  <c:v>14540000</c:v>
                </c:pt>
                <c:pt idx="1445">
                  <c:v>14550000</c:v>
                </c:pt>
                <c:pt idx="1446">
                  <c:v>14560000</c:v>
                </c:pt>
                <c:pt idx="1447">
                  <c:v>14570000</c:v>
                </c:pt>
                <c:pt idx="1448">
                  <c:v>14580000</c:v>
                </c:pt>
                <c:pt idx="1449">
                  <c:v>14590000</c:v>
                </c:pt>
                <c:pt idx="1450">
                  <c:v>14600000</c:v>
                </c:pt>
                <c:pt idx="1451">
                  <c:v>14610000</c:v>
                </c:pt>
                <c:pt idx="1452">
                  <c:v>14620000</c:v>
                </c:pt>
                <c:pt idx="1453">
                  <c:v>14630000</c:v>
                </c:pt>
                <c:pt idx="1454">
                  <c:v>14640000</c:v>
                </c:pt>
                <c:pt idx="1455">
                  <c:v>14650000</c:v>
                </c:pt>
                <c:pt idx="1456">
                  <c:v>14660000</c:v>
                </c:pt>
                <c:pt idx="1457">
                  <c:v>14670000</c:v>
                </c:pt>
                <c:pt idx="1458">
                  <c:v>14680000</c:v>
                </c:pt>
                <c:pt idx="1459">
                  <c:v>14690000</c:v>
                </c:pt>
                <c:pt idx="1460">
                  <c:v>14700000</c:v>
                </c:pt>
                <c:pt idx="1461">
                  <c:v>14710000</c:v>
                </c:pt>
                <c:pt idx="1462">
                  <c:v>14720000</c:v>
                </c:pt>
                <c:pt idx="1463">
                  <c:v>14730000</c:v>
                </c:pt>
                <c:pt idx="1464">
                  <c:v>14740000</c:v>
                </c:pt>
                <c:pt idx="1465">
                  <c:v>14750000</c:v>
                </c:pt>
                <c:pt idx="1466">
                  <c:v>14760000</c:v>
                </c:pt>
                <c:pt idx="1467">
                  <c:v>14770000</c:v>
                </c:pt>
                <c:pt idx="1468">
                  <c:v>14780000</c:v>
                </c:pt>
                <c:pt idx="1469">
                  <c:v>14790000</c:v>
                </c:pt>
                <c:pt idx="1470">
                  <c:v>14800000</c:v>
                </c:pt>
                <c:pt idx="1471">
                  <c:v>14810000</c:v>
                </c:pt>
                <c:pt idx="1472">
                  <c:v>14820000</c:v>
                </c:pt>
                <c:pt idx="1473">
                  <c:v>14830000</c:v>
                </c:pt>
                <c:pt idx="1474">
                  <c:v>14840000</c:v>
                </c:pt>
                <c:pt idx="1475">
                  <c:v>14850000</c:v>
                </c:pt>
                <c:pt idx="1476">
                  <c:v>14860000</c:v>
                </c:pt>
                <c:pt idx="1477">
                  <c:v>14870000</c:v>
                </c:pt>
                <c:pt idx="1478">
                  <c:v>14880000</c:v>
                </c:pt>
                <c:pt idx="1479">
                  <c:v>14890000</c:v>
                </c:pt>
                <c:pt idx="1480">
                  <c:v>14900000</c:v>
                </c:pt>
                <c:pt idx="1481">
                  <c:v>14910000</c:v>
                </c:pt>
                <c:pt idx="1482">
                  <c:v>14920000</c:v>
                </c:pt>
                <c:pt idx="1483">
                  <c:v>14930000</c:v>
                </c:pt>
                <c:pt idx="1484">
                  <c:v>14940000</c:v>
                </c:pt>
                <c:pt idx="1485">
                  <c:v>14950000</c:v>
                </c:pt>
                <c:pt idx="1486">
                  <c:v>14960000</c:v>
                </c:pt>
                <c:pt idx="1487">
                  <c:v>14970000</c:v>
                </c:pt>
                <c:pt idx="1488">
                  <c:v>14980000</c:v>
                </c:pt>
                <c:pt idx="1489">
                  <c:v>14990000</c:v>
                </c:pt>
                <c:pt idx="1490">
                  <c:v>15000000</c:v>
                </c:pt>
                <c:pt idx="1491">
                  <c:v>15010000</c:v>
                </c:pt>
                <c:pt idx="1492">
                  <c:v>15020000</c:v>
                </c:pt>
                <c:pt idx="1493">
                  <c:v>15030000</c:v>
                </c:pt>
                <c:pt idx="1494">
                  <c:v>15040000</c:v>
                </c:pt>
                <c:pt idx="1495">
                  <c:v>15050000</c:v>
                </c:pt>
                <c:pt idx="1496">
                  <c:v>15060000</c:v>
                </c:pt>
                <c:pt idx="1497">
                  <c:v>15070000</c:v>
                </c:pt>
                <c:pt idx="1498">
                  <c:v>15080000</c:v>
                </c:pt>
                <c:pt idx="1499">
                  <c:v>15090000</c:v>
                </c:pt>
                <c:pt idx="1500">
                  <c:v>15100000</c:v>
                </c:pt>
                <c:pt idx="1501">
                  <c:v>15110000</c:v>
                </c:pt>
                <c:pt idx="1502">
                  <c:v>15120000</c:v>
                </c:pt>
                <c:pt idx="1503">
                  <c:v>15130000</c:v>
                </c:pt>
                <c:pt idx="1504">
                  <c:v>15140000</c:v>
                </c:pt>
                <c:pt idx="1505">
                  <c:v>15150000</c:v>
                </c:pt>
                <c:pt idx="1506">
                  <c:v>15160000</c:v>
                </c:pt>
                <c:pt idx="1507">
                  <c:v>15170000</c:v>
                </c:pt>
                <c:pt idx="1508">
                  <c:v>15180000</c:v>
                </c:pt>
                <c:pt idx="1509">
                  <c:v>15190000</c:v>
                </c:pt>
                <c:pt idx="1510">
                  <c:v>15200000</c:v>
                </c:pt>
                <c:pt idx="1511">
                  <c:v>15210000</c:v>
                </c:pt>
                <c:pt idx="1512">
                  <c:v>15220000</c:v>
                </c:pt>
                <c:pt idx="1513">
                  <c:v>15230000</c:v>
                </c:pt>
                <c:pt idx="1514">
                  <c:v>15240000</c:v>
                </c:pt>
                <c:pt idx="1515">
                  <c:v>15250000</c:v>
                </c:pt>
                <c:pt idx="1516">
                  <c:v>15260000</c:v>
                </c:pt>
                <c:pt idx="1517">
                  <c:v>15270000</c:v>
                </c:pt>
                <c:pt idx="1518">
                  <c:v>15280000</c:v>
                </c:pt>
                <c:pt idx="1519">
                  <c:v>15290000</c:v>
                </c:pt>
                <c:pt idx="1520">
                  <c:v>15300000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15584"/>
        <c:axId val="76841344"/>
      </c:lineChart>
      <c:catAx>
        <c:axId val="7651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76841344"/>
        <c:crosses val="autoZero"/>
        <c:auto val="1"/>
        <c:lblAlgn val="ctr"/>
        <c:lblOffset val="100"/>
        <c:noMultiLvlLbl val="0"/>
      </c:catAx>
      <c:valAx>
        <c:axId val="768413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651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180975</xdr:rowOff>
    </xdr:from>
    <xdr:to>
      <xdr:col>13</xdr:col>
      <xdr:colOff>352425</xdr:colOff>
      <xdr:row>20</xdr:row>
      <xdr:rowOff>66675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31"/>
  <sheetViews>
    <sheetView tabSelected="1" workbookViewId="0">
      <selection activeCell="O11" sqref="O11"/>
    </sheetView>
  </sheetViews>
  <sheetFormatPr defaultRowHeight="15" x14ac:dyDescent="0.25"/>
  <cols>
    <col min="3" max="3" width="15.42578125" customWidth="1"/>
  </cols>
  <sheetData>
    <row r="1" spans="2:5" x14ac:dyDescent="0.25">
      <c r="B1" t="s">
        <v>155</v>
      </c>
      <c r="C1" t="s">
        <v>154</v>
      </c>
    </row>
    <row r="2" spans="2:5" x14ac:dyDescent="0.25">
      <c r="B2" t="s">
        <v>156</v>
      </c>
      <c r="C2" t="s">
        <v>145</v>
      </c>
    </row>
    <row r="3" spans="2:5" x14ac:dyDescent="0.25">
      <c r="B3" t="s">
        <v>157</v>
      </c>
      <c r="C3" t="s">
        <v>146</v>
      </c>
    </row>
    <row r="4" spans="2:5" x14ac:dyDescent="0.25">
      <c r="B4" t="s">
        <v>158</v>
      </c>
      <c r="C4" t="s">
        <v>147</v>
      </c>
    </row>
    <row r="5" spans="2:5" x14ac:dyDescent="0.25">
      <c r="B5" t="s">
        <v>159</v>
      </c>
      <c r="C5" t="s">
        <v>148</v>
      </c>
    </row>
    <row r="6" spans="2:5" x14ac:dyDescent="0.25">
      <c r="B6" t="s">
        <v>160</v>
      </c>
      <c r="C6" t="s">
        <v>149</v>
      </c>
    </row>
    <row r="7" spans="2:5" x14ac:dyDescent="0.25">
      <c r="B7" t="s">
        <v>161</v>
      </c>
      <c r="C7" t="s">
        <v>150</v>
      </c>
    </row>
    <row r="8" spans="2:5" x14ac:dyDescent="0.25">
      <c r="B8" t="s">
        <v>162</v>
      </c>
      <c r="C8" t="s">
        <v>151</v>
      </c>
    </row>
    <row r="9" spans="2:5" x14ac:dyDescent="0.25">
      <c r="B9" t="s">
        <v>163</v>
      </c>
      <c r="C9" t="s">
        <v>152</v>
      </c>
    </row>
    <row r="10" spans="2:5" x14ac:dyDescent="0.25">
      <c r="B10" t="s">
        <v>164</v>
      </c>
      <c r="C10" t="s">
        <v>153</v>
      </c>
    </row>
    <row r="11" spans="2:5" x14ac:dyDescent="0.25">
      <c r="B11" t="s">
        <v>165</v>
      </c>
      <c r="C11" s="1">
        <v>100000</v>
      </c>
      <c r="E11" s="1"/>
    </row>
    <row r="12" spans="2:5" x14ac:dyDescent="0.25">
      <c r="B12" t="s">
        <v>166</v>
      </c>
      <c r="C12" s="1">
        <v>110000</v>
      </c>
      <c r="E12" s="1"/>
    </row>
    <row r="13" spans="2:5" x14ac:dyDescent="0.25">
      <c r="B13" t="s">
        <v>167</v>
      </c>
      <c r="C13" s="1">
        <v>120000</v>
      </c>
      <c r="E13" s="1"/>
    </row>
    <row r="14" spans="2:5" x14ac:dyDescent="0.25">
      <c r="B14" t="s">
        <v>168</v>
      </c>
      <c r="C14" s="1">
        <v>130000</v>
      </c>
      <c r="E14" s="1"/>
    </row>
    <row r="15" spans="2:5" x14ac:dyDescent="0.25">
      <c r="B15" t="s">
        <v>169</v>
      </c>
      <c r="C15" s="1">
        <v>140000</v>
      </c>
    </row>
    <row r="16" spans="2:5" x14ac:dyDescent="0.25">
      <c r="B16" t="s">
        <v>170</v>
      </c>
      <c r="C16" s="1">
        <v>150000</v>
      </c>
    </row>
    <row r="17" spans="2:3" x14ac:dyDescent="0.25">
      <c r="B17" t="s">
        <v>171</v>
      </c>
      <c r="C17" s="1">
        <v>160000</v>
      </c>
    </row>
    <row r="18" spans="2:3" x14ac:dyDescent="0.25">
      <c r="B18" t="s">
        <v>172</v>
      </c>
      <c r="C18" s="1">
        <v>170000</v>
      </c>
    </row>
    <row r="19" spans="2:3" x14ac:dyDescent="0.25">
      <c r="B19" t="s">
        <v>173</v>
      </c>
      <c r="C19" s="1">
        <v>180000</v>
      </c>
    </row>
    <row r="20" spans="2:3" x14ac:dyDescent="0.25">
      <c r="B20" t="s">
        <v>174</v>
      </c>
      <c r="C20" s="1">
        <v>190000</v>
      </c>
    </row>
    <row r="21" spans="2:3" x14ac:dyDescent="0.25">
      <c r="B21" t="s">
        <v>175</v>
      </c>
      <c r="C21" s="1">
        <v>200000</v>
      </c>
    </row>
    <row r="22" spans="2:3" x14ac:dyDescent="0.25">
      <c r="B22" t="s">
        <v>176</v>
      </c>
      <c r="C22" s="1">
        <v>210000</v>
      </c>
    </row>
    <row r="23" spans="2:3" x14ac:dyDescent="0.25">
      <c r="B23" t="s">
        <v>177</v>
      </c>
      <c r="C23" s="1">
        <v>220000</v>
      </c>
    </row>
    <row r="24" spans="2:3" x14ac:dyDescent="0.25">
      <c r="B24" t="s">
        <v>178</v>
      </c>
      <c r="C24" s="1">
        <v>230000</v>
      </c>
    </row>
    <row r="25" spans="2:3" x14ac:dyDescent="0.25">
      <c r="B25" t="s">
        <v>179</v>
      </c>
      <c r="C25" s="1">
        <v>240000</v>
      </c>
    </row>
    <row r="26" spans="2:3" x14ac:dyDescent="0.25">
      <c r="B26" t="s">
        <v>180</v>
      </c>
      <c r="C26" s="1">
        <v>250000</v>
      </c>
    </row>
    <row r="27" spans="2:3" x14ac:dyDescent="0.25">
      <c r="B27" t="s">
        <v>181</v>
      </c>
      <c r="C27" s="1">
        <v>260000</v>
      </c>
    </row>
    <row r="28" spans="2:3" x14ac:dyDescent="0.25">
      <c r="B28" t="s">
        <v>182</v>
      </c>
      <c r="C28" s="1">
        <v>270000</v>
      </c>
    </row>
    <row r="29" spans="2:3" x14ac:dyDescent="0.25">
      <c r="B29" t="s">
        <v>183</v>
      </c>
      <c r="C29" s="1">
        <v>280000</v>
      </c>
    </row>
    <row r="30" spans="2:3" x14ac:dyDescent="0.25">
      <c r="B30" t="s">
        <v>184</v>
      </c>
      <c r="C30" s="1">
        <v>290000</v>
      </c>
    </row>
    <row r="31" spans="2:3" x14ac:dyDescent="0.25">
      <c r="B31" t="s">
        <v>185</v>
      </c>
      <c r="C31" s="1">
        <v>300000</v>
      </c>
    </row>
    <row r="32" spans="2:3" x14ac:dyDescent="0.25">
      <c r="B32" t="s">
        <v>186</v>
      </c>
      <c r="C32" s="1">
        <v>310000</v>
      </c>
    </row>
    <row r="33" spans="2:3" x14ac:dyDescent="0.25">
      <c r="B33" t="s">
        <v>187</v>
      </c>
      <c r="C33" s="1">
        <v>320000</v>
      </c>
    </row>
    <row r="34" spans="2:3" x14ac:dyDescent="0.25">
      <c r="B34" t="s">
        <v>188</v>
      </c>
      <c r="C34" s="1">
        <v>330000</v>
      </c>
    </row>
    <row r="35" spans="2:3" x14ac:dyDescent="0.25">
      <c r="B35" t="s">
        <v>189</v>
      </c>
      <c r="C35" s="1">
        <v>340000</v>
      </c>
    </row>
    <row r="36" spans="2:3" x14ac:dyDescent="0.25">
      <c r="B36" t="s">
        <v>190</v>
      </c>
      <c r="C36" s="1">
        <v>350000</v>
      </c>
    </row>
    <row r="37" spans="2:3" x14ac:dyDescent="0.25">
      <c r="B37" t="s">
        <v>191</v>
      </c>
      <c r="C37" s="1">
        <v>360000</v>
      </c>
    </row>
    <row r="38" spans="2:3" x14ac:dyDescent="0.25">
      <c r="B38" t="s">
        <v>192</v>
      </c>
      <c r="C38" s="1">
        <v>370000</v>
      </c>
    </row>
    <row r="39" spans="2:3" x14ac:dyDescent="0.25">
      <c r="B39" t="s">
        <v>193</v>
      </c>
      <c r="C39" s="1">
        <v>380000</v>
      </c>
    </row>
    <row r="40" spans="2:3" x14ac:dyDescent="0.25">
      <c r="B40" t="s">
        <v>194</v>
      </c>
      <c r="C40" s="1">
        <v>390000</v>
      </c>
    </row>
    <row r="41" spans="2:3" x14ac:dyDescent="0.25">
      <c r="B41" t="s">
        <v>195</v>
      </c>
      <c r="C41" s="1">
        <v>400000</v>
      </c>
    </row>
    <row r="42" spans="2:3" x14ac:dyDescent="0.25">
      <c r="B42" t="s">
        <v>196</v>
      </c>
      <c r="C42" s="1">
        <v>410000</v>
      </c>
    </row>
    <row r="43" spans="2:3" x14ac:dyDescent="0.25">
      <c r="B43" t="s">
        <v>197</v>
      </c>
      <c r="C43" s="1">
        <v>420000</v>
      </c>
    </row>
    <row r="44" spans="2:3" x14ac:dyDescent="0.25">
      <c r="B44" t="s">
        <v>198</v>
      </c>
      <c r="C44" s="1">
        <v>430000</v>
      </c>
    </row>
    <row r="45" spans="2:3" x14ac:dyDescent="0.25">
      <c r="B45" t="s">
        <v>0</v>
      </c>
      <c r="C45" s="1">
        <v>440000</v>
      </c>
    </row>
    <row r="46" spans="2:3" x14ac:dyDescent="0.25">
      <c r="B46" t="s">
        <v>199</v>
      </c>
      <c r="C46" s="1">
        <v>450000</v>
      </c>
    </row>
    <row r="47" spans="2:3" x14ac:dyDescent="0.25">
      <c r="B47" t="s">
        <v>200</v>
      </c>
      <c r="C47" s="1">
        <v>460000</v>
      </c>
    </row>
    <row r="48" spans="2:3" x14ac:dyDescent="0.25">
      <c r="B48" t="s">
        <v>201</v>
      </c>
      <c r="C48" s="1">
        <v>470000</v>
      </c>
    </row>
    <row r="49" spans="2:3" x14ac:dyDescent="0.25">
      <c r="B49" t="s">
        <v>202</v>
      </c>
      <c r="C49" s="1">
        <v>480000</v>
      </c>
    </row>
    <row r="50" spans="2:3" x14ac:dyDescent="0.25">
      <c r="B50" t="s">
        <v>203</v>
      </c>
      <c r="C50" s="1">
        <v>490000</v>
      </c>
    </row>
    <row r="51" spans="2:3" x14ac:dyDescent="0.25">
      <c r="B51" t="s">
        <v>1</v>
      </c>
      <c r="C51" s="1">
        <v>500000</v>
      </c>
    </row>
    <row r="52" spans="2:3" x14ac:dyDescent="0.25">
      <c r="B52" t="s">
        <v>204</v>
      </c>
      <c r="C52" s="1">
        <v>510000</v>
      </c>
    </row>
    <row r="53" spans="2:3" x14ac:dyDescent="0.25">
      <c r="B53" t="s">
        <v>205</v>
      </c>
      <c r="C53" s="1">
        <v>520000</v>
      </c>
    </row>
    <row r="54" spans="2:3" x14ac:dyDescent="0.25">
      <c r="B54" t="s">
        <v>206</v>
      </c>
      <c r="C54" s="1">
        <v>530000</v>
      </c>
    </row>
    <row r="55" spans="2:3" x14ac:dyDescent="0.25">
      <c r="B55" t="s">
        <v>207</v>
      </c>
      <c r="C55" s="1">
        <v>540000</v>
      </c>
    </row>
    <row r="56" spans="2:3" x14ac:dyDescent="0.25">
      <c r="B56" t="s">
        <v>208</v>
      </c>
      <c r="C56" s="1">
        <v>550000</v>
      </c>
    </row>
    <row r="57" spans="2:3" x14ac:dyDescent="0.25">
      <c r="B57" t="s">
        <v>209</v>
      </c>
      <c r="C57" s="1">
        <v>560000</v>
      </c>
    </row>
    <row r="58" spans="2:3" x14ac:dyDescent="0.25">
      <c r="B58" t="s">
        <v>210</v>
      </c>
      <c r="C58" s="1">
        <v>570000</v>
      </c>
    </row>
    <row r="59" spans="2:3" x14ac:dyDescent="0.25">
      <c r="B59" t="s">
        <v>211</v>
      </c>
      <c r="C59" s="1">
        <v>580000</v>
      </c>
    </row>
    <row r="60" spans="2:3" x14ac:dyDescent="0.25">
      <c r="B60" t="s">
        <v>212</v>
      </c>
      <c r="C60" s="1">
        <v>590000</v>
      </c>
    </row>
    <row r="61" spans="2:3" x14ac:dyDescent="0.25">
      <c r="B61" t="s">
        <v>213</v>
      </c>
      <c r="C61" s="1">
        <v>600000</v>
      </c>
    </row>
    <row r="62" spans="2:3" x14ac:dyDescent="0.25">
      <c r="B62" t="s">
        <v>214</v>
      </c>
      <c r="C62" s="1">
        <v>610000</v>
      </c>
    </row>
    <row r="63" spans="2:3" x14ac:dyDescent="0.25">
      <c r="B63" t="s">
        <v>215</v>
      </c>
      <c r="C63" s="1">
        <v>620000</v>
      </c>
    </row>
    <row r="64" spans="2:3" x14ac:dyDescent="0.25">
      <c r="B64" t="s">
        <v>216</v>
      </c>
      <c r="C64" s="1">
        <v>630000</v>
      </c>
    </row>
    <row r="65" spans="2:3" x14ac:dyDescent="0.25">
      <c r="B65" t="s">
        <v>217</v>
      </c>
      <c r="C65" s="1">
        <v>640000</v>
      </c>
    </row>
    <row r="66" spans="2:3" x14ac:dyDescent="0.25">
      <c r="B66" t="s">
        <v>218</v>
      </c>
      <c r="C66" s="1">
        <v>650000</v>
      </c>
    </row>
    <row r="67" spans="2:3" x14ac:dyDescent="0.25">
      <c r="B67" t="s">
        <v>219</v>
      </c>
      <c r="C67" s="1">
        <v>660000</v>
      </c>
    </row>
    <row r="68" spans="2:3" x14ac:dyDescent="0.25">
      <c r="B68" t="s">
        <v>220</v>
      </c>
      <c r="C68" s="1">
        <v>670000</v>
      </c>
    </row>
    <row r="69" spans="2:3" x14ac:dyDescent="0.25">
      <c r="B69" t="s">
        <v>221</v>
      </c>
      <c r="C69" s="1">
        <v>680000</v>
      </c>
    </row>
    <row r="70" spans="2:3" x14ac:dyDescent="0.25">
      <c r="B70" t="s">
        <v>222</v>
      </c>
      <c r="C70" s="1">
        <v>690000</v>
      </c>
    </row>
    <row r="71" spans="2:3" x14ac:dyDescent="0.25">
      <c r="B71" t="s">
        <v>223</v>
      </c>
      <c r="C71" s="1">
        <v>700000</v>
      </c>
    </row>
    <row r="72" spans="2:3" x14ac:dyDescent="0.25">
      <c r="B72" t="s">
        <v>224</v>
      </c>
      <c r="C72" s="1">
        <v>710000</v>
      </c>
    </row>
    <row r="73" spans="2:3" x14ac:dyDescent="0.25">
      <c r="B73" t="s">
        <v>225</v>
      </c>
      <c r="C73" s="1">
        <v>720000</v>
      </c>
    </row>
    <row r="74" spans="2:3" x14ac:dyDescent="0.25">
      <c r="B74" t="s">
        <v>226</v>
      </c>
      <c r="C74" s="1">
        <v>730000</v>
      </c>
    </row>
    <row r="75" spans="2:3" x14ac:dyDescent="0.25">
      <c r="B75" t="s">
        <v>227</v>
      </c>
      <c r="C75" s="1">
        <v>740000</v>
      </c>
    </row>
    <row r="76" spans="2:3" x14ac:dyDescent="0.25">
      <c r="B76" t="s">
        <v>228</v>
      </c>
      <c r="C76" s="1">
        <v>750000</v>
      </c>
    </row>
    <row r="77" spans="2:3" x14ac:dyDescent="0.25">
      <c r="B77" t="s">
        <v>229</v>
      </c>
      <c r="C77" s="1">
        <v>760000</v>
      </c>
    </row>
    <row r="78" spans="2:3" x14ac:dyDescent="0.25">
      <c r="B78" t="s">
        <v>230</v>
      </c>
      <c r="C78" s="1">
        <v>770000</v>
      </c>
    </row>
    <row r="79" spans="2:3" x14ac:dyDescent="0.25">
      <c r="B79" t="s">
        <v>231</v>
      </c>
      <c r="C79" s="1">
        <v>780000</v>
      </c>
    </row>
    <row r="80" spans="2:3" x14ac:dyDescent="0.25">
      <c r="B80" t="s">
        <v>232</v>
      </c>
      <c r="C80" s="1">
        <v>790000</v>
      </c>
    </row>
    <row r="81" spans="2:3" x14ac:dyDescent="0.25">
      <c r="B81" t="s">
        <v>233</v>
      </c>
      <c r="C81" s="1">
        <v>800000</v>
      </c>
    </row>
    <row r="82" spans="2:3" x14ac:dyDescent="0.25">
      <c r="B82" t="s">
        <v>234</v>
      </c>
      <c r="C82" s="1">
        <v>810000</v>
      </c>
    </row>
    <row r="83" spans="2:3" x14ac:dyDescent="0.25">
      <c r="B83" t="s">
        <v>235</v>
      </c>
      <c r="C83" s="1">
        <v>820000</v>
      </c>
    </row>
    <row r="84" spans="2:3" x14ac:dyDescent="0.25">
      <c r="B84" t="s">
        <v>236</v>
      </c>
      <c r="C84" s="1">
        <v>830000</v>
      </c>
    </row>
    <row r="85" spans="2:3" x14ac:dyDescent="0.25">
      <c r="B85" t="s">
        <v>237</v>
      </c>
      <c r="C85" s="1">
        <v>840000</v>
      </c>
    </row>
    <row r="86" spans="2:3" x14ac:dyDescent="0.25">
      <c r="B86" t="s">
        <v>238</v>
      </c>
      <c r="C86" s="1">
        <v>850000</v>
      </c>
    </row>
    <row r="87" spans="2:3" x14ac:dyDescent="0.25">
      <c r="B87" t="s">
        <v>239</v>
      </c>
      <c r="C87" s="1">
        <v>860000</v>
      </c>
    </row>
    <row r="88" spans="2:3" x14ac:dyDescent="0.25">
      <c r="B88" t="s">
        <v>240</v>
      </c>
      <c r="C88" s="1">
        <v>870000</v>
      </c>
    </row>
    <row r="89" spans="2:3" x14ac:dyDescent="0.25">
      <c r="B89" t="s">
        <v>241</v>
      </c>
      <c r="C89" s="1">
        <v>880000</v>
      </c>
    </row>
    <row r="90" spans="2:3" x14ac:dyDescent="0.25">
      <c r="B90" t="s">
        <v>242</v>
      </c>
      <c r="C90" s="1">
        <v>890000</v>
      </c>
    </row>
    <row r="91" spans="2:3" x14ac:dyDescent="0.25">
      <c r="B91" t="s">
        <v>243</v>
      </c>
      <c r="C91" s="1">
        <v>900000</v>
      </c>
    </row>
    <row r="92" spans="2:3" x14ac:dyDescent="0.25">
      <c r="B92" t="s">
        <v>244</v>
      </c>
      <c r="C92" s="1">
        <v>910000</v>
      </c>
    </row>
    <row r="93" spans="2:3" x14ac:dyDescent="0.25">
      <c r="B93" t="s">
        <v>245</v>
      </c>
      <c r="C93" s="1">
        <v>920000</v>
      </c>
    </row>
    <row r="94" spans="2:3" x14ac:dyDescent="0.25">
      <c r="B94" t="s">
        <v>246</v>
      </c>
      <c r="C94" s="1">
        <v>930000</v>
      </c>
    </row>
    <row r="95" spans="2:3" x14ac:dyDescent="0.25">
      <c r="B95" t="s">
        <v>247</v>
      </c>
      <c r="C95" s="1">
        <v>940000</v>
      </c>
    </row>
    <row r="96" spans="2:3" x14ac:dyDescent="0.25">
      <c r="B96" t="s">
        <v>248</v>
      </c>
      <c r="C96" s="1">
        <v>950000</v>
      </c>
    </row>
    <row r="97" spans="2:3" x14ac:dyDescent="0.25">
      <c r="B97" t="s">
        <v>249</v>
      </c>
      <c r="C97" s="1">
        <v>960000</v>
      </c>
    </row>
    <row r="98" spans="2:3" x14ac:dyDescent="0.25">
      <c r="B98" t="s">
        <v>250</v>
      </c>
      <c r="C98" s="1">
        <v>970000</v>
      </c>
    </row>
    <row r="99" spans="2:3" x14ac:dyDescent="0.25">
      <c r="B99" t="s">
        <v>251</v>
      </c>
      <c r="C99" s="1">
        <v>980000</v>
      </c>
    </row>
    <row r="100" spans="2:3" x14ac:dyDescent="0.25">
      <c r="B100" t="s">
        <v>2</v>
      </c>
      <c r="C100" s="1">
        <v>990000</v>
      </c>
    </row>
    <row r="101" spans="2:3" x14ac:dyDescent="0.25">
      <c r="B101" t="s">
        <v>252</v>
      </c>
      <c r="C101" s="1">
        <v>1000000</v>
      </c>
    </row>
    <row r="102" spans="2:3" x14ac:dyDescent="0.25">
      <c r="B102" t="s">
        <v>253</v>
      </c>
      <c r="C102" s="1">
        <v>1010000</v>
      </c>
    </row>
    <row r="103" spans="2:3" x14ac:dyDescent="0.25">
      <c r="B103" t="s">
        <v>254</v>
      </c>
      <c r="C103" s="1">
        <v>1020000</v>
      </c>
    </row>
    <row r="104" spans="2:3" x14ac:dyDescent="0.25">
      <c r="B104" t="s">
        <v>255</v>
      </c>
      <c r="C104" s="1">
        <v>1030000</v>
      </c>
    </row>
    <row r="105" spans="2:3" x14ac:dyDescent="0.25">
      <c r="B105" t="s">
        <v>256</v>
      </c>
      <c r="C105" s="1">
        <v>1040000</v>
      </c>
    </row>
    <row r="106" spans="2:3" x14ac:dyDescent="0.25">
      <c r="B106" t="s">
        <v>3</v>
      </c>
      <c r="C106" s="1">
        <v>1050000</v>
      </c>
    </row>
    <row r="107" spans="2:3" x14ac:dyDescent="0.25">
      <c r="B107" t="s">
        <v>257</v>
      </c>
      <c r="C107" s="1">
        <v>1060000</v>
      </c>
    </row>
    <row r="108" spans="2:3" x14ac:dyDescent="0.25">
      <c r="B108" t="s">
        <v>258</v>
      </c>
      <c r="C108" s="1">
        <v>1070000</v>
      </c>
    </row>
    <row r="109" spans="2:3" x14ac:dyDescent="0.25">
      <c r="B109" t="s">
        <v>259</v>
      </c>
      <c r="C109" s="1">
        <v>1080000</v>
      </c>
    </row>
    <row r="110" spans="2:3" x14ac:dyDescent="0.25">
      <c r="B110" t="s">
        <v>260</v>
      </c>
      <c r="C110" s="1">
        <v>1090000</v>
      </c>
    </row>
    <row r="111" spans="2:3" x14ac:dyDescent="0.25">
      <c r="B111" t="s">
        <v>261</v>
      </c>
      <c r="C111" s="1">
        <v>1100000</v>
      </c>
    </row>
    <row r="112" spans="2:3" x14ac:dyDescent="0.25">
      <c r="B112" t="s">
        <v>4</v>
      </c>
      <c r="C112" s="1">
        <v>1110000</v>
      </c>
    </row>
    <row r="113" spans="2:3" x14ac:dyDescent="0.25">
      <c r="B113" t="s">
        <v>262</v>
      </c>
      <c r="C113" s="1">
        <v>1120000</v>
      </c>
    </row>
    <row r="114" spans="2:3" x14ac:dyDescent="0.25">
      <c r="B114" t="s">
        <v>263</v>
      </c>
      <c r="C114" s="1">
        <v>1130000</v>
      </c>
    </row>
    <row r="115" spans="2:3" x14ac:dyDescent="0.25">
      <c r="B115" t="s">
        <v>264</v>
      </c>
      <c r="C115" s="1">
        <v>1140000</v>
      </c>
    </row>
    <row r="116" spans="2:3" x14ac:dyDescent="0.25">
      <c r="B116" t="s">
        <v>265</v>
      </c>
      <c r="C116" s="1">
        <v>1150000</v>
      </c>
    </row>
    <row r="117" spans="2:3" x14ac:dyDescent="0.25">
      <c r="B117" t="s">
        <v>266</v>
      </c>
      <c r="C117" s="1">
        <v>1160000</v>
      </c>
    </row>
    <row r="118" spans="2:3" x14ac:dyDescent="0.25">
      <c r="B118" t="s">
        <v>5</v>
      </c>
      <c r="C118" s="1">
        <v>1170000</v>
      </c>
    </row>
    <row r="119" spans="2:3" x14ac:dyDescent="0.25">
      <c r="B119" t="s">
        <v>267</v>
      </c>
      <c r="C119" s="1">
        <v>1180000</v>
      </c>
    </row>
    <row r="120" spans="2:3" x14ac:dyDescent="0.25">
      <c r="B120" t="s">
        <v>268</v>
      </c>
      <c r="C120" s="1">
        <v>1190000</v>
      </c>
    </row>
    <row r="121" spans="2:3" x14ac:dyDescent="0.25">
      <c r="B121" t="s">
        <v>269</v>
      </c>
      <c r="C121" s="1">
        <v>1200000</v>
      </c>
    </row>
    <row r="122" spans="2:3" x14ac:dyDescent="0.25">
      <c r="B122" t="s">
        <v>270</v>
      </c>
      <c r="C122" s="1">
        <v>1210000</v>
      </c>
    </row>
    <row r="123" spans="2:3" x14ac:dyDescent="0.25">
      <c r="B123" t="s">
        <v>271</v>
      </c>
      <c r="C123" s="1">
        <v>1220000</v>
      </c>
    </row>
    <row r="124" spans="2:3" x14ac:dyDescent="0.25">
      <c r="B124" t="s">
        <v>272</v>
      </c>
      <c r="C124" s="1">
        <v>1230000</v>
      </c>
    </row>
    <row r="125" spans="2:3" x14ac:dyDescent="0.25">
      <c r="B125" t="s">
        <v>273</v>
      </c>
      <c r="C125" s="1">
        <v>1240000</v>
      </c>
    </row>
    <row r="126" spans="2:3" x14ac:dyDescent="0.25">
      <c r="B126" t="s">
        <v>274</v>
      </c>
      <c r="C126" s="1">
        <v>1250000</v>
      </c>
    </row>
    <row r="127" spans="2:3" x14ac:dyDescent="0.25">
      <c r="B127" t="s">
        <v>275</v>
      </c>
      <c r="C127" s="1">
        <v>1260000</v>
      </c>
    </row>
    <row r="128" spans="2:3" x14ac:dyDescent="0.25">
      <c r="B128" t="s">
        <v>276</v>
      </c>
      <c r="C128" s="1">
        <v>1270000</v>
      </c>
    </row>
    <row r="129" spans="2:3" x14ac:dyDescent="0.25">
      <c r="B129" t="s">
        <v>277</v>
      </c>
      <c r="C129" s="1">
        <v>1280000</v>
      </c>
    </row>
    <row r="130" spans="2:3" x14ac:dyDescent="0.25">
      <c r="B130" t="s">
        <v>278</v>
      </c>
      <c r="C130" s="1">
        <v>1290000</v>
      </c>
    </row>
    <row r="131" spans="2:3" x14ac:dyDescent="0.25">
      <c r="B131" t="s">
        <v>279</v>
      </c>
      <c r="C131" s="1">
        <v>1300000</v>
      </c>
    </row>
    <row r="132" spans="2:3" x14ac:dyDescent="0.25">
      <c r="B132" t="s">
        <v>280</v>
      </c>
      <c r="C132" s="1">
        <v>1310000</v>
      </c>
    </row>
    <row r="133" spans="2:3" x14ac:dyDescent="0.25">
      <c r="B133" t="s">
        <v>281</v>
      </c>
      <c r="C133" s="1">
        <v>1320000</v>
      </c>
    </row>
    <row r="134" spans="2:3" x14ac:dyDescent="0.25">
      <c r="B134" t="s">
        <v>282</v>
      </c>
      <c r="C134" s="1">
        <v>1330000</v>
      </c>
    </row>
    <row r="135" spans="2:3" x14ac:dyDescent="0.25">
      <c r="B135" t="s">
        <v>283</v>
      </c>
      <c r="C135" s="1">
        <v>1340000</v>
      </c>
    </row>
    <row r="136" spans="2:3" x14ac:dyDescent="0.25">
      <c r="B136" t="s">
        <v>284</v>
      </c>
      <c r="C136" s="1">
        <v>1350000</v>
      </c>
    </row>
    <row r="137" spans="2:3" x14ac:dyDescent="0.25">
      <c r="B137" t="s">
        <v>285</v>
      </c>
      <c r="C137" s="1">
        <v>1360000</v>
      </c>
    </row>
    <row r="138" spans="2:3" x14ac:dyDescent="0.25">
      <c r="B138" t="s">
        <v>286</v>
      </c>
      <c r="C138" s="1">
        <v>1370000</v>
      </c>
    </row>
    <row r="139" spans="2:3" x14ac:dyDescent="0.25">
      <c r="B139" t="s">
        <v>287</v>
      </c>
      <c r="C139" s="1">
        <v>1380000</v>
      </c>
    </row>
    <row r="140" spans="2:3" x14ac:dyDescent="0.25">
      <c r="B140" t="s">
        <v>288</v>
      </c>
      <c r="C140" s="1">
        <v>1390000</v>
      </c>
    </row>
    <row r="141" spans="2:3" x14ac:dyDescent="0.25">
      <c r="B141" t="s">
        <v>289</v>
      </c>
      <c r="C141" s="1">
        <v>1400000</v>
      </c>
    </row>
    <row r="142" spans="2:3" x14ac:dyDescent="0.25">
      <c r="B142" t="s">
        <v>290</v>
      </c>
      <c r="C142" s="1">
        <v>1410000</v>
      </c>
    </row>
    <row r="143" spans="2:3" x14ac:dyDescent="0.25">
      <c r="B143" t="s">
        <v>291</v>
      </c>
      <c r="C143" s="1">
        <v>1420000</v>
      </c>
    </row>
    <row r="144" spans="2:3" x14ac:dyDescent="0.25">
      <c r="B144" t="s">
        <v>292</v>
      </c>
      <c r="C144" s="1">
        <v>1430000</v>
      </c>
    </row>
    <row r="145" spans="2:3" x14ac:dyDescent="0.25">
      <c r="B145" t="s">
        <v>293</v>
      </c>
      <c r="C145" s="1">
        <v>1440000</v>
      </c>
    </row>
    <row r="146" spans="2:3" x14ac:dyDescent="0.25">
      <c r="B146" t="s">
        <v>294</v>
      </c>
      <c r="C146" s="1">
        <v>1450000</v>
      </c>
    </row>
    <row r="147" spans="2:3" x14ac:dyDescent="0.25">
      <c r="B147" t="s">
        <v>295</v>
      </c>
      <c r="C147" s="1">
        <v>1460000</v>
      </c>
    </row>
    <row r="148" spans="2:3" x14ac:dyDescent="0.25">
      <c r="B148" t="s">
        <v>296</v>
      </c>
      <c r="C148" s="1">
        <v>1470000</v>
      </c>
    </row>
    <row r="149" spans="2:3" x14ac:dyDescent="0.25">
      <c r="B149" t="s">
        <v>297</v>
      </c>
      <c r="C149" s="1">
        <v>1480000</v>
      </c>
    </row>
    <row r="150" spans="2:3" x14ac:dyDescent="0.25">
      <c r="B150" t="s">
        <v>298</v>
      </c>
      <c r="C150" s="1">
        <v>1490000</v>
      </c>
    </row>
    <row r="151" spans="2:3" x14ac:dyDescent="0.25">
      <c r="B151" t="s">
        <v>299</v>
      </c>
      <c r="C151" s="1">
        <v>1500000</v>
      </c>
    </row>
    <row r="152" spans="2:3" x14ac:dyDescent="0.25">
      <c r="B152" t="s">
        <v>300</v>
      </c>
      <c r="C152" s="1">
        <v>1510000</v>
      </c>
    </row>
    <row r="153" spans="2:3" x14ac:dyDescent="0.25">
      <c r="B153" t="s">
        <v>301</v>
      </c>
      <c r="C153" s="1">
        <v>1520000</v>
      </c>
    </row>
    <row r="154" spans="2:3" x14ac:dyDescent="0.25">
      <c r="B154" t="s">
        <v>302</v>
      </c>
      <c r="C154" s="1">
        <v>1530000</v>
      </c>
    </row>
    <row r="155" spans="2:3" x14ac:dyDescent="0.25">
      <c r="B155" t="s">
        <v>303</v>
      </c>
      <c r="C155" s="1">
        <v>1540000</v>
      </c>
    </row>
    <row r="156" spans="2:3" x14ac:dyDescent="0.25">
      <c r="B156" t="s">
        <v>304</v>
      </c>
      <c r="C156" s="1">
        <v>1550000</v>
      </c>
    </row>
    <row r="157" spans="2:3" x14ac:dyDescent="0.25">
      <c r="B157" t="s">
        <v>305</v>
      </c>
      <c r="C157" s="1">
        <v>1560000</v>
      </c>
    </row>
    <row r="158" spans="2:3" x14ac:dyDescent="0.25">
      <c r="B158" t="s">
        <v>306</v>
      </c>
      <c r="C158" s="1">
        <v>1570000</v>
      </c>
    </row>
    <row r="159" spans="2:3" x14ac:dyDescent="0.25">
      <c r="B159" t="s">
        <v>307</v>
      </c>
      <c r="C159" s="1">
        <v>1580000</v>
      </c>
    </row>
    <row r="160" spans="2:3" x14ac:dyDescent="0.25">
      <c r="B160" t="s">
        <v>308</v>
      </c>
      <c r="C160" s="1">
        <v>1590000</v>
      </c>
    </row>
    <row r="161" spans="2:3" x14ac:dyDescent="0.25">
      <c r="B161" t="s">
        <v>309</v>
      </c>
      <c r="C161" s="1">
        <v>1600000</v>
      </c>
    </row>
    <row r="162" spans="2:3" x14ac:dyDescent="0.25">
      <c r="B162" t="s">
        <v>310</v>
      </c>
      <c r="C162" s="1">
        <v>1610000</v>
      </c>
    </row>
    <row r="163" spans="2:3" x14ac:dyDescent="0.25">
      <c r="B163" t="s">
        <v>311</v>
      </c>
      <c r="C163" s="1">
        <v>1620000</v>
      </c>
    </row>
    <row r="164" spans="2:3" x14ac:dyDescent="0.25">
      <c r="B164" t="s">
        <v>312</v>
      </c>
      <c r="C164" s="1">
        <v>1630000</v>
      </c>
    </row>
    <row r="165" spans="2:3" x14ac:dyDescent="0.25">
      <c r="B165" t="s">
        <v>313</v>
      </c>
      <c r="C165" s="1">
        <v>1640000</v>
      </c>
    </row>
    <row r="166" spans="2:3" x14ac:dyDescent="0.25">
      <c r="B166" t="s">
        <v>314</v>
      </c>
      <c r="C166" s="1">
        <v>1650000</v>
      </c>
    </row>
    <row r="167" spans="2:3" x14ac:dyDescent="0.25">
      <c r="B167" t="s">
        <v>315</v>
      </c>
      <c r="C167" s="1">
        <v>1660000</v>
      </c>
    </row>
    <row r="168" spans="2:3" x14ac:dyDescent="0.25">
      <c r="B168" t="s">
        <v>316</v>
      </c>
      <c r="C168" s="1">
        <v>1670000</v>
      </c>
    </row>
    <row r="169" spans="2:3" x14ac:dyDescent="0.25">
      <c r="B169" t="s">
        <v>317</v>
      </c>
      <c r="C169" s="1">
        <v>1680000</v>
      </c>
    </row>
    <row r="170" spans="2:3" x14ac:dyDescent="0.25">
      <c r="B170" t="s">
        <v>318</v>
      </c>
      <c r="C170" s="1">
        <v>1690000</v>
      </c>
    </row>
    <row r="171" spans="2:3" x14ac:dyDescent="0.25">
      <c r="B171" t="s">
        <v>319</v>
      </c>
      <c r="C171" s="1">
        <v>1700000</v>
      </c>
    </row>
    <row r="172" spans="2:3" x14ac:dyDescent="0.25">
      <c r="B172" t="s">
        <v>320</v>
      </c>
      <c r="C172" s="1">
        <v>1710000</v>
      </c>
    </row>
    <row r="173" spans="2:3" x14ac:dyDescent="0.25">
      <c r="B173" t="s">
        <v>6</v>
      </c>
      <c r="C173" s="1">
        <v>1720000</v>
      </c>
    </row>
    <row r="174" spans="2:3" x14ac:dyDescent="0.25">
      <c r="B174" t="s">
        <v>321</v>
      </c>
      <c r="C174" s="1">
        <v>1730000</v>
      </c>
    </row>
    <row r="175" spans="2:3" x14ac:dyDescent="0.25">
      <c r="B175" t="s">
        <v>322</v>
      </c>
      <c r="C175" s="1">
        <v>1740000</v>
      </c>
    </row>
    <row r="176" spans="2:3" x14ac:dyDescent="0.25">
      <c r="B176" t="s">
        <v>323</v>
      </c>
      <c r="C176" s="1">
        <v>1750000</v>
      </c>
    </row>
    <row r="177" spans="2:3" x14ac:dyDescent="0.25">
      <c r="B177" t="s">
        <v>324</v>
      </c>
      <c r="C177" s="1">
        <v>1760000</v>
      </c>
    </row>
    <row r="178" spans="2:3" x14ac:dyDescent="0.25">
      <c r="B178" t="s">
        <v>325</v>
      </c>
      <c r="C178" s="1">
        <v>1770000</v>
      </c>
    </row>
    <row r="179" spans="2:3" x14ac:dyDescent="0.25">
      <c r="B179" t="s">
        <v>7</v>
      </c>
      <c r="C179" s="1">
        <v>1780000</v>
      </c>
    </row>
    <row r="180" spans="2:3" x14ac:dyDescent="0.25">
      <c r="B180" t="s">
        <v>326</v>
      </c>
      <c r="C180" s="1">
        <v>1790000</v>
      </c>
    </row>
    <row r="181" spans="2:3" x14ac:dyDescent="0.25">
      <c r="B181" t="s">
        <v>327</v>
      </c>
      <c r="C181" s="1">
        <v>1800000</v>
      </c>
    </row>
    <row r="182" spans="2:3" x14ac:dyDescent="0.25">
      <c r="B182" t="s">
        <v>328</v>
      </c>
      <c r="C182" s="1">
        <v>1810000</v>
      </c>
    </row>
    <row r="183" spans="2:3" x14ac:dyDescent="0.25">
      <c r="B183" t="s">
        <v>329</v>
      </c>
      <c r="C183" s="1">
        <v>1820000</v>
      </c>
    </row>
    <row r="184" spans="2:3" x14ac:dyDescent="0.25">
      <c r="B184" t="s">
        <v>330</v>
      </c>
      <c r="C184" s="1">
        <v>1830000</v>
      </c>
    </row>
    <row r="185" spans="2:3" x14ac:dyDescent="0.25">
      <c r="B185" t="s">
        <v>331</v>
      </c>
      <c r="C185" s="1">
        <v>1840000</v>
      </c>
    </row>
    <row r="186" spans="2:3" x14ac:dyDescent="0.25">
      <c r="B186" t="s">
        <v>332</v>
      </c>
      <c r="C186" s="1">
        <v>1850000</v>
      </c>
    </row>
    <row r="187" spans="2:3" x14ac:dyDescent="0.25">
      <c r="B187" t="s">
        <v>333</v>
      </c>
      <c r="C187" s="1">
        <v>1860000</v>
      </c>
    </row>
    <row r="188" spans="2:3" x14ac:dyDescent="0.25">
      <c r="B188" t="s">
        <v>334</v>
      </c>
      <c r="C188" s="1">
        <v>1870000</v>
      </c>
    </row>
    <row r="189" spans="2:3" x14ac:dyDescent="0.25">
      <c r="B189" t="s">
        <v>335</v>
      </c>
      <c r="C189" s="1">
        <v>1880000</v>
      </c>
    </row>
    <row r="190" spans="2:3" x14ac:dyDescent="0.25">
      <c r="B190" t="s">
        <v>336</v>
      </c>
      <c r="C190" s="1">
        <v>1890000</v>
      </c>
    </row>
    <row r="191" spans="2:3" x14ac:dyDescent="0.25">
      <c r="B191" t="s">
        <v>8</v>
      </c>
      <c r="C191" s="1">
        <v>1900000</v>
      </c>
    </row>
    <row r="192" spans="2:3" x14ac:dyDescent="0.25">
      <c r="B192" t="s">
        <v>337</v>
      </c>
      <c r="C192" s="1">
        <v>1910000</v>
      </c>
    </row>
    <row r="193" spans="2:3" x14ac:dyDescent="0.25">
      <c r="B193" t="s">
        <v>338</v>
      </c>
      <c r="C193" s="1">
        <v>1920000</v>
      </c>
    </row>
    <row r="194" spans="2:3" x14ac:dyDescent="0.25">
      <c r="B194" t="s">
        <v>339</v>
      </c>
      <c r="C194" s="1">
        <v>1930000</v>
      </c>
    </row>
    <row r="195" spans="2:3" x14ac:dyDescent="0.25">
      <c r="B195" t="s">
        <v>340</v>
      </c>
      <c r="C195" s="1">
        <v>1940000</v>
      </c>
    </row>
    <row r="196" spans="2:3" x14ac:dyDescent="0.25">
      <c r="B196" t="s">
        <v>341</v>
      </c>
      <c r="C196" s="1">
        <v>1950000</v>
      </c>
    </row>
    <row r="197" spans="2:3" x14ac:dyDescent="0.25">
      <c r="B197" t="s">
        <v>9</v>
      </c>
      <c r="C197" s="1">
        <v>1960000</v>
      </c>
    </row>
    <row r="198" spans="2:3" x14ac:dyDescent="0.25">
      <c r="B198" t="s">
        <v>342</v>
      </c>
      <c r="C198" s="1">
        <v>1970000</v>
      </c>
    </row>
    <row r="199" spans="2:3" x14ac:dyDescent="0.25">
      <c r="B199" t="s">
        <v>343</v>
      </c>
      <c r="C199" s="1">
        <v>1980000</v>
      </c>
    </row>
    <row r="200" spans="2:3" x14ac:dyDescent="0.25">
      <c r="B200" t="s">
        <v>344</v>
      </c>
      <c r="C200" s="1">
        <v>1990000</v>
      </c>
    </row>
    <row r="201" spans="2:3" x14ac:dyDescent="0.25">
      <c r="B201" t="s">
        <v>345</v>
      </c>
      <c r="C201" s="1">
        <v>2000000</v>
      </c>
    </row>
    <row r="202" spans="2:3" x14ac:dyDescent="0.25">
      <c r="B202" t="s">
        <v>346</v>
      </c>
      <c r="C202" s="1">
        <v>2010000</v>
      </c>
    </row>
    <row r="203" spans="2:3" x14ac:dyDescent="0.25">
      <c r="B203" t="s">
        <v>347</v>
      </c>
      <c r="C203" s="1">
        <v>2020000</v>
      </c>
    </row>
    <row r="204" spans="2:3" x14ac:dyDescent="0.25">
      <c r="B204" t="s">
        <v>348</v>
      </c>
      <c r="C204" s="1">
        <v>2030000</v>
      </c>
    </row>
    <row r="205" spans="2:3" x14ac:dyDescent="0.25">
      <c r="B205" t="s">
        <v>349</v>
      </c>
      <c r="C205" s="1">
        <v>2040000</v>
      </c>
    </row>
    <row r="206" spans="2:3" x14ac:dyDescent="0.25">
      <c r="B206" t="s">
        <v>350</v>
      </c>
      <c r="C206" s="1">
        <v>2050000</v>
      </c>
    </row>
    <row r="207" spans="2:3" x14ac:dyDescent="0.25">
      <c r="B207" t="s">
        <v>351</v>
      </c>
      <c r="C207" s="1">
        <v>2060000</v>
      </c>
    </row>
    <row r="208" spans="2:3" x14ac:dyDescent="0.25">
      <c r="B208" t="s">
        <v>352</v>
      </c>
      <c r="C208" s="1">
        <v>2070000</v>
      </c>
    </row>
    <row r="209" spans="2:3" x14ac:dyDescent="0.25">
      <c r="B209" t="s">
        <v>10</v>
      </c>
      <c r="C209" s="1">
        <v>2080000</v>
      </c>
    </row>
    <row r="210" spans="2:3" x14ac:dyDescent="0.25">
      <c r="B210" t="s">
        <v>353</v>
      </c>
      <c r="C210" s="1">
        <v>2090000</v>
      </c>
    </row>
    <row r="211" spans="2:3" x14ac:dyDescent="0.25">
      <c r="B211" t="s">
        <v>354</v>
      </c>
      <c r="C211" s="1">
        <v>2100000</v>
      </c>
    </row>
    <row r="212" spans="2:3" x14ac:dyDescent="0.25">
      <c r="B212" t="s">
        <v>355</v>
      </c>
      <c r="C212" s="1">
        <v>2110000</v>
      </c>
    </row>
    <row r="213" spans="2:3" x14ac:dyDescent="0.25">
      <c r="B213" t="s">
        <v>356</v>
      </c>
      <c r="C213" s="1">
        <v>2120000</v>
      </c>
    </row>
    <row r="214" spans="2:3" x14ac:dyDescent="0.25">
      <c r="B214" t="s">
        <v>357</v>
      </c>
      <c r="C214" s="1">
        <v>2130000</v>
      </c>
    </row>
    <row r="215" spans="2:3" x14ac:dyDescent="0.25">
      <c r="B215" t="s">
        <v>358</v>
      </c>
      <c r="C215" s="1">
        <v>2140000</v>
      </c>
    </row>
    <row r="216" spans="2:3" x14ac:dyDescent="0.25">
      <c r="B216" t="s">
        <v>359</v>
      </c>
      <c r="C216" s="1">
        <v>2150000</v>
      </c>
    </row>
    <row r="217" spans="2:3" x14ac:dyDescent="0.25">
      <c r="B217" t="s">
        <v>360</v>
      </c>
      <c r="C217" s="1">
        <v>2160000</v>
      </c>
    </row>
    <row r="218" spans="2:3" x14ac:dyDescent="0.25">
      <c r="B218" t="s">
        <v>361</v>
      </c>
      <c r="C218" s="1">
        <v>2170000</v>
      </c>
    </row>
    <row r="219" spans="2:3" x14ac:dyDescent="0.25">
      <c r="B219" t="s">
        <v>362</v>
      </c>
      <c r="C219" s="1">
        <v>2180000</v>
      </c>
    </row>
    <row r="220" spans="2:3" x14ac:dyDescent="0.25">
      <c r="B220" t="s">
        <v>363</v>
      </c>
      <c r="C220" s="1">
        <v>2190000</v>
      </c>
    </row>
    <row r="221" spans="2:3" x14ac:dyDescent="0.25">
      <c r="B221" t="s">
        <v>364</v>
      </c>
      <c r="C221" s="1">
        <v>2200000</v>
      </c>
    </row>
    <row r="222" spans="2:3" x14ac:dyDescent="0.25">
      <c r="B222" t="s">
        <v>365</v>
      </c>
      <c r="C222" s="1">
        <v>2210000</v>
      </c>
    </row>
    <row r="223" spans="2:3" x14ac:dyDescent="0.25">
      <c r="B223" t="s">
        <v>366</v>
      </c>
      <c r="C223" s="1">
        <v>2220000</v>
      </c>
    </row>
    <row r="224" spans="2:3" x14ac:dyDescent="0.25">
      <c r="B224" t="s">
        <v>367</v>
      </c>
      <c r="C224" s="1">
        <v>2230000</v>
      </c>
    </row>
    <row r="225" spans="2:3" x14ac:dyDescent="0.25">
      <c r="B225" t="s">
        <v>368</v>
      </c>
      <c r="C225" s="1">
        <v>2240000</v>
      </c>
    </row>
    <row r="226" spans="2:3" x14ac:dyDescent="0.25">
      <c r="B226" t="s">
        <v>369</v>
      </c>
      <c r="C226" s="1">
        <v>2250000</v>
      </c>
    </row>
    <row r="227" spans="2:3" x14ac:dyDescent="0.25">
      <c r="B227" t="s">
        <v>370</v>
      </c>
      <c r="C227" s="1">
        <v>2260000</v>
      </c>
    </row>
    <row r="228" spans="2:3" x14ac:dyDescent="0.25">
      <c r="B228" t="s">
        <v>11</v>
      </c>
      <c r="C228" s="1">
        <v>2270000</v>
      </c>
    </row>
    <row r="229" spans="2:3" x14ac:dyDescent="0.25">
      <c r="B229" t="s">
        <v>371</v>
      </c>
      <c r="C229" s="1">
        <v>2280000</v>
      </c>
    </row>
    <row r="230" spans="2:3" x14ac:dyDescent="0.25">
      <c r="B230" t="s">
        <v>372</v>
      </c>
      <c r="C230" s="1">
        <v>2290000</v>
      </c>
    </row>
    <row r="231" spans="2:3" x14ac:dyDescent="0.25">
      <c r="B231" t="s">
        <v>373</v>
      </c>
      <c r="C231" s="1">
        <v>2300000</v>
      </c>
    </row>
    <row r="232" spans="2:3" x14ac:dyDescent="0.25">
      <c r="B232" t="s">
        <v>374</v>
      </c>
      <c r="C232" s="1">
        <v>2310000</v>
      </c>
    </row>
    <row r="233" spans="2:3" x14ac:dyDescent="0.25">
      <c r="B233" t="s">
        <v>375</v>
      </c>
      <c r="C233" s="1">
        <v>2320000</v>
      </c>
    </row>
    <row r="234" spans="2:3" x14ac:dyDescent="0.25">
      <c r="B234" t="s">
        <v>12</v>
      </c>
      <c r="C234" s="1">
        <v>2330000</v>
      </c>
    </row>
    <row r="235" spans="2:3" x14ac:dyDescent="0.25">
      <c r="B235" t="s">
        <v>376</v>
      </c>
      <c r="C235" s="1">
        <v>2340000</v>
      </c>
    </row>
    <row r="236" spans="2:3" x14ac:dyDescent="0.25">
      <c r="B236" t="s">
        <v>377</v>
      </c>
      <c r="C236" s="1">
        <v>2350000</v>
      </c>
    </row>
    <row r="237" spans="2:3" x14ac:dyDescent="0.25">
      <c r="B237" t="s">
        <v>378</v>
      </c>
      <c r="C237" s="1">
        <v>2360000</v>
      </c>
    </row>
    <row r="238" spans="2:3" x14ac:dyDescent="0.25">
      <c r="B238" t="s">
        <v>379</v>
      </c>
      <c r="C238" s="1">
        <v>2370000</v>
      </c>
    </row>
    <row r="239" spans="2:3" x14ac:dyDescent="0.25">
      <c r="B239" t="s">
        <v>380</v>
      </c>
      <c r="C239" s="1">
        <v>2380000</v>
      </c>
    </row>
    <row r="240" spans="2:3" x14ac:dyDescent="0.25">
      <c r="B240" t="s">
        <v>381</v>
      </c>
      <c r="C240" s="1">
        <v>2390000</v>
      </c>
    </row>
    <row r="241" spans="2:3" x14ac:dyDescent="0.25">
      <c r="B241" t="s">
        <v>382</v>
      </c>
      <c r="C241" s="1">
        <v>2400000</v>
      </c>
    </row>
    <row r="242" spans="2:3" x14ac:dyDescent="0.25">
      <c r="B242" t="s">
        <v>383</v>
      </c>
      <c r="C242" s="1">
        <v>2410000</v>
      </c>
    </row>
    <row r="243" spans="2:3" x14ac:dyDescent="0.25">
      <c r="B243" t="s">
        <v>384</v>
      </c>
      <c r="C243" s="1">
        <v>2420000</v>
      </c>
    </row>
    <row r="244" spans="2:3" x14ac:dyDescent="0.25">
      <c r="B244" t="s">
        <v>385</v>
      </c>
      <c r="C244" s="1">
        <v>2430000</v>
      </c>
    </row>
    <row r="245" spans="2:3" x14ac:dyDescent="0.25">
      <c r="B245" t="s">
        <v>386</v>
      </c>
      <c r="C245" s="1">
        <v>2440000</v>
      </c>
    </row>
    <row r="246" spans="2:3" x14ac:dyDescent="0.25">
      <c r="B246" t="s">
        <v>13</v>
      </c>
      <c r="C246" s="1">
        <v>2450000</v>
      </c>
    </row>
    <row r="247" spans="2:3" x14ac:dyDescent="0.25">
      <c r="B247" t="s">
        <v>387</v>
      </c>
      <c r="C247" s="1">
        <v>2460000</v>
      </c>
    </row>
    <row r="248" spans="2:3" x14ac:dyDescent="0.25">
      <c r="B248" t="s">
        <v>388</v>
      </c>
      <c r="C248" s="1">
        <v>2470000</v>
      </c>
    </row>
    <row r="249" spans="2:3" x14ac:dyDescent="0.25">
      <c r="B249" t="s">
        <v>389</v>
      </c>
      <c r="C249" s="1">
        <v>2480000</v>
      </c>
    </row>
    <row r="250" spans="2:3" x14ac:dyDescent="0.25">
      <c r="B250" t="s">
        <v>390</v>
      </c>
      <c r="C250" s="1">
        <v>2490000</v>
      </c>
    </row>
    <row r="251" spans="2:3" x14ac:dyDescent="0.25">
      <c r="B251" t="s">
        <v>391</v>
      </c>
      <c r="C251" s="1">
        <v>2500000</v>
      </c>
    </row>
    <row r="252" spans="2:3" x14ac:dyDescent="0.25">
      <c r="B252" t="s">
        <v>14</v>
      </c>
      <c r="C252" s="1">
        <v>2510000</v>
      </c>
    </row>
    <row r="253" spans="2:3" x14ac:dyDescent="0.25">
      <c r="B253" t="s">
        <v>392</v>
      </c>
      <c r="C253" s="1">
        <v>2520000</v>
      </c>
    </row>
    <row r="254" spans="2:3" x14ac:dyDescent="0.25">
      <c r="B254" t="s">
        <v>393</v>
      </c>
      <c r="C254" s="1">
        <v>2530000</v>
      </c>
    </row>
    <row r="255" spans="2:3" x14ac:dyDescent="0.25">
      <c r="B255" t="s">
        <v>394</v>
      </c>
      <c r="C255" s="1">
        <v>2540000</v>
      </c>
    </row>
    <row r="256" spans="2:3" x14ac:dyDescent="0.25">
      <c r="B256" t="s">
        <v>395</v>
      </c>
      <c r="C256" s="1">
        <v>2550000</v>
      </c>
    </row>
    <row r="257" spans="2:3" x14ac:dyDescent="0.25">
      <c r="B257" t="s">
        <v>396</v>
      </c>
      <c r="C257" s="1">
        <v>2560000</v>
      </c>
    </row>
    <row r="258" spans="2:3" x14ac:dyDescent="0.25">
      <c r="B258" t="s">
        <v>15</v>
      </c>
      <c r="C258" s="1">
        <v>2570000</v>
      </c>
    </row>
    <row r="259" spans="2:3" x14ac:dyDescent="0.25">
      <c r="B259" t="s">
        <v>397</v>
      </c>
      <c r="C259" s="1">
        <v>2580000</v>
      </c>
    </row>
    <row r="260" spans="2:3" x14ac:dyDescent="0.25">
      <c r="B260" t="s">
        <v>398</v>
      </c>
      <c r="C260" s="1">
        <v>2590000</v>
      </c>
    </row>
    <row r="261" spans="2:3" x14ac:dyDescent="0.25">
      <c r="B261" t="s">
        <v>399</v>
      </c>
      <c r="C261" s="1">
        <v>2600000</v>
      </c>
    </row>
    <row r="262" spans="2:3" x14ac:dyDescent="0.25">
      <c r="B262" t="s">
        <v>400</v>
      </c>
      <c r="C262" s="1">
        <v>2610000</v>
      </c>
    </row>
    <row r="263" spans="2:3" x14ac:dyDescent="0.25">
      <c r="B263" t="s">
        <v>401</v>
      </c>
      <c r="C263" s="1">
        <v>2620000</v>
      </c>
    </row>
    <row r="264" spans="2:3" x14ac:dyDescent="0.25">
      <c r="B264" t="s">
        <v>16</v>
      </c>
      <c r="C264" s="1">
        <v>2630000</v>
      </c>
    </row>
    <row r="265" spans="2:3" x14ac:dyDescent="0.25">
      <c r="B265" t="s">
        <v>402</v>
      </c>
      <c r="C265" s="1">
        <v>2640000</v>
      </c>
    </row>
    <row r="266" spans="2:3" x14ac:dyDescent="0.25">
      <c r="B266" t="s">
        <v>403</v>
      </c>
      <c r="C266" s="1">
        <v>2650000</v>
      </c>
    </row>
    <row r="267" spans="2:3" x14ac:dyDescent="0.25">
      <c r="B267" t="s">
        <v>404</v>
      </c>
      <c r="C267" s="1">
        <v>2660000</v>
      </c>
    </row>
    <row r="268" spans="2:3" x14ac:dyDescent="0.25">
      <c r="B268" t="s">
        <v>405</v>
      </c>
      <c r="C268" s="1">
        <v>2670000</v>
      </c>
    </row>
    <row r="269" spans="2:3" x14ac:dyDescent="0.25">
      <c r="B269" t="s">
        <v>406</v>
      </c>
      <c r="C269" s="1">
        <v>2680000</v>
      </c>
    </row>
    <row r="270" spans="2:3" x14ac:dyDescent="0.25">
      <c r="B270" t="s">
        <v>17</v>
      </c>
      <c r="C270" s="1">
        <v>2690000</v>
      </c>
    </row>
    <row r="271" spans="2:3" x14ac:dyDescent="0.25">
      <c r="B271" t="s">
        <v>407</v>
      </c>
      <c r="C271" s="1">
        <v>2700000</v>
      </c>
    </row>
    <row r="272" spans="2:3" x14ac:dyDescent="0.25">
      <c r="B272" t="s">
        <v>408</v>
      </c>
      <c r="C272" s="1">
        <v>2710000</v>
      </c>
    </row>
    <row r="273" spans="2:3" x14ac:dyDescent="0.25">
      <c r="B273" t="s">
        <v>409</v>
      </c>
      <c r="C273" s="1">
        <v>2720000</v>
      </c>
    </row>
    <row r="274" spans="2:3" x14ac:dyDescent="0.25">
      <c r="B274" t="s">
        <v>410</v>
      </c>
      <c r="C274" s="1">
        <v>2730000</v>
      </c>
    </row>
    <row r="275" spans="2:3" x14ac:dyDescent="0.25">
      <c r="B275" t="s">
        <v>411</v>
      </c>
      <c r="C275" s="1">
        <v>2740000</v>
      </c>
    </row>
    <row r="276" spans="2:3" x14ac:dyDescent="0.25">
      <c r="B276" t="s">
        <v>18</v>
      </c>
      <c r="C276" s="1">
        <v>2750000</v>
      </c>
    </row>
    <row r="277" spans="2:3" x14ac:dyDescent="0.25">
      <c r="B277" t="s">
        <v>412</v>
      </c>
      <c r="C277" s="1">
        <v>2760000</v>
      </c>
    </row>
    <row r="278" spans="2:3" x14ac:dyDescent="0.25">
      <c r="B278" t="s">
        <v>413</v>
      </c>
      <c r="C278" s="1">
        <v>2770000</v>
      </c>
    </row>
    <row r="279" spans="2:3" x14ac:dyDescent="0.25">
      <c r="B279" t="s">
        <v>414</v>
      </c>
      <c r="C279" s="1">
        <v>2780000</v>
      </c>
    </row>
    <row r="280" spans="2:3" x14ac:dyDescent="0.25">
      <c r="B280" t="s">
        <v>415</v>
      </c>
      <c r="C280" s="1">
        <v>2790000</v>
      </c>
    </row>
    <row r="281" spans="2:3" x14ac:dyDescent="0.25">
      <c r="B281" t="s">
        <v>416</v>
      </c>
      <c r="C281" s="1">
        <v>2800000</v>
      </c>
    </row>
    <row r="282" spans="2:3" x14ac:dyDescent="0.25">
      <c r="B282" t="s">
        <v>417</v>
      </c>
      <c r="C282" s="1">
        <v>2810000</v>
      </c>
    </row>
    <row r="283" spans="2:3" x14ac:dyDescent="0.25">
      <c r="B283" t="s">
        <v>418</v>
      </c>
      <c r="C283" s="1">
        <v>2820000</v>
      </c>
    </row>
    <row r="284" spans="2:3" x14ac:dyDescent="0.25">
      <c r="B284" t="s">
        <v>419</v>
      </c>
      <c r="C284" s="1">
        <v>2830000</v>
      </c>
    </row>
    <row r="285" spans="2:3" x14ac:dyDescent="0.25">
      <c r="B285" t="s">
        <v>420</v>
      </c>
      <c r="C285" s="1">
        <v>2840000</v>
      </c>
    </row>
    <row r="286" spans="2:3" x14ac:dyDescent="0.25">
      <c r="B286" t="s">
        <v>421</v>
      </c>
      <c r="C286" s="1">
        <v>2850000</v>
      </c>
    </row>
    <row r="287" spans="2:3" x14ac:dyDescent="0.25">
      <c r="B287" t="s">
        <v>422</v>
      </c>
      <c r="C287" s="1">
        <v>2860000</v>
      </c>
    </row>
    <row r="288" spans="2:3" x14ac:dyDescent="0.25">
      <c r="B288" t="s">
        <v>19</v>
      </c>
      <c r="C288" s="1">
        <v>2870000</v>
      </c>
    </row>
    <row r="289" spans="2:3" x14ac:dyDescent="0.25">
      <c r="B289" t="s">
        <v>423</v>
      </c>
      <c r="C289" s="1">
        <v>2880000</v>
      </c>
    </row>
    <row r="290" spans="2:3" x14ac:dyDescent="0.25">
      <c r="B290" t="s">
        <v>424</v>
      </c>
      <c r="C290" s="1">
        <v>2890000</v>
      </c>
    </row>
    <row r="291" spans="2:3" x14ac:dyDescent="0.25">
      <c r="B291" t="s">
        <v>425</v>
      </c>
      <c r="C291" s="1">
        <v>2900000</v>
      </c>
    </row>
    <row r="292" spans="2:3" x14ac:dyDescent="0.25">
      <c r="B292" t="s">
        <v>426</v>
      </c>
      <c r="C292" s="1">
        <v>2910000</v>
      </c>
    </row>
    <row r="293" spans="2:3" x14ac:dyDescent="0.25">
      <c r="B293" t="s">
        <v>427</v>
      </c>
      <c r="C293" s="1">
        <v>2920000</v>
      </c>
    </row>
    <row r="294" spans="2:3" x14ac:dyDescent="0.25">
      <c r="B294" t="s">
        <v>20</v>
      </c>
      <c r="C294" s="1">
        <v>2930000</v>
      </c>
    </row>
    <row r="295" spans="2:3" x14ac:dyDescent="0.25">
      <c r="B295" t="s">
        <v>428</v>
      </c>
      <c r="C295" s="1">
        <v>2940000</v>
      </c>
    </row>
    <row r="296" spans="2:3" x14ac:dyDescent="0.25">
      <c r="B296" t="s">
        <v>429</v>
      </c>
      <c r="C296" s="1">
        <v>2950000</v>
      </c>
    </row>
    <row r="297" spans="2:3" x14ac:dyDescent="0.25">
      <c r="B297" t="s">
        <v>430</v>
      </c>
      <c r="C297" s="1">
        <v>2960000</v>
      </c>
    </row>
    <row r="298" spans="2:3" x14ac:dyDescent="0.25">
      <c r="B298" t="s">
        <v>431</v>
      </c>
      <c r="C298" s="1">
        <v>2970000</v>
      </c>
    </row>
    <row r="299" spans="2:3" x14ac:dyDescent="0.25">
      <c r="B299" t="s">
        <v>432</v>
      </c>
      <c r="C299" s="1">
        <v>2980000</v>
      </c>
    </row>
    <row r="300" spans="2:3" x14ac:dyDescent="0.25">
      <c r="B300" t="s">
        <v>433</v>
      </c>
      <c r="C300" s="1">
        <v>2990000</v>
      </c>
    </row>
    <row r="301" spans="2:3" x14ac:dyDescent="0.25">
      <c r="B301" t="s">
        <v>21</v>
      </c>
      <c r="C301" s="1">
        <v>3000000</v>
      </c>
    </row>
    <row r="302" spans="2:3" x14ac:dyDescent="0.25">
      <c r="B302" t="s">
        <v>434</v>
      </c>
      <c r="C302" s="1">
        <v>3010000</v>
      </c>
    </row>
    <row r="303" spans="2:3" x14ac:dyDescent="0.25">
      <c r="B303" t="s">
        <v>435</v>
      </c>
      <c r="C303" s="1">
        <v>3020000</v>
      </c>
    </row>
    <row r="304" spans="2:3" x14ac:dyDescent="0.25">
      <c r="B304" t="s">
        <v>436</v>
      </c>
      <c r="C304" s="1">
        <v>3030000</v>
      </c>
    </row>
    <row r="305" spans="2:3" x14ac:dyDescent="0.25">
      <c r="B305" t="s">
        <v>437</v>
      </c>
      <c r="C305" s="1">
        <v>3040000</v>
      </c>
    </row>
    <row r="306" spans="2:3" x14ac:dyDescent="0.25">
      <c r="B306" t="s">
        <v>438</v>
      </c>
      <c r="C306" s="1">
        <v>3050000</v>
      </c>
    </row>
    <row r="307" spans="2:3" x14ac:dyDescent="0.25">
      <c r="B307" t="s">
        <v>22</v>
      </c>
      <c r="C307" s="1">
        <v>3060000</v>
      </c>
    </row>
    <row r="308" spans="2:3" x14ac:dyDescent="0.25">
      <c r="B308" t="s">
        <v>439</v>
      </c>
      <c r="C308" s="1">
        <v>3070000</v>
      </c>
    </row>
    <row r="309" spans="2:3" x14ac:dyDescent="0.25">
      <c r="B309" t="s">
        <v>440</v>
      </c>
      <c r="C309" s="1">
        <v>3080000</v>
      </c>
    </row>
    <row r="310" spans="2:3" x14ac:dyDescent="0.25">
      <c r="B310" t="s">
        <v>441</v>
      </c>
      <c r="C310" s="1">
        <v>3090000</v>
      </c>
    </row>
    <row r="311" spans="2:3" x14ac:dyDescent="0.25">
      <c r="B311" t="s">
        <v>442</v>
      </c>
      <c r="C311" s="1">
        <v>3100000</v>
      </c>
    </row>
    <row r="312" spans="2:3" x14ac:dyDescent="0.25">
      <c r="B312" t="s">
        <v>23</v>
      </c>
      <c r="C312" s="1">
        <v>3110000</v>
      </c>
    </row>
    <row r="313" spans="2:3" x14ac:dyDescent="0.25">
      <c r="B313" t="s">
        <v>443</v>
      </c>
      <c r="C313" s="1">
        <v>3120000</v>
      </c>
    </row>
    <row r="314" spans="2:3" x14ac:dyDescent="0.25">
      <c r="B314" t="s">
        <v>444</v>
      </c>
      <c r="C314" s="1">
        <v>3130000</v>
      </c>
    </row>
    <row r="315" spans="2:3" x14ac:dyDescent="0.25">
      <c r="B315" t="s">
        <v>445</v>
      </c>
      <c r="C315" s="1">
        <v>3140000</v>
      </c>
    </row>
    <row r="316" spans="2:3" x14ac:dyDescent="0.25">
      <c r="B316" t="s">
        <v>446</v>
      </c>
      <c r="C316" s="1">
        <v>3150000</v>
      </c>
    </row>
    <row r="317" spans="2:3" x14ac:dyDescent="0.25">
      <c r="B317" t="s">
        <v>447</v>
      </c>
      <c r="C317" s="1">
        <v>3160000</v>
      </c>
    </row>
    <row r="318" spans="2:3" x14ac:dyDescent="0.25">
      <c r="B318" t="s">
        <v>448</v>
      </c>
      <c r="C318" s="1">
        <v>3170000</v>
      </c>
    </row>
    <row r="319" spans="2:3" x14ac:dyDescent="0.25">
      <c r="B319" t="s">
        <v>24</v>
      </c>
      <c r="C319" s="1">
        <v>3180000</v>
      </c>
    </row>
    <row r="320" spans="2:3" x14ac:dyDescent="0.25">
      <c r="B320" t="s">
        <v>449</v>
      </c>
      <c r="C320" s="1">
        <v>3190000</v>
      </c>
    </row>
    <row r="321" spans="2:3" x14ac:dyDescent="0.25">
      <c r="B321" t="s">
        <v>450</v>
      </c>
      <c r="C321" s="1">
        <v>3200000</v>
      </c>
    </row>
    <row r="322" spans="2:3" x14ac:dyDescent="0.25">
      <c r="B322" t="s">
        <v>451</v>
      </c>
      <c r="C322" s="1">
        <v>3210000</v>
      </c>
    </row>
    <row r="323" spans="2:3" x14ac:dyDescent="0.25">
      <c r="B323" t="s">
        <v>452</v>
      </c>
      <c r="C323" s="1">
        <v>3220000</v>
      </c>
    </row>
    <row r="324" spans="2:3" x14ac:dyDescent="0.25">
      <c r="B324" t="s">
        <v>453</v>
      </c>
      <c r="C324" s="1">
        <v>3230000</v>
      </c>
    </row>
    <row r="325" spans="2:3" x14ac:dyDescent="0.25">
      <c r="B325" t="s">
        <v>25</v>
      </c>
      <c r="C325" s="1">
        <v>3240000</v>
      </c>
    </row>
    <row r="326" spans="2:3" x14ac:dyDescent="0.25">
      <c r="B326" t="s">
        <v>454</v>
      </c>
      <c r="C326" s="1">
        <v>3250000</v>
      </c>
    </row>
    <row r="327" spans="2:3" x14ac:dyDescent="0.25">
      <c r="B327" t="s">
        <v>455</v>
      </c>
      <c r="C327" s="1">
        <v>3260000</v>
      </c>
    </row>
    <row r="328" spans="2:3" x14ac:dyDescent="0.25">
      <c r="B328" t="s">
        <v>456</v>
      </c>
      <c r="C328" s="1">
        <v>3270000</v>
      </c>
    </row>
    <row r="329" spans="2:3" x14ac:dyDescent="0.25">
      <c r="B329" t="s">
        <v>457</v>
      </c>
      <c r="C329" s="1">
        <v>3280000</v>
      </c>
    </row>
    <row r="330" spans="2:3" x14ac:dyDescent="0.25">
      <c r="B330" t="s">
        <v>458</v>
      </c>
      <c r="C330" s="1">
        <v>3290000</v>
      </c>
    </row>
    <row r="331" spans="2:3" x14ac:dyDescent="0.25">
      <c r="B331" t="s">
        <v>26</v>
      </c>
      <c r="C331" s="1">
        <v>3300000</v>
      </c>
    </row>
    <row r="332" spans="2:3" x14ac:dyDescent="0.25">
      <c r="B332" t="s">
        <v>459</v>
      </c>
      <c r="C332" s="1">
        <v>3310000</v>
      </c>
    </row>
    <row r="333" spans="2:3" x14ac:dyDescent="0.25">
      <c r="B333" t="s">
        <v>460</v>
      </c>
      <c r="C333" s="1">
        <v>3320000</v>
      </c>
    </row>
    <row r="334" spans="2:3" x14ac:dyDescent="0.25">
      <c r="B334" t="s">
        <v>461</v>
      </c>
      <c r="C334" s="1">
        <v>3330000</v>
      </c>
    </row>
    <row r="335" spans="2:3" x14ac:dyDescent="0.25">
      <c r="B335" t="s">
        <v>462</v>
      </c>
      <c r="C335" s="1">
        <v>3340000</v>
      </c>
    </row>
    <row r="336" spans="2:3" x14ac:dyDescent="0.25">
      <c r="B336" t="s">
        <v>463</v>
      </c>
      <c r="C336" s="1">
        <v>3350000</v>
      </c>
    </row>
    <row r="337" spans="2:3" x14ac:dyDescent="0.25">
      <c r="B337" t="s">
        <v>27</v>
      </c>
      <c r="C337" s="1">
        <v>3360000</v>
      </c>
    </row>
    <row r="338" spans="2:3" x14ac:dyDescent="0.25">
      <c r="B338" t="s">
        <v>464</v>
      </c>
      <c r="C338" s="1">
        <v>3370000</v>
      </c>
    </row>
    <row r="339" spans="2:3" x14ac:dyDescent="0.25">
      <c r="B339" t="s">
        <v>465</v>
      </c>
      <c r="C339" s="1">
        <v>3380000</v>
      </c>
    </row>
    <row r="340" spans="2:3" x14ac:dyDescent="0.25">
      <c r="B340" t="s">
        <v>466</v>
      </c>
      <c r="C340" s="1">
        <v>3390000</v>
      </c>
    </row>
    <row r="341" spans="2:3" x14ac:dyDescent="0.25">
      <c r="B341" t="s">
        <v>467</v>
      </c>
      <c r="C341" s="1">
        <v>3400000</v>
      </c>
    </row>
    <row r="342" spans="2:3" x14ac:dyDescent="0.25">
      <c r="B342" t="s">
        <v>468</v>
      </c>
      <c r="C342" s="1">
        <v>3410000</v>
      </c>
    </row>
    <row r="343" spans="2:3" x14ac:dyDescent="0.25">
      <c r="B343" t="s">
        <v>28</v>
      </c>
      <c r="C343" s="1">
        <v>3420000</v>
      </c>
    </row>
    <row r="344" spans="2:3" x14ac:dyDescent="0.25">
      <c r="B344" t="s">
        <v>469</v>
      </c>
      <c r="C344" s="1">
        <v>3430000</v>
      </c>
    </row>
    <row r="345" spans="2:3" x14ac:dyDescent="0.25">
      <c r="B345" t="s">
        <v>470</v>
      </c>
      <c r="C345" s="1">
        <v>3440000</v>
      </c>
    </row>
    <row r="346" spans="2:3" x14ac:dyDescent="0.25">
      <c r="B346" t="s">
        <v>471</v>
      </c>
      <c r="C346" s="1">
        <v>3450000</v>
      </c>
    </row>
    <row r="347" spans="2:3" x14ac:dyDescent="0.25">
      <c r="B347" t="s">
        <v>472</v>
      </c>
      <c r="C347" s="1">
        <v>3460000</v>
      </c>
    </row>
    <row r="348" spans="2:3" x14ac:dyDescent="0.25">
      <c r="B348" t="s">
        <v>473</v>
      </c>
      <c r="C348" s="1">
        <v>3470000</v>
      </c>
    </row>
    <row r="349" spans="2:3" x14ac:dyDescent="0.25">
      <c r="B349" t="s">
        <v>29</v>
      </c>
      <c r="C349" s="1">
        <v>3480000</v>
      </c>
    </row>
    <row r="350" spans="2:3" x14ac:dyDescent="0.25">
      <c r="B350" t="s">
        <v>474</v>
      </c>
      <c r="C350" s="1">
        <v>3490000</v>
      </c>
    </row>
    <row r="351" spans="2:3" x14ac:dyDescent="0.25">
      <c r="B351" t="s">
        <v>475</v>
      </c>
      <c r="C351" s="1">
        <v>3500000</v>
      </c>
    </row>
    <row r="352" spans="2:3" x14ac:dyDescent="0.25">
      <c r="B352" t="s">
        <v>476</v>
      </c>
      <c r="C352" s="1">
        <v>3510000</v>
      </c>
    </row>
    <row r="353" spans="2:3" x14ac:dyDescent="0.25">
      <c r="B353" t="s">
        <v>477</v>
      </c>
      <c r="C353" s="1">
        <v>3520000</v>
      </c>
    </row>
    <row r="354" spans="2:3" x14ac:dyDescent="0.25">
      <c r="B354" t="s">
        <v>478</v>
      </c>
      <c r="C354" s="1">
        <v>3530000</v>
      </c>
    </row>
    <row r="355" spans="2:3" x14ac:dyDescent="0.25">
      <c r="B355" t="s">
        <v>30</v>
      </c>
      <c r="C355" s="1">
        <v>3540000</v>
      </c>
    </row>
    <row r="356" spans="2:3" x14ac:dyDescent="0.25">
      <c r="B356" t="s">
        <v>479</v>
      </c>
      <c r="C356" s="1">
        <v>3550000</v>
      </c>
    </row>
    <row r="357" spans="2:3" x14ac:dyDescent="0.25">
      <c r="B357" t="s">
        <v>480</v>
      </c>
      <c r="C357" s="1">
        <v>3560000</v>
      </c>
    </row>
    <row r="358" spans="2:3" x14ac:dyDescent="0.25">
      <c r="B358" t="s">
        <v>481</v>
      </c>
      <c r="C358" s="1">
        <v>3570000</v>
      </c>
    </row>
    <row r="359" spans="2:3" x14ac:dyDescent="0.25">
      <c r="B359" t="s">
        <v>482</v>
      </c>
      <c r="C359" s="1">
        <v>3580000</v>
      </c>
    </row>
    <row r="360" spans="2:3" x14ac:dyDescent="0.25">
      <c r="B360" t="s">
        <v>483</v>
      </c>
      <c r="C360" s="1">
        <v>3590000</v>
      </c>
    </row>
    <row r="361" spans="2:3" x14ac:dyDescent="0.25">
      <c r="B361" t="s">
        <v>31</v>
      </c>
      <c r="C361" s="1">
        <v>3600000</v>
      </c>
    </row>
    <row r="362" spans="2:3" x14ac:dyDescent="0.25">
      <c r="B362" t="s">
        <v>484</v>
      </c>
      <c r="C362" s="1">
        <v>3610000</v>
      </c>
    </row>
    <row r="363" spans="2:3" x14ac:dyDescent="0.25">
      <c r="B363" t="s">
        <v>485</v>
      </c>
      <c r="C363" s="1">
        <v>3620000</v>
      </c>
    </row>
    <row r="364" spans="2:3" x14ac:dyDescent="0.25">
      <c r="B364" t="s">
        <v>486</v>
      </c>
      <c r="C364" s="1">
        <v>3630000</v>
      </c>
    </row>
    <row r="365" spans="2:3" x14ac:dyDescent="0.25">
      <c r="B365" t="s">
        <v>487</v>
      </c>
      <c r="C365" s="1">
        <v>3640000</v>
      </c>
    </row>
    <row r="366" spans="2:3" x14ac:dyDescent="0.25">
      <c r="B366" t="s">
        <v>488</v>
      </c>
      <c r="C366" s="1">
        <v>3650000</v>
      </c>
    </row>
    <row r="367" spans="2:3" x14ac:dyDescent="0.25">
      <c r="B367" t="s">
        <v>32</v>
      </c>
      <c r="C367" s="1">
        <v>3660000</v>
      </c>
    </row>
    <row r="368" spans="2:3" x14ac:dyDescent="0.25">
      <c r="B368" t="s">
        <v>489</v>
      </c>
      <c r="C368" s="1">
        <v>3670000</v>
      </c>
    </row>
    <row r="369" spans="2:3" x14ac:dyDescent="0.25">
      <c r="B369" t="s">
        <v>490</v>
      </c>
      <c r="C369" s="1">
        <v>3680000</v>
      </c>
    </row>
    <row r="370" spans="2:3" x14ac:dyDescent="0.25">
      <c r="B370" t="s">
        <v>491</v>
      </c>
      <c r="C370" s="1">
        <v>3690000</v>
      </c>
    </row>
    <row r="371" spans="2:3" x14ac:dyDescent="0.25">
      <c r="B371" t="s">
        <v>492</v>
      </c>
      <c r="C371" s="1">
        <v>3700000</v>
      </c>
    </row>
    <row r="372" spans="2:3" x14ac:dyDescent="0.25">
      <c r="B372" t="s">
        <v>493</v>
      </c>
      <c r="C372" s="1">
        <v>3710000</v>
      </c>
    </row>
    <row r="373" spans="2:3" x14ac:dyDescent="0.25">
      <c r="B373" t="s">
        <v>33</v>
      </c>
      <c r="C373" s="1">
        <v>3720000</v>
      </c>
    </row>
    <row r="374" spans="2:3" x14ac:dyDescent="0.25">
      <c r="B374" t="s">
        <v>494</v>
      </c>
      <c r="C374" s="1">
        <v>3730000</v>
      </c>
    </row>
    <row r="375" spans="2:3" x14ac:dyDescent="0.25">
      <c r="B375" t="s">
        <v>495</v>
      </c>
      <c r="C375" s="1">
        <v>3740000</v>
      </c>
    </row>
    <row r="376" spans="2:3" x14ac:dyDescent="0.25">
      <c r="B376" t="s">
        <v>496</v>
      </c>
      <c r="C376" s="1">
        <v>3750000</v>
      </c>
    </row>
    <row r="377" spans="2:3" x14ac:dyDescent="0.25">
      <c r="B377" t="s">
        <v>497</v>
      </c>
      <c r="C377" s="1">
        <v>3760000</v>
      </c>
    </row>
    <row r="378" spans="2:3" x14ac:dyDescent="0.25">
      <c r="B378" t="s">
        <v>497</v>
      </c>
      <c r="C378" s="1">
        <v>3770000</v>
      </c>
    </row>
    <row r="379" spans="2:3" x14ac:dyDescent="0.25">
      <c r="B379" t="s">
        <v>498</v>
      </c>
      <c r="C379" s="1">
        <v>3780000</v>
      </c>
    </row>
    <row r="380" spans="2:3" x14ac:dyDescent="0.25">
      <c r="B380" t="s">
        <v>34</v>
      </c>
      <c r="C380" s="1">
        <v>3790000</v>
      </c>
    </row>
    <row r="381" spans="2:3" x14ac:dyDescent="0.25">
      <c r="B381" t="s">
        <v>499</v>
      </c>
      <c r="C381" s="1">
        <v>3800000</v>
      </c>
    </row>
    <row r="382" spans="2:3" x14ac:dyDescent="0.25">
      <c r="B382" t="s">
        <v>500</v>
      </c>
      <c r="C382" s="1">
        <v>3810000</v>
      </c>
    </row>
    <row r="383" spans="2:3" x14ac:dyDescent="0.25">
      <c r="B383" t="s">
        <v>501</v>
      </c>
      <c r="C383" s="1">
        <v>3820000</v>
      </c>
    </row>
    <row r="384" spans="2:3" x14ac:dyDescent="0.25">
      <c r="B384" t="s">
        <v>502</v>
      </c>
      <c r="C384" s="1">
        <v>3830000</v>
      </c>
    </row>
    <row r="385" spans="2:3" x14ac:dyDescent="0.25">
      <c r="B385" t="s">
        <v>35</v>
      </c>
      <c r="C385" s="1">
        <v>3840000</v>
      </c>
    </row>
    <row r="386" spans="2:3" x14ac:dyDescent="0.25">
      <c r="B386" t="s">
        <v>503</v>
      </c>
      <c r="C386" s="1">
        <v>3850000</v>
      </c>
    </row>
    <row r="387" spans="2:3" x14ac:dyDescent="0.25">
      <c r="B387" t="s">
        <v>504</v>
      </c>
      <c r="C387" s="1">
        <v>3860000</v>
      </c>
    </row>
    <row r="388" spans="2:3" x14ac:dyDescent="0.25">
      <c r="B388" t="s">
        <v>505</v>
      </c>
      <c r="C388" s="1">
        <v>3870000</v>
      </c>
    </row>
    <row r="389" spans="2:3" x14ac:dyDescent="0.25">
      <c r="B389" t="s">
        <v>506</v>
      </c>
      <c r="C389" s="1">
        <v>3880000</v>
      </c>
    </row>
    <row r="390" spans="2:3" x14ac:dyDescent="0.25">
      <c r="B390" t="s">
        <v>506</v>
      </c>
      <c r="C390" s="1">
        <v>3890000</v>
      </c>
    </row>
    <row r="391" spans="2:3" x14ac:dyDescent="0.25">
      <c r="B391" t="s">
        <v>507</v>
      </c>
      <c r="C391" s="1">
        <v>3900000</v>
      </c>
    </row>
    <row r="392" spans="2:3" x14ac:dyDescent="0.25">
      <c r="B392" t="s">
        <v>36</v>
      </c>
      <c r="C392" s="1">
        <v>3910000</v>
      </c>
    </row>
    <row r="393" spans="2:3" x14ac:dyDescent="0.25">
      <c r="B393" t="s">
        <v>508</v>
      </c>
      <c r="C393" s="1">
        <v>3920000</v>
      </c>
    </row>
    <row r="394" spans="2:3" x14ac:dyDescent="0.25">
      <c r="B394" t="s">
        <v>509</v>
      </c>
      <c r="C394" s="1">
        <v>3930000</v>
      </c>
    </row>
    <row r="395" spans="2:3" x14ac:dyDescent="0.25">
      <c r="B395" t="s">
        <v>510</v>
      </c>
      <c r="C395" s="1">
        <v>3940000</v>
      </c>
    </row>
    <row r="396" spans="2:3" x14ac:dyDescent="0.25">
      <c r="B396" t="s">
        <v>511</v>
      </c>
      <c r="C396" s="1">
        <v>3950000</v>
      </c>
    </row>
    <row r="397" spans="2:3" x14ac:dyDescent="0.25">
      <c r="B397" t="s">
        <v>37</v>
      </c>
      <c r="C397" s="1">
        <v>3960000</v>
      </c>
    </row>
    <row r="398" spans="2:3" x14ac:dyDescent="0.25">
      <c r="B398" t="s">
        <v>512</v>
      </c>
      <c r="C398" s="1">
        <v>3970000</v>
      </c>
    </row>
    <row r="399" spans="2:3" x14ac:dyDescent="0.25">
      <c r="B399" t="s">
        <v>512</v>
      </c>
      <c r="C399" s="1">
        <v>3980000</v>
      </c>
    </row>
    <row r="400" spans="2:3" x14ac:dyDescent="0.25">
      <c r="B400" t="s">
        <v>513</v>
      </c>
      <c r="C400" s="1">
        <v>3990000</v>
      </c>
    </row>
    <row r="401" spans="2:3" x14ac:dyDescent="0.25">
      <c r="B401" t="s">
        <v>514</v>
      </c>
      <c r="C401" s="1">
        <v>4000000</v>
      </c>
    </row>
    <row r="402" spans="2:3" x14ac:dyDescent="0.25">
      <c r="B402" t="s">
        <v>515</v>
      </c>
      <c r="C402" s="1">
        <v>4010000</v>
      </c>
    </row>
    <row r="403" spans="2:3" x14ac:dyDescent="0.25">
      <c r="B403" t="s">
        <v>38</v>
      </c>
      <c r="C403" s="1">
        <v>4020000</v>
      </c>
    </row>
    <row r="404" spans="2:3" x14ac:dyDescent="0.25">
      <c r="B404" t="s">
        <v>516</v>
      </c>
      <c r="C404" s="1">
        <v>4030000</v>
      </c>
    </row>
    <row r="405" spans="2:3" x14ac:dyDescent="0.25">
      <c r="B405" t="s">
        <v>517</v>
      </c>
      <c r="C405" s="1">
        <v>4040000</v>
      </c>
    </row>
    <row r="406" spans="2:3" x14ac:dyDescent="0.25">
      <c r="B406" t="s">
        <v>517</v>
      </c>
      <c r="C406" s="1">
        <v>4050000</v>
      </c>
    </row>
    <row r="407" spans="2:3" x14ac:dyDescent="0.25">
      <c r="B407" t="s">
        <v>518</v>
      </c>
      <c r="C407" s="1">
        <v>4060000</v>
      </c>
    </row>
    <row r="408" spans="2:3" x14ac:dyDescent="0.25">
      <c r="B408" t="s">
        <v>519</v>
      </c>
      <c r="C408" s="1">
        <v>4070000</v>
      </c>
    </row>
    <row r="409" spans="2:3" x14ac:dyDescent="0.25">
      <c r="B409" t="s">
        <v>39</v>
      </c>
      <c r="C409" s="1">
        <v>4080000</v>
      </c>
    </row>
    <row r="410" spans="2:3" x14ac:dyDescent="0.25">
      <c r="B410" t="s">
        <v>520</v>
      </c>
      <c r="C410" s="1">
        <v>4090000</v>
      </c>
    </row>
    <row r="411" spans="2:3" x14ac:dyDescent="0.25">
      <c r="B411" t="s">
        <v>520</v>
      </c>
      <c r="C411" s="1">
        <v>4100000</v>
      </c>
    </row>
    <row r="412" spans="2:3" x14ac:dyDescent="0.25">
      <c r="B412" t="s">
        <v>521</v>
      </c>
      <c r="C412" s="1">
        <v>4110000</v>
      </c>
    </row>
    <row r="413" spans="2:3" x14ac:dyDescent="0.25">
      <c r="B413" t="s">
        <v>522</v>
      </c>
      <c r="C413" s="1">
        <v>4120000</v>
      </c>
    </row>
    <row r="414" spans="2:3" x14ac:dyDescent="0.25">
      <c r="B414" t="s">
        <v>523</v>
      </c>
      <c r="C414" s="1">
        <v>4130000</v>
      </c>
    </row>
    <row r="415" spans="2:3" x14ac:dyDescent="0.25">
      <c r="B415" t="s">
        <v>40</v>
      </c>
      <c r="C415" s="1">
        <v>4140000</v>
      </c>
    </row>
    <row r="416" spans="2:3" x14ac:dyDescent="0.25">
      <c r="B416" t="s">
        <v>524</v>
      </c>
      <c r="C416" s="1">
        <v>4150000</v>
      </c>
    </row>
    <row r="417" spans="2:3" x14ac:dyDescent="0.25">
      <c r="B417" t="s">
        <v>524</v>
      </c>
      <c r="C417" s="1">
        <v>4160000</v>
      </c>
    </row>
    <row r="418" spans="2:3" x14ac:dyDescent="0.25">
      <c r="B418" t="s">
        <v>525</v>
      </c>
      <c r="C418" s="1">
        <v>4170000</v>
      </c>
    </row>
    <row r="419" spans="2:3" x14ac:dyDescent="0.25">
      <c r="B419" t="s">
        <v>526</v>
      </c>
      <c r="C419" s="1">
        <v>4180000</v>
      </c>
    </row>
    <row r="420" spans="2:3" x14ac:dyDescent="0.25">
      <c r="B420" t="s">
        <v>527</v>
      </c>
      <c r="C420" s="1">
        <v>4190000</v>
      </c>
    </row>
    <row r="421" spans="2:3" x14ac:dyDescent="0.25">
      <c r="B421" t="s">
        <v>41</v>
      </c>
      <c r="C421" s="1">
        <v>4200000</v>
      </c>
    </row>
    <row r="422" spans="2:3" x14ac:dyDescent="0.25">
      <c r="B422" t="s">
        <v>41</v>
      </c>
      <c r="C422" s="1">
        <v>4210000</v>
      </c>
    </row>
    <row r="423" spans="2:3" x14ac:dyDescent="0.25">
      <c r="B423" t="s">
        <v>528</v>
      </c>
      <c r="C423" s="1">
        <v>4220000</v>
      </c>
    </row>
    <row r="424" spans="2:3" x14ac:dyDescent="0.25">
      <c r="B424" t="s">
        <v>529</v>
      </c>
      <c r="C424" s="1">
        <v>4230000</v>
      </c>
    </row>
    <row r="425" spans="2:3" x14ac:dyDescent="0.25">
      <c r="B425" t="s">
        <v>530</v>
      </c>
      <c r="C425" s="1">
        <v>4240000</v>
      </c>
    </row>
    <row r="426" spans="2:3" x14ac:dyDescent="0.25">
      <c r="B426" t="s">
        <v>530</v>
      </c>
      <c r="C426" s="1">
        <v>4250000</v>
      </c>
    </row>
    <row r="427" spans="2:3" x14ac:dyDescent="0.25">
      <c r="B427" t="s">
        <v>531</v>
      </c>
      <c r="C427" s="1">
        <v>4260000</v>
      </c>
    </row>
    <row r="428" spans="2:3" x14ac:dyDescent="0.25">
      <c r="B428" t="s">
        <v>42</v>
      </c>
      <c r="C428" s="1">
        <v>4270000</v>
      </c>
    </row>
    <row r="429" spans="2:3" x14ac:dyDescent="0.25">
      <c r="B429" t="s">
        <v>532</v>
      </c>
      <c r="C429" s="1">
        <v>4280000</v>
      </c>
    </row>
    <row r="430" spans="2:3" x14ac:dyDescent="0.25">
      <c r="B430" t="s">
        <v>532</v>
      </c>
      <c r="C430" s="1">
        <v>4290000</v>
      </c>
    </row>
    <row r="431" spans="2:3" x14ac:dyDescent="0.25">
      <c r="B431" t="s">
        <v>533</v>
      </c>
      <c r="C431" s="1">
        <v>4300000</v>
      </c>
    </row>
    <row r="432" spans="2:3" x14ac:dyDescent="0.25">
      <c r="B432" t="s">
        <v>534</v>
      </c>
      <c r="C432" s="1">
        <v>4310000</v>
      </c>
    </row>
    <row r="433" spans="2:3" x14ac:dyDescent="0.25">
      <c r="B433" t="s">
        <v>43</v>
      </c>
      <c r="C433" s="1">
        <v>4320000</v>
      </c>
    </row>
    <row r="434" spans="2:3" x14ac:dyDescent="0.25">
      <c r="B434" t="s">
        <v>43</v>
      </c>
      <c r="C434" s="1">
        <v>4330000</v>
      </c>
    </row>
    <row r="435" spans="2:3" x14ac:dyDescent="0.25">
      <c r="B435" t="s">
        <v>535</v>
      </c>
      <c r="C435" s="1">
        <v>4340000</v>
      </c>
    </row>
    <row r="436" spans="2:3" x14ac:dyDescent="0.25">
      <c r="B436" t="s">
        <v>536</v>
      </c>
      <c r="C436" s="1">
        <v>4350000</v>
      </c>
    </row>
    <row r="437" spans="2:3" x14ac:dyDescent="0.25">
      <c r="B437" t="s">
        <v>537</v>
      </c>
      <c r="C437" s="1">
        <v>4360000</v>
      </c>
    </row>
    <row r="438" spans="2:3" x14ac:dyDescent="0.25">
      <c r="B438" t="s">
        <v>537</v>
      </c>
      <c r="C438" s="1">
        <v>4370000</v>
      </c>
    </row>
    <row r="439" spans="2:3" x14ac:dyDescent="0.25">
      <c r="B439" t="s">
        <v>538</v>
      </c>
      <c r="C439" s="1">
        <v>4380000</v>
      </c>
    </row>
    <row r="440" spans="2:3" x14ac:dyDescent="0.25">
      <c r="B440" t="s">
        <v>44</v>
      </c>
      <c r="C440" s="1">
        <v>4390000</v>
      </c>
    </row>
    <row r="441" spans="2:3" x14ac:dyDescent="0.25">
      <c r="B441" t="s">
        <v>539</v>
      </c>
      <c r="C441" s="1">
        <v>4400000</v>
      </c>
    </row>
    <row r="442" spans="2:3" x14ac:dyDescent="0.25">
      <c r="B442" t="s">
        <v>539</v>
      </c>
      <c r="C442" s="1">
        <v>4410000</v>
      </c>
    </row>
    <row r="443" spans="2:3" x14ac:dyDescent="0.25">
      <c r="B443" t="s">
        <v>540</v>
      </c>
      <c r="C443" s="1">
        <v>4420000</v>
      </c>
    </row>
    <row r="444" spans="2:3" x14ac:dyDescent="0.25">
      <c r="B444" t="s">
        <v>541</v>
      </c>
      <c r="C444" s="1">
        <v>4430000</v>
      </c>
    </row>
    <row r="445" spans="2:3" x14ac:dyDescent="0.25">
      <c r="B445" t="s">
        <v>541</v>
      </c>
      <c r="C445" s="1">
        <v>4440000</v>
      </c>
    </row>
    <row r="446" spans="2:3" x14ac:dyDescent="0.25">
      <c r="B446" t="s">
        <v>45</v>
      </c>
      <c r="C446" s="1">
        <v>4450000</v>
      </c>
    </row>
    <row r="447" spans="2:3" x14ac:dyDescent="0.25">
      <c r="B447" t="s">
        <v>542</v>
      </c>
      <c r="C447" s="1">
        <v>4460000</v>
      </c>
    </row>
    <row r="448" spans="2:3" x14ac:dyDescent="0.25">
      <c r="B448" t="s">
        <v>543</v>
      </c>
      <c r="C448" s="1">
        <v>4470000</v>
      </c>
    </row>
    <row r="449" spans="2:3" x14ac:dyDescent="0.25">
      <c r="B449" t="s">
        <v>543</v>
      </c>
      <c r="C449" s="1">
        <v>4480000</v>
      </c>
    </row>
    <row r="450" spans="2:3" x14ac:dyDescent="0.25">
      <c r="B450" t="s">
        <v>544</v>
      </c>
      <c r="C450" s="1">
        <v>4490000</v>
      </c>
    </row>
    <row r="451" spans="2:3" x14ac:dyDescent="0.25">
      <c r="B451" t="s">
        <v>46</v>
      </c>
      <c r="C451" s="1">
        <v>4500000</v>
      </c>
    </row>
    <row r="452" spans="2:3" x14ac:dyDescent="0.25">
      <c r="B452" t="s">
        <v>46</v>
      </c>
      <c r="C452" s="1">
        <v>4510000</v>
      </c>
    </row>
    <row r="453" spans="2:3" x14ac:dyDescent="0.25">
      <c r="B453" t="s">
        <v>545</v>
      </c>
      <c r="C453" s="1">
        <v>4520000</v>
      </c>
    </row>
    <row r="454" spans="2:3" x14ac:dyDescent="0.25">
      <c r="B454" t="s">
        <v>546</v>
      </c>
      <c r="C454" s="1">
        <v>4530000</v>
      </c>
    </row>
    <row r="455" spans="2:3" x14ac:dyDescent="0.25">
      <c r="B455" t="s">
        <v>546</v>
      </c>
      <c r="C455" s="1">
        <v>4540000</v>
      </c>
    </row>
    <row r="456" spans="2:3" x14ac:dyDescent="0.25">
      <c r="B456" t="s">
        <v>547</v>
      </c>
      <c r="C456" s="1">
        <v>4550000</v>
      </c>
    </row>
    <row r="457" spans="2:3" x14ac:dyDescent="0.25">
      <c r="B457" t="s">
        <v>548</v>
      </c>
      <c r="C457" s="1">
        <v>4560000</v>
      </c>
    </row>
    <row r="458" spans="2:3" x14ac:dyDescent="0.25">
      <c r="B458" t="s">
        <v>548</v>
      </c>
      <c r="C458" s="1">
        <v>4570000</v>
      </c>
    </row>
    <row r="459" spans="2:3" x14ac:dyDescent="0.25">
      <c r="B459" t="s">
        <v>47</v>
      </c>
      <c r="C459" s="1">
        <v>4580000</v>
      </c>
    </row>
    <row r="460" spans="2:3" x14ac:dyDescent="0.25">
      <c r="B460" t="s">
        <v>549</v>
      </c>
      <c r="C460" s="1">
        <v>4590000</v>
      </c>
    </row>
    <row r="461" spans="2:3" x14ac:dyDescent="0.25">
      <c r="B461" t="s">
        <v>549</v>
      </c>
      <c r="C461" s="1">
        <v>4600000</v>
      </c>
    </row>
    <row r="462" spans="2:3" x14ac:dyDescent="0.25">
      <c r="B462" t="s">
        <v>550</v>
      </c>
      <c r="C462" s="1">
        <v>4610000</v>
      </c>
    </row>
    <row r="463" spans="2:3" x14ac:dyDescent="0.25">
      <c r="B463" t="s">
        <v>551</v>
      </c>
      <c r="C463" s="1">
        <v>4620000</v>
      </c>
    </row>
    <row r="464" spans="2:3" x14ac:dyDescent="0.25">
      <c r="B464" t="s">
        <v>551</v>
      </c>
      <c r="C464" s="1">
        <v>4630000</v>
      </c>
    </row>
    <row r="465" spans="2:3" x14ac:dyDescent="0.25">
      <c r="B465" t="s">
        <v>48</v>
      </c>
      <c r="C465" s="1">
        <v>4640000</v>
      </c>
    </row>
    <row r="466" spans="2:3" x14ac:dyDescent="0.25">
      <c r="B466" t="s">
        <v>552</v>
      </c>
      <c r="C466" s="1">
        <v>4650000</v>
      </c>
    </row>
    <row r="467" spans="2:3" x14ac:dyDescent="0.25">
      <c r="B467" t="s">
        <v>552</v>
      </c>
      <c r="C467" s="1">
        <v>4660000</v>
      </c>
    </row>
    <row r="468" spans="2:3" x14ac:dyDescent="0.25">
      <c r="B468" t="s">
        <v>553</v>
      </c>
      <c r="C468" s="1">
        <v>4670000</v>
      </c>
    </row>
    <row r="469" spans="2:3" x14ac:dyDescent="0.25">
      <c r="B469" t="s">
        <v>49</v>
      </c>
      <c r="C469" s="1">
        <v>4680000</v>
      </c>
    </row>
    <row r="470" spans="2:3" x14ac:dyDescent="0.25">
      <c r="B470" t="s">
        <v>49</v>
      </c>
      <c r="C470" s="1">
        <v>4690000</v>
      </c>
    </row>
    <row r="471" spans="2:3" x14ac:dyDescent="0.25">
      <c r="B471" t="s">
        <v>554</v>
      </c>
      <c r="C471" s="1">
        <v>4700000</v>
      </c>
    </row>
    <row r="472" spans="2:3" x14ac:dyDescent="0.25">
      <c r="B472" t="s">
        <v>555</v>
      </c>
      <c r="C472" s="1">
        <v>4710000</v>
      </c>
    </row>
    <row r="473" spans="2:3" x14ac:dyDescent="0.25">
      <c r="B473" t="s">
        <v>555</v>
      </c>
      <c r="C473" s="1">
        <v>4720000</v>
      </c>
    </row>
    <row r="474" spans="2:3" x14ac:dyDescent="0.25">
      <c r="B474" t="s">
        <v>556</v>
      </c>
      <c r="C474" s="1">
        <v>4730000</v>
      </c>
    </row>
    <row r="475" spans="2:3" x14ac:dyDescent="0.25">
      <c r="B475" t="s">
        <v>556</v>
      </c>
      <c r="C475" s="1">
        <v>4740000</v>
      </c>
    </row>
    <row r="476" spans="2:3" x14ac:dyDescent="0.25">
      <c r="B476" t="s">
        <v>50</v>
      </c>
      <c r="C476" s="1">
        <v>4750000</v>
      </c>
    </row>
    <row r="477" spans="2:3" x14ac:dyDescent="0.25">
      <c r="B477" t="s">
        <v>557</v>
      </c>
      <c r="C477" s="1">
        <v>4760000</v>
      </c>
    </row>
    <row r="478" spans="2:3" x14ac:dyDescent="0.25">
      <c r="B478" t="s">
        <v>557</v>
      </c>
      <c r="C478" s="1">
        <v>4770000</v>
      </c>
    </row>
    <row r="479" spans="2:3" x14ac:dyDescent="0.25">
      <c r="B479" t="s">
        <v>558</v>
      </c>
      <c r="C479" s="1">
        <v>4780000</v>
      </c>
    </row>
    <row r="480" spans="2:3" x14ac:dyDescent="0.25">
      <c r="B480" t="s">
        <v>559</v>
      </c>
      <c r="C480" s="1">
        <v>4790000</v>
      </c>
    </row>
    <row r="481" spans="2:3" x14ac:dyDescent="0.25">
      <c r="B481" t="s">
        <v>559</v>
      </c>
      <c r="C481" s="1">
        <v>4800000</v>
      </c>
    </row>
    <row r="482" spans="2:3" x14ac:dyDescent="0.25">
      <c r="B482" t="s">
        <v>51</v>
      </c>
      <c r="C482" s="1">
        <v>4810000</v>
      </c>
    </row>
    <row r="483" spans="2:3" x14ac:dyDescent="0.25">
      <c r="B483" t="s">
        <v>51</v>
      </c>
      <c r="C483" s="1">
        <v>4820000</v>
      </c>
    </row>
    <row r="484" spans="2:3" x14ac:dyDescent="0.25">
      <c r="B484" t="s">
        <v>560</v>
      </c>
      <c r="C484" s="1">
        <v>4830000</v>
      </c>
    </row>
    <row r="485" spans="2:3" x14ac:dyDescent="0.25">
      <c r="B485" t="s">
        <v>561</v>
      </c>
      <c r="C485" s="1">
        <v>4840000</v>
      </c>
    </row>
    <row r="486" spans="2:3" x14ac:dyDescent="0.25">
      <c r="B486" t="s">
        <v>561</v>
      </c>
      <c r="C486" s="1">
        <v>4850000</v>
      </c>
    </row>
    <row r="487" spans="2:3" x14ac:dyDescent="0.25">
      <c r="B487" t="s">
        <v>562</v>
      </c>
      <c r="C487" s="1">
        <v>4860000</v>
      </c>
    </row>
    <row r="488" spans="2:3" x14ac:dyDescent="0.25">
      <c r="B488" t="s">
        <v>562</v>
      </c>
      <c r="C488" s="1">
        <v>4870000</v>
      </c>
    </row>
    <row r="489" spans="2:3" x14ac:dyDescent="0.25">
      <c r="B489" t="s">
        <v>52</v>
      </c>
      <c r="C489" s="1">
        <v>4880000</v>
      </c>
    </row>
    <row r="490" spans="2:3" x14ac:dyDescent="0.25">
      <c r="B490" t="s">
        <v>563</v>
      </c>
      <c r="C490" s="1">
        <v>4890000</v>
      </c>
    </row>
    <row r="491" spans="2:3" x14ac:dyDescent="0.25">
      <c r="B491" t="s">
        <v>563</v>
      </c>
      <c r="C491" s="1">
        <v>4900000</v>
      </c>
    </row>
    <row r="492" spans="2:3" x14ac:dyDescent="0.25">
      <c r="B492" t="s">
        <v>564</v>
      </c>
      <c r="C492" s="1">
        <v>4910000</v>
      </c>
    </row>
    <row r="493" spans="2:3" x14ac:dyDescent="0.25">
      <c r="B493" t="s">
        <v>564</v>
      </c>
      <c r="C493" s="1">
        <v>4920000</v>
      </c>
    </row>
    <row r="494" spans="2:3" x14ac:dyDescent="0.25">
      <c r="B494" t="s">
        <v>53</v>
      </c>
      <c r="C494" s="1">
        <v>4930000</v>
      </c>
    </row>
    <row r="495" spans="2:3" x14ac:dyDescent="0.25">
      <c r="B495" t="s">
        <v>565</v>
      </c>
      <c r="C495" s="1">
        <v>4940000</v>
      </c>
    </row>
    <row r="496" spans="2:3" x14ac:dyDescent="0.25">
      <c r="B496" t="s">
        <v>565</v>
      </c>
      <c r="C496" s="1">
        <v>4950000</v>
      </c>
    </row>
    <row r="497" spans="2:3" x14ac:dyDescent="0.25">
      <c r="B497" t="s">
        <v>566</v>
      </c>
      <c r="C497" s="1">
        <v>4960000</v>
      </c>
    </row>
    <row r="498" spans="2:3" x14ac:dyDescent="0.25">
      <c r="B498" t="s">
        <v>566</v>
      </c>
      <c r="C498" s="1">
        <v>4970000</v>
      </c>
    </row>
    <row r="499" spans="2:3" x14ac:dyDescent="0.25">
      <c r="B499" t="s">
        <v>567</v>
      </c>
      <c r="C499" s="1">
        <v>4980000</v>
      </c>
    </row>
    <row r="500" spans="2:3" x14ac:dyDescent="0.25">
      <c r="B500" t="s">
        <v>567</v>
      </c>
      <c r="C500" s="1">
        <v>4990000</v>
      </c>
    </row>
    <row r="501" spans="2:3" x14ac:dyDescent="0.25">
      <c r="B501" t="s">
        <v>54</v>
      </c>
      <c r="C501" s="1">
        <v>5000000</v>
      </c>
    </row>
    <row r="502" spans="2:3" x14ac:dyDescent="0.25">
      <c r="B502" t="s">
        <v>568</v>
      </c>
      <c r="C502" s="1">
        <v>5010000</v>
      </c>
    </row>
    <row r="503" spans="2:3" x14ac:dyDescent="0.25">
      <c r="B503" t="s">
        <v>568</v>
      </c>
      <c r="C503" s="1">
        <v>5020000</v>
      </c>
    </row>
    <row r="504" spans="2:3" x14ac:dyDescent="0.25">
      <c r="B504" t="s">
        <v>569</v>
      </c>
      <c r="C504" s="1">
        <v>5030000</v>
      </c>
    </row>
    <row r="505" spans="2:3" x14ac:dyDescent="0.25">
      <c r="B505" t="s">
        <v>569</v>
      </c>
      <c r="C505" s="1">
        <v>5040000</v>
      </c>
    </row>
    <row r="506" spans="2:3" x14ac:dyDescent="0.25">
      <c r="B506" t="s">
        <v>55</v>
      </c>
      <c r="C506" s="1">
        <v>5050000</v>
      </c>
    </row>
    <row r="507" spans="2:3" x14ac:dyDescent="0.25">
      <c r="B507" t="s">
        <v>55</v>
      </c>
      <c r="C507" s="1">
        <v>5060000</v>
      </c>
    </row>
    <row r="508" spans="2:3" x14ac:dyDescent="0.25">
      <c r="B508" t="s">
        <v>570</v>
      </c>
      <c r="C508" s="1">
        <v>5070000</v>
      </c>
    </row>
    <row r="509" spans="2:3" x14ac:dyDescent="0.25">
      <c r="B509" t="s">
        <v>570</v>
      </c>
      <c r="C509" s="1">
        <v>5080000</v>
      </c>
    </row>
    <row r="510" spans="2:3" x14ac:dyDescent="0.25">
      <c r="B510" t="s">
        <v>571</v>
      </c>
      <c r="C510" s="1">
        <v>5090000</v>
      </c>
    </row>
    <row r="511" spans="2:3" x14ac:dyDescent="0.25">
      <c r="B511" t="s">
        <v>56</v>
      </c>
      <c r="C511" s="1">
        <v>5100000</v>
      </c>
    </row>
    <row r="512" spans="2:3" x14ac:dyDescent="0.25">
      <c r="B512" t="s">
        <v>56</v>
      </c>
      <c r="C512" s="1">
        <v>5110000</v>
      </c>
    </row>
    <row r="513" spans="2:3" x14ac:dyDescent="0.25">
      <c r="B513" t="s">
        <v>572</v>
      </c>
      <c r="C513" s="1">
        <v>5120000</v>
      </c>
    </row>
    <row r="514" spans="2:3" x14ac:dyDescent="0.25">
      <c r="B514" t="s">
        <v>572</v>
      </c>
      <c r="C514" s="1">
        <v>5130000</v>
      </c>
    </row>
    <row r="515" spans="2:3" x14ac:dyDescent="0.25">
      <c r="B515" t="s">
        <v>573</v>
      </c>
      <c r="C515" s="1">
        <v>5140000</v>
      </c>
    </row>
    <row r="516" spans="2:3" x14ac:dyDescent="0.25">
      <c r="B516" t="s">
        <v>573</v>
      </c>
      <c r="C516" s="1">
        <v>5150000</v>
      </c>
    </row>
    <row r="517" spans="2:3" x14ac:dyDescent="0.25">
      <c r="B517" t="s">
        <v>574</v>
      </c>
      <c r="C517" s="1">
        <v>5160000</v>
      </c>
    </row>
    <row r="518" spans="2:3" x14ac:dyDescent="0.25">
      <c r="B518" t="s">
        <v>574</v>
      </c>
      <c r="C518" s="1">
        <v>5170000</v>
      </c>
    </row>
    <row r="519" spans="2:3" x14ac:dyDescent="0.25">
      <c r="B519" t="s">
        <v>57</v>
      </c>
      <c r="C519" s="1">
        <v>5180000</v>
      </c>
    </row>
    <row r="520" spans="2:3" x14ac:dyDescent="0.25">
      <c r="B520" t="s">
        <v>57</v>
      </c>
      <c r="C520" s="1">
        <v>5190000</v>
      </c>
    </row>
    <row r="521" spans="2:3" x14ac:dyDescent="0.25">
      <c r="B521" t="s">
        <v>575</v>
      </c>
      <c r="C521" s="1">
        <v>5200000</v>
      </c>
    </row>
    <row r="522" spans="2:3" x14ac:dyDescent="0.25">
      <c r="B522" t="s">
        <v>575</v>
      </c>
      <c r="C522" s="1">
        <v>5210000</v>
      </c>
    </row>
    <row r="523" spans="2:3" x14ac:dyDescent="0.25">
      <c r="B523" t="s">
        <v>576</v>
      </c>
      <c r="C523" s="1">
        <v>5220000</v>
      </c>
    </row>
    <row r="524" spans="2:3" x14ac:dyDescent="0.25">
      <c r="B524" t="s">
        <v>576</v>
      </c>
      <c r="C524" s="1">
        <v>5230000</v>
      </c>
    </row>
    <row r="525" spans="2:3" x14ac:dyDescent="0.25">
      <c r="B525" t="s">
        <v>58</v>
      </c>
      <c r="C525" s="1">
        <v>5240000</v>
      </c>
    </row>
    <row r="526" spans="2:3" x14ac:dyDescent="0.25">
      <c r="B526" t="s">
        <v>58</v>
      </c>
      <c r="C526" s="1">
        <v>5250000</v>
      </c>
    </row>
    <row r="527" spans="2:3" x14ac:dyDescent="0.25">
      <c r="B527" t="s">
        <v>577</v>
      </c>
      <c r="C527" s="1">
        <v>5260000</v>
      </c>
    </row>
    <row r="528" spans="2:3" x14ac:dyDescent="0.25">
      <c r="B528" t="s">
        <v>577</v>
      </c>
      <c r="C528" s="1">
        <v>5270000</v>
      </c>
    </row>
    <row r="529" spans="2:3" x14ac:dyDescent="0.25">
      <c r="B529" t="s">
        <v>578</v>
      </c>
      <c r="C529" s="1">
        <v>5280000</v>
      </c>
    </row>
    <row r="530" spans="2:3" x14ac:dyDescent="0.25">
      <c r="B530" t="s">
        <v>578</v>
      </c>
      <c r="C530" s="1">
        <v>5290000</v>
      </c>
    </row>
    <row r="531" spans="2:3" x14ac:dyDescent="0.25">
      <c r="B531" t="s">
        <v>59</v>
      </c>
      <c r="C531" s="1">
        <v>5300000</v>
      </c>
    </row>
    <row r="532" spans="2:3" x14ac:dyDescent="0.25">
      <c r="B532" t="s">
        <v>59</v>
      </c>
      <c r="C532" s="1">
        <v>5310000</v>
      </c>
    </row>
    <row r="533" spans="2:3" x14ac:dyDescent="0.25">
      <c r="B533" t="s">
        <v>579</v>
      </c>
      <c r="C533" s="1">
        <v>5320000</v>
      </c>
    </row>
    <row r="534" spans="2:3" x14ac:dyDescent="0.25">
      <c r="B534" t="s">
        <v>579</v>
      </c>
      <c r="C534" s="1">
        <v>5330000</v>
      </c>
    </row>
    <row r="535" spans="2:3" x14ac:dyDescent="0.25">
      <c r="B535" t="s">
        <v>580</v>
      </c>
      <c r="C535" s="1">
        <v>5340000</v>
      </c>
    </row>
    <row r="536" spans="2:3" x14ac:dyDescent="0.25">
      <c r="B536" t="s">
        <v>580</v>
      </c>
      <c r="C536" s="1">
        <v>5350000</v>
      </c>
    </row>
    <row r="537" spans="2:3" x14ac:dyDescent="0.25">
      <c r="B537" t="s">
        <v>60</v>
      </c>
      <c r="C537" s="1">
        <v>5360000</v>
      </c>
    </row>
    <row r="538" spans="2:3" x14ac:dyDescent="0.25">
      <c r="B538" t="s">
        <v>60</v>
      </c>
      <c r="C538" s="1">
        <v>5370000</v>
      </c>
    </row>
    <row r="539" spans="2:3" x14ac:dyDescent="0.25">
      <c r="B539" t="s">
        <v>581</v>
      </c>
      <c r="C539" s="1">
        <v>5380000</v>
      </c>
    </row>
    <row r="540" spans="2:3" x14ac:dyDescent="0.25">
      <c r="B540" t="s">
        <v>581</v>
      </c>
      <c r="C540" s="1">
        <v>5390000</v>
      </c>
    </row>
    <row r="541" spans="2:3" x14ac:dyDescent="0.25">
      <c r="B541" t="s">
        <v>582</v>
      </c>
      <c r="C541" s="1">
        <v>5400000</v>
      </c>
    </row>
    <row r="542" spans="2:3" x14ac:dyDescent="0.25">
      <c r="B542" t="s">
        <v>582</v>
      </c>
      <c r="C542" s="1">
        <v>5410000</v>
      </c>
    </row>
    <row r="543" spans="2:3" x14ac:dyDescent="0.25">
      <c r="B543" t="s">
        <v>61</v>
      </c>
      <c r="C543" s="1">
        <v>5420000</v>
      </c>
    </row>
    <row r="544" spans="2:3" x14ac:dyDescent="0.25">
      <c r="B544" t="s">
        <v>61</v>
      </c>
      <c r="C544" s="1">
        <v>5430000</v>
      </c>
    </row>
    <row r="545" spans="2:3" x14ac:dyDescent="0.25">
      <c r="B545" t="s">
        <v>583</v>
      </c>
      <c r="C545" s="1">
        <v>5440000</v>
      </c>
    </row>
    <row r="546" spans="2:3" x14ac:dyDescent="0.25">
      <c r="B546" t="s">
        <v>583</v>
      </c>
      <c r="C546" s="1">
        <v>5450000</v>
      </c>
    </row>
    <row r="547" spans="2:3" x14ac:dyDescent="0.25">
      <c r="B547" t="s">
        <v>584</v>
      </c>
      <c r="C547" s="1">
        <v>5460000</v>
      </c>
    </row>
    <row r="548" spans="2:3" x14ac:dyDescent="0.25">
      <c r="B548" t="s">
        <v>584</v>
      </c>
      <c r="C548" s="1">
        <v>5470000</v>
      </c>
    </row>
    <row r="549" spans="2:3" x14ac:dyDescent="0.25">
      <c r="B549" t="s">
        <v>62</v>
      </c>
      <c r="C549" s="1">
        <v>5480000</v>
      </c>
    </row>
    <row r="550" spans="2:3" x14ac:dyDescent="0.25">
      <c r="B550" t="s">
        <v>62</v>
      </c>
      <c r="C550" s="1">
        <v>5490000</v>
      </c>
    </row>
    <row r="551" spans="2:3" x14ac:dyDescent="0.25">
      <c r="B551" t="s">
        <v>62</v>
      </c>
      <c r="C551" s="1">
        <v>5500000</v>
      </c>
    </row>
    <row r="552" spans="2:3" x14ac:dyDescent="0.25">
      <c r="B552" t="s">
        <v>585</v>
      </c>
      <c r="C552" s="1">
        <v>5510000</v>
      </c>
    </row>
    <row r="553" spans="2:3" x14ac:dyDescent="0.25">
      <c r="B553" t="s">
        <v>585</v>
      </c>
      <c r="C553" s="1">
        <v>5520000</v>
      </c>
    </row>
    <row r="554" spans="2:3" x14ac:dyDescent="0.25">
      <c r="B554" t="s">
        <v>63</v>
      </c>
      <c r="C554" s="1">
        <v>5530000</v>
      </c>
    </row>
    <row r="555" spans="2:3" x14ac:dyDescent="0.25">
      <c r="B555" t="s">
        <v>63</v>
      </c>
      <c r="C555" s="1">
        <v>5540000</v>
      </c>
    </row>
    <row r="556" spans="2:3" x14ac:dyDescent="0.25">
      <c r="B556" t="s">
        <v>586</v>
      </c>
      <c r="C556" s="1">
        <v>5550000</v>
      </c>
    </row>
    <row r="557" spans="2:3" x14ac:dyDescent="0.25">
      <c r="B557" t="s">
        <v>586</v>
      </c>
      <c r="C557" s="1">
        <v>5560000</v>
      </c>
    </row>
    <row r="558" spans="2:3" x14ac:dyDescent="0.25">
      <c r="B558" t="s">
        <v>587</v>
      </c>
      <c r="C558" s="1">
        <v>5570000</v>
      </c>
    </row>
    <row r="559" spans="2:3" x14ac:dyDescent="0.25">
      <c r="B559" t="s">
        <v>587</v>
      </c>
      <c r="C559" s="1">
        <v>5580000</v>
      </c>
    </row>
    <row r="560" spans="2:3" x14ac:dyDescent="0.25">
      <c r="B560" t="s">
        <v>64</v>
      </c>
      <c r="C560" s="1">
        <v>5590000</v>
      </c>
    </row>
    <row r="561" spans="2:3" x14ac:dyDescent="0.25">
      <c r="B561" t="s">
        <v>64</v>
      </c>
      <c r="C561" s="1">
        <v>5600000</v>
      </c>
    </row>
    <row r="562" spans="2:3" x14ac:dyDescent="0.25">
      <c r="B562" t="s">
        <v>64</v>
      </c>
      <c r="C562" s="1">
        <v>5610000</v>
      </c>
    </row>
    <row r="563" spans="2:3" x14ac:dyDescent="0.25">
      <c r="B563" t="s">
        <v>588</v>
      </c>
      <c r="C563" s="1">
        <v>5620000</v>
      </c>
    </row>
    <row r="564" spans="2:3" x14ac:dyDescent="0.25">
      <c r="B564" t="s">
        <v>588</v>
      </c>
      <c r="C564" s="1">
        <v>5630000</v>
      </c>
    </row>
    <row r="565" spans="2:3" x14ac:dyDescent="0.25">
      <c r="B565" t="s">
        <v>589</v>
      </c>
      <c r="C565" s="1">
        <v>5640000</v>
      </c>
    </row>
    <row r="566" spans="2:3" x14ac:dyDescent="0.25">
      <c r="B566" t="s">
        <v>589</v>
      </c>
      <c r="C566" s="1">
        <v>5650000</v>
      </c>
    </row>
    <row r="567" spans="2:3" x14ac:dyDescent="0.25">
      <c r="B567" t="s">
        <v>65</v>
      </c>
      <c r="C567" s="1">
        <v>5660000</v>
      </c>
    </row>
    <row r="568" spans="2:3" x14ac:dyDescent="0.25">
      <c r="B568" t="s">
        <v>65</v>
      </c>
      <c r="C568" s="1">
        <v>5670000</v>
      </c>
    </row>
    <row r="569" spans="2:3" x14ac:dyDescent="0.25">
      <c r="B569" t="s">
        <v>65</v>
      </c>
      <c r="C569" s="1">
        <v>5680000</v>
      </c>
    </row>
    <row r="570" spans="2:3" x14ac:dyDescent="0.25">
      <c r="B570" t="s">
        <v>590</v>
      </c>
      <c r="C570" s="1">
        <v>5690000</v>
      </c>
    </row>
    <row r="571" spans="2:3" x14ac:dyDescent="0.25">
      <c r="B571" t="s">
        <v>590</v>
      </c>
      <c r="C571" s="1">
        <v>5700000</v>
      </c>
    </row>
    <row r="572" spans="2:3" x14ac:dyDescent="0.25">
      <c r="B572" t="s">
        <v>66</v>
      </c>
      <c r="C572" s="1">
        <v>5710000</v>
      </c>
    </row>
    <row r="573" spans="2:3" x14ac:dyDescent="0.25">
      <c r="B573" t="s">
        <v>66</v>
      </c>
      <c r="C573" s="1">
        <v>5720000</v>
      </c>
    </row>
    <row r="574" spans="2:3" x14ac:dyDescent="0.25">
      <c r="B574" t="s">
        <v>591</v>
      </c>
      <c r="C574" s="1">
        <v>5730000</v>
      </c>
    </row>
    <row r="575" spans="2:3" x14ac:dyDescent="0.25">
      <c r="B575" t="s">
        <v>591</v>
      </c>
      <c r="C575" s="1">
        <v>5740000</v>
      </c>
    </row>
    <row r="576" spans="2:3" x14ac:dyDescent="0.25">
      <c r="B576" t="s">
        <v>591</v>
      </c>
      <c r="C576" s="1">
        <v>5750000</v>
      </c>
    </row>
    <row r="577" spans="2:3" x14ac:dyDescent="0.25">
      <c r="B577" t="s">
        <v>592</v>
      </c>
      <c r="C577" s="1">
        <v>5760000</v>
      </c>
    </row>
    <row r="578" spans="2:3" x14ac:dyDescent="0.25">
      <c r="B578" t="s">
        <v>592</v>
      </c>
      <c r="C578" s="1">
        <v>5770000</v>
      </c>
    </row>
    <row r="579" spans="2:3" x14ac:dyDescent="0.25">
      <c r="B579" t="s">
        <v>67</v>
      </c>
      <c r="C579" s="1">
        <v>5780000</v>
      </c>
    </row>
    <row r="580" spans="2:3" x14ac:dyDescent="0.25">
      <c r="B580" t="s">
        <v>67</v>
      </c>
      <c r="C580" s="1">
        <v>5790000</v>
      </c>
    </row>
    <row r="581" spans="2:3" x14ac:dyDescent="0.25">
      <c r="B581" t="s">
        <v>593</v>
      </c>
      <c r="C581" s="1">
        <v>5800000</v>
      </c>
    </row>
    <row r="582" spans="2:3" x14ac:dyDescent="0.25">
      <c r="B582" t="s">
        <v>593</v>
      </c>
      <c r="C582" s="1">
        <v>5810000</v>
      </c>
    </row>
    <row r="583" spans="2:3" x14ac:dyDescent="0.25">
      <c r="B583" t="s">
        <v>593</v>
      </c>
      <c r="C583" s="1">
        <v>5820000</v>
      </c>
    </row>
    <row r="584" spans="2:3" x14ac:dyDescent="0.25">
      <c r="B584" t="s">
        <v>68</v>
      </c>
      <c r="C584" s="1">
        <v>5830000</v>
      </c>
    </row>
    <row r="585" spans="2:3" x14ac:dyDescent="0.25">
      <c r="B585" t="s">
        <v>68</v>
      </c>
      <c r="C585" s="1">
        <v>5840000</v>
      </c>
    </row>
    <row r="586" spans="2:3" x14ac:dyDescent="0.25">
      <c r="B586" t="s">
        <v>594</v>
      </c>
      <c r="C586" s="1">
        <v>5850000</v>
      </c>
    </row>
    <row r="587" spans="2:3" x14ac:dyDescent="0.25">
      <c r="B587" t="s">
        <v>594</v>
      </c>
      <c r="C587" s="1">
        <v>5860000</v>
      </c>
    </row>
    <row r="588" spans="2:3" x14ac:dyDescent="0.25">
      <c r="B588" t="s">
        <v>594</v>
      </c>
      <c r="C588" s="1">
        <v>5870000</v>
      </c>
    </row>
    <row r="589" spans="2:3" x14ac:dyDescent="0.25">
      <c r="B589" t="s">
        <v>595</v>
      </c>
      <c r="C589" s="1">
        <v>5880000</v>
      </c>
    </row>
    <row r="590" spans="2:3" x14ac:dyDescent="0.25">
      <c r="B590" t="s">
        <v>595</v>
      </c>
      <c r="C590" s="1">
        <v>5890000</v>
      </c>
    </row>
    <row r="591" spans="2:3" x14ac:dyDescent="0.25">
      <c r="B591" t="s">
        <v>595</v>
      </c>
      <c r="C591" s="1">
        <v>5900000</v>
      </c>
    </row>
    <row r="592" spans="2:3" x14ac:dyDescent="0.25">
      <c r="B592" t="s">
        <v>69</v>
      </c>
      <c r="C592" s="1">
        <v>5910000</v>
      </c>
    </row>
    <row r="593" spans="2:3" x14ac:dyDescent="0.25">
      <c r="B593" t="s">
        <v>69</v>
      </c>
      <c r="C593" s="1">
        <v>5920000</v>
      </c>
    </row>
    <row r="594" spans="2:3" x14ac:dyDescent="0.25">
      <c r="B594" t="s">
        <v>596</v>
      </c>
      <c r="C594" s="1">
        <v>5930000</v>
      </c>
    </row>
    <row r="595" spans="2:3" x14ac:dyDescent="0.25">
      <c r="B595" t="s">
        <v>596</v>
      </c>
      <c r="C595" s="1">
        <v>5940000</v>
      </c>
    </row>
    <row r="596" spans="2:3" x14ac:dyDescent="0.25">
      <c r="B596" t="s">
        <v>596</v>
      </c>
      <c r="C596" s="1">
        <v>5950000</v>
      </c>
    </row>
    <row r="597" spans="2:3" x14ac:dyDescent="0.25">
      <c r="B597" t="s">
        <v>70</v>
      </c>
      <c r="C597" s="1">
        <v>5960000</v>
      </c>
    </row>
    <row r="598" spans="2:3" x14ac:dyDescent="0.25">
      <c r="B598" t="s">
        <v>70</v>
      </c>
      <c r="C598" s="1">
        <v>5970000</v>
      </c>
    </row>
    <row r="599" spans="2:3" x14ac:dyDescent="0.25">
      <c r="B599" t="s">
        <v>597</v>
      </c>
      <c r="C599" s="1">
        <v>5980000</v>
      </c>
    </row>
    <row r="600" spans="2:3" x14ac:dyDescent="0.25">
      <c r="B600" t="s">
        <v>597</v>
      </c>
      <c r="C600" s="1">
        <v>5990000</v>
      </c>
    </row>
    <row r="601" spans="2:3" x14ac:dyDescent="0.25">
      <c r="B601" t="s">
        <v>597</v>
      </c>
      <c r="C601" s="1">
        <v>6000000</v>
      </c>
    </row>
    <row r="602" spans="2:3" x14ac:dyDescent="0.25">
      <c r="B602" t="s">
        <v>71</v>
      </c>
      <c r="C602" s="1">
        <v>6010000</v>
      </c>
    </row>
    <row r="603" spans="2:3" x14ac:dyDescent="0.25">
      <c r="B603" t="s">
        <v>71</v>
      </c>
      <c r="C603" s="1">
        <v>6020000</v>
      </c>
    </row>
    <row r="604" spans="2:3" x14ac:dyDescent="0.25">
      <c r="B604" t="s">
        <v>71</v>
      </c>
      <c r="C604" s="1">
        <v>6030000</v>
      </c>
    </row>
    <row r="605" spans="2:3" x14ac:dyDescent="0.25">
      <c r="B605" t="s">
        <v>598</v>
      </c>
      <c r="C605" s="1">
        <v>6040000</v>
      </c>
    </row>
    <row r="606" spans="2:3" x14ac:dyDescent="0.25">
      <c r="B606" t="s">
        <v>598</v>
      </c>
      <c r="C606" s="1">
        <v>6050000</v>
      </c>
    </row>
    <row r="607" spans="2:3" x14ac:dyDescent="0.25">
      <c r="B607" t="s">
        <v>599</v>
      </c>
      <c r="C607" s="1">
        <v>6060000</v>
      </c>
    </row>
    <row r="608" spans="2:3" x14ac:dyDescent="0.25">
      <c r="B608" t="s">
        <v>599</v>
      </c>
      <c r="C608" s="1">
        <v>6070000</v>
      </c>
    </row>
    <row r="609" spans="2:3" x14ac:dyDescent="0.25">
      <c r="B609" t="s">
        <v>599</v>
      </c>
      <c r="C609" s="1">
        <v>6080000</v>
      </c>
    </row>
    <row r="610" spans="2:3" x14ac:dyDescent="0.25">
      <c r="B610" t="s">
        <v>72</v>
      </c>
      <c r="C610" s="1">
        <v>6090000</v>
      </c>
    </row>
    <row r="611" spans="2:3" x14ac:dyDescent="0.25">
      <c r="B611" t="s">
        <v>72</v>
      </c>
      <c r="C611" s="1">
        <v>6100000</v>
      </c>
    </row>
    <row r="612" spans="2:3" x14ac:dyDescent="0.25">
      <c r="B612" t="s">
        <v>72</v>
      </c>
      <c r="C612" s="1">
        <v>6110000</v>
      </c>
    </row>
    <row r="613" spans="2:3" x14ac:dyDescent="0.25">
      <c r="B613" t="s">
        <v>600</v>
      </c>
      <c r="C613" s="1">
        <v>6120000</v>
      </c>
    </row>
    <row r="614" spans="2:3" x14ac:dyDescent="0.25">
      <c r="B614" t="s">
        <v>600</v>
      </c>
      <c r="C614" s="1">
        <v>6130000</v>
      </c>
    </row>
    <row r="615" spans="2:3" x14ac:dyDescent="0.25">
      <c r="B615" t="s">
        <v>600</v>
      </c>
      <c r="C615" s="1">
        <v>6140000</v>
      </c>
    </row>
    <row r="616" spans="2:3" x14ac:dyDescent="0.25">
      <c r="B616" t="s">
        <v>73</v>
      </c>
      <c r="C616" s="1">
        <v>6150000</v>
      </c>
    </row>
    <row r="617" spans="2:3" x14ac:dyDescent="0.25">
      <c r="B617" t="s">
        <v>73</v>
      </c>
      <c r="C617" s="1">
        <v>6160000</v>
      </c>
    </row>
    <row r="618" spans="2:3" x14ac:dyDescent="0.25">
      <c r="B618" t="s">
        <v>601</v>
      </c>
      <c r="C618" s="1">
        <v>6170000</v>
      </c>
    </row>
    <row r="619" spans="2:3" x14ac:dyDescent="0.25">
      <c r="B619" t="s">
        <v>601</v>
      </c>
      <c r="C619" s="1">
        <v>6180000</v>
      </c>
    </row>
    <row r="620" spans="2:3" x14ac:dyDescent="0.25">
      <c r="B620" t="s">
        <v>601</v>
      </c>
      <c r="C620" s="1">
        <v>6190000</v>
      </c>
    </row>
    <row r="621" spans="2:3" x14ac:dyDescent="0.25">
      <c r="B621" t="s">
        <v>74</v>
      </c>
      <c r="C621" s="1">
        <v>6200000</v>
      </c>
    </row>
    <row r="622" spans="2:3" x14ac:dyDescent="0.25">
      <c r="B622" t="s">
        <v>74</v>
      </c>
      <c r="C622" s="1">
        <v>6210000</v>
      </c>
    </row>
    <row r="623" spans="2:3" x14ac:dyDescent="0.25">
      <c r="B623" t="s">
        <v>74</v>
      </c>
      <c r="C623" s="1">
        <v>6220000</v>
      </c>
    </row>
    <row r="624" spans="2:3" x14ac:dyDescent="0.25">
      <c r="B624" t="s">
        <v>602</v>
      </c>
      <c r="C624" s="1">
        <v>6230000</v>
      </c>
    </row>
    <row r="625" spans="2:3" x14ac:dyDescent="0.25">
      <c r="B625" t="s">
        <v>602</v>
      </c>
      <c r="C625" s="1">
        <v>6240000</v>
      </c>
    </row>
    <row r="626" spans="2:3" x14ac:dyDescent="0.25">
      <c r="B626" t="s">
        <v>602</v>
      </c>
      <c r="C626" s="1">
        <v>6250000</v>
      </c>
    </row>
    <row r="627" spans="2:3" x14ac:dyDescent="0.25">
      <c r="B627" t="s">
        <v>75</v>
      </c>
      <c r="C627" s="1">
        <v>6260000</v>
      </c>
    </row>
    <row r="628" spans="2:3" x14ac:dyDescent="0.25">
      <c r="B628" t="s">
        <v>75</v>
      </c>
      <c r="C628" s="1">
        <v>6270000</v>
      </c>
    </row>
    <row r="629" spans="2:3" x14ac:dyDescent="0.25">
      <c r="B629" t="s">
        <v>75</v>
      </c>
      <c r="C629" s="1">
        <v>6280000</v>
      </c>
    </row>
    <row r="630" spans="2:3" x14ac:dyDescent="0.25">
      <c r="B630" t="s">
        <v>603</v>
      </c>
      <c r="C630" s="1">
        <v>6290000</v>
      </c>
    </row>
    <row r="631" spans="2:3" x14ac:dyDescent="0.25">
      <c r="B631" t="s">
        <v>603</v>
      </c>
      <c r="C631" s="1">
        <v>6300000</v>
      </c>
    </row>
    <row r="632" spans="2:3" x14ac:dyDescent="0.25">
      <c r="B632" t="s">
        <v>603</v>
      </c>
      <c r="C632" s="1">
        <v>6310000</v>
      </c>
    </row>
    <row r="633" spans="2:3" x14ac:dyDescent="0.25">
      <c r="B633" t="s">
        <v>76</v>
      </c>
      <c r="C633" s="1">
        <v>6320000</v>
      </c>
    </row>
    <row r="634" spans="2:3" x14ac:dyDescent="0.25">
      <c r="B634" t="s">
        <v>76</v>
      </c>
      <c r="C634" s="1">
        <v>6330000</v>
      </c>
    </row>
    <row r="635" spans="2:3" x14ac:dyDescent="0.25">
      <c r="B635" t="s">
        <v>76</v>
      </c>
      <c r="C635" s="1">
        <v>6340000</v>
      </c>
    </row>
    <row r="636" spans="2:3" x14ac:dyDescent="0.25">
      <c r="B636" t="s">
        <v>604</v>
      </c>
      <c r="C636" s="1">
        <v>6350000</v>
      </c>
    </row>
    <row r="637" spans="2:3" x14ac:dyDescent="0.25">
      <c r="B637" t="s">
        <v>604</v>
      </c>
      <c r="C637" s="1">
        <v>6360000</v>
      </c>
    </row>
    <row r="638" spans="2:3" x14ac:dyDescent="0.25">
      <c r="B638" t="s">
        <v>604</v>
      </c>
      <c r="C638" s="1">
        <v>6370000</v>
      </c>
    </row>
    <row r="639" spans="2:3" x14ac:dyDescent="0.25">
      <c r="B639" t="s">
        <v>77</v>
      </c>
      <c r="C639" s="1">
        <v>6380000</v>
      </c>
    </row>
    <row r="640" spans="2:3" x14ac:dyDescent="0.25">
      <c r="B640" t="s">
        <v>77</v>
      </c>
      <c r="C640" s="1">
        <v>6390000</v>
      </c>
    </row>
    <row r="641" spans="2:3" x14ac:dyDescent="0.25">
      <c r="B641" t="s">
        <v>77</v>
      </c>
      <c r="C641" s="1">
        <v>6400000</v>
      </c>
    </row>
    <row r="642" spans="2:3" x14ac:dyDescent="0.25">
      <c r="B642" t="s">
        <v>605</v>
      </c>
      <c r="C642" s="1">
        <v>6410000</v>
      </c>
    </row>
    <row r="643" spans="2:3" x14ac:dyDescent="0.25">
      <c r="B643" t="s">
        <v>605</v>
      </c>
      <c r="C643" s="1">
        <v>6420000</v>
      </c>
    </row>
    <row r="644" spans="2:3" x14ac:dyDescent="0.25">
      <c r="B644" t="s">
        <v>605</v>
      </c>
      <c r="C644" s="1">
        <v>6430000</v>
      </c>
    </row>
    <row r="645" spans="2:3" x14ac:dyDescent="0.25">
      <c r="B645" t="s">
        <v>78</v>
      </c>
      <c r="C645" s="1">
        <v>6440000</v>
      </c>
    </row>
    <row r="646" spans="2:3" x14ac:dyDescent="0.25">
      <c r="B646" t="s">
        <v>78</v>
      </c>
      <c r="C646" s="1">
        <v>6450000</v>
      </c>
    </row>
    <row r="647" spans="2:3" x14ac:dyDescent="0.25">
      <c r="B647" t="s">
        <v>78</v>
      </c>
      <c r="C647" s="1">
        <v>6460000</v>
      </c>
    </row>
    <row r="648" spans="2:3" x14ac:dyDescent="0.25">
      <c r="B648" t="s">
        <v>78</v>
      </c>
      <c r="C648" s="1">
        <v>6470000</v>
      </c>
    </row>
    <row r="649" spans="2:3" x14ac:dyDescent="0.25">
      <c r="B649" t="s">
        <v>606</v>
      </c>
      <c r="C649" s="1">
        <v>6480000</v>
      </c>
    </row>
    <row r="650" spans="2:3" x14ac:dyDescent="0.25">
      <c r="B650" t="s">
        <v>606</v>
      </c>
      <c r="C650" s="1">
        <v>6490000</v>
      </c>
    </row>
    <row r="651" spans="2:3" x14ac:dyDescent="0.25">
      <c r="B651" t="s">
        <v>606</v>
      </c>
      <c r="C651" s="1">
        <v>6500000</v>
      </c>
    </row>
    <row r="652" spans="2:3" x14ac:dyDescent="0.25">
      <c r="B652" t="s">
        <v>79</v>
      </c>
      <c r="C652" s="1">
        <v>6510000</v>
      </c>
    </row>
    <row r="653" spans="2:3" x14ac:dyDescent="0.25">
      <c r="B653" t="s">
        <v>79</v>
      </c>
      <c r="C653" s="1">
        <v>6520000</v>
      </c>
    </row>
    <row r="654" spans="2:3" x14ac:dyDescent="0.25">
      <c r="B654" t="s">
        <v>79</v>
      </c>
      <c r="C654" s="1">
        <v>6530000</v>
      </c>
    </row>
    <row r="655" spans="2:3" x14ac:dyDescent="0.25">
      <c r="B655" t="s">
        <v>607</v>
      </c>
      <c r="C655" s="1">
        <v>6540000</v>
      </c>
    </row>
    <row r="656" spans="2:3" x14ac:dyDescent="0.25">
      <c r="B656" t="s">
        <v>607</v>
      </c>
      <c r="C656" s="1">
        <v>6550000</v>
      </c>
    </row>
    <row r="657" spans="2:3" x14ac:dyDescent="0.25">
      <c r="B657" t="s">
        <v>607</v>
      </c>
      <c r="C657" s="1">
        <v>6560000</v>
      </c>
    </row>
    <row r="658" spans="2:3" x14ac:dyDescent="0.25">
      <c r="B658" t="s">
        <v>80</v>
      </c>
      <c r="C658" s="1">
        <v>6570000</v>
      </c>
    </row>
    <row r="659" spans="2:3" x14ac:dyDescent="0.25">
      <c r="B659" t="s">
        <v>80</v>
      </c>
      <c r="C659" s="1">
        <v>6580000</v>
      </c>
    </row>
    <row r="660" spans="2:3" x14ac:dyDescent="0.25">
      <c r="B660" t="s">
        <v>80</v>
      </c>
      <c r="C660" s="1">
        <v>6590000</v>
      </c>
    </row>
    <row r="661" spans="2:3" x14ac:dyDescent="0.25">
      <c r="B661" t="s">
        <v>80</v>
      </c>
      <c r="C661" s="1">
        <v>6600000</v>
      </c>
    </row>
    <row r="662" spans="2:3" x14ac:dyDescent="0.25">
      <c r="B662" t="s">
        <v>81</v>
      </c>
      <c r="C662" s="1">
        <v>6610000</v>
      </c>
    </row>
    <row r="663" spans="2:3" x14ac:dyDescent="0.25">
      <c r="B663" t="s">
        <v>81</v>
      </c>
      <c r="C663" s="1">
        <v>6620000</v>
      </c>
    </row>
    <row r="664" spans="2:3" x14ac:dyDescent="0.25">
      <c r="B664" t="s">
        <v>81</v>
      </c>
      <c r="C664" s="1">
        <v>6630000</v>
      </c>
    </row>
    <row r="665" spans="2:3" x14ac:dyDescent="0.25">
      <c r="B665" t="s">
        <v>608</v>
      </c>
      <c r="C665" s="1">
        <v>6640000</v>
      </c>
    </row>
    <row r="666" spans="2:3" x14ac:dyDescent="0.25">
      <c r="B666" t="s">
        <v>608</v>
      </c>
      <c r="C666" s="1">
        <v>6650000</v>
      </c>
    </row>
    <row r="667" spans="2:3" x14ac:dyDescent="0.25">
      <c r="B667" t="s">
        <v>608</v>
      </c>
      <c r="C667" s="1">
        <v>6660000</v>
      </c>
    </row>
    <row r="668" spans="2:3" x14ac:dyDescent="0.25">
      <c r="B668" t="s">
        <v>608</v>
      </c>
      <c r="C668" s="1">
        <v>6670000</v>
      </c>
    </row>
    <row r="669" spans="2:3" x14ac:dyDescent="0.25">
      <c r="B669" t="s">
        <v>82</v>
      </c>
      <c r="C669" s="1">
        <v>6680000</v>
      </c>
    </row>
    <row r="670" spans="2:3" x14ac:dyDescent="0.25">
      <c r="B670" t="s">
        <v>82</v>
      </c>
      <c r="C670" s="1">
        <v>6690000</v>
      </c>
    </row>
    <row r="671" spans="2:3" x14ac:dyDescent="0.25">
      <c r="B671" t="s">
        <v>82</v>
      </c>
      <c r="C671" s="1">
        <v>6700000</v>
      </c>
    </row>
    <row r="672" spans="2:3" x14ac:dyDescent="0.25">
      <c r="B672" t="s">
        <v>609</v>
      </c>
      <c r="C672" s="1">
        <v>6710000</v>
      </c>
    </row>
    <row r="673" spans="2:3" x14ac:dyDescent="0.25">
      <c r="B673" t="s">
        <v>609</v>
      </c>
      <c r="C673" s="1">
        <v>6720000</v>
      </c>
    </row>
    <row r="674" spans="2:3" x14ac:dyDescent="0.25">
      <c r="B674" t="s">
        <v>609</v>
      </c>
      <c r="C674" s="1">
        <v>6730000</v>
      </c>
    </row>
    <row r="675" spans="2:3" x14ac:dyDescent="0.25">
      <c r="B675" t="s">
        <v>609</v>
      </c>
      <c r="C675" s="1">
        <v>6740000</v>
      </c>
    </row>
    <row r="676" spans="2:3" x14ac:dyDescent="0.25">
      <c r="B676" t="s">
        <v>83</v>
      </c>
      <c r="C676" s="1">
        <v>6750000</v>
      </c>
    </row>
    <row r="677" spans="2:3" x14ac:dyDescent="0.25">
      <c r="B677" t="s">
        <v>83</v>
      </c>
      <c r="C677" s="1">
        <v>6760000</v>
      </c>
    </row>
    <row r="678" spans="2:3" x14ac:dyDescent="0.25">
      <c r="B678" t="s">
        <v>83</v>
      </c>
      <c r="C678" s="1">
        <v>6770000</v>
      </c>
    </row>
    <row r="679" spans="2:3" x14ac:dyDescent="0.25">
      <c r="B679" t="s">
        <v>84</v>
      </c>
      <c r="C679" s="1">
        <v>6780000</v>
      </c>
    </row>
    <row r="680" spans="2:3" x14ac:dyDescent="0.25">
      <c r="B680" t="s">
        <v>84</v>
      </c>
      <c r="C680" s="1">
        <v>6790000</v>
      </c>
    </row>
    <row r="681" spans="2:3" x14ac:dyDescent="0.25">
      <c r="B681" t="s">
        <v>84</v>
      </c>
      <c r="C681" s="1">
        <v>6800000</v>
      </c>
    </row>
    <row r="682" spans="2:3" x14ac:dyDescent="0.25">
      <c r="B682" t="s">
        <v>84</v>
      </c>
      <c r="C682" s="1">
        <v>6810000</v>
      </c>
    </row>
    <row r="683" spans="2:3" x14ac:dyDescent="0.25">
      <c r="B683" t="s">
        <v>610</v>
      </c>
      <c r="C683" s="1">
        <v>6820000</v>
      </c>
    </row>
    <row r="684" spans="2:3" x14ac:dyDescent="0.25">
      <c r="B684" t="s">
        <v>610</v>
      </c>
      <c r="C684" s="1">
        <v>6830000</v>
      </c>
    </row>
    <row r="685" spans="2:3" x14ac:dyDescent="0.25">
      <c r="B685" t="s">
        <v>610</v>
      </c>
      <c r="C685" s="1">
        <v>6840000</v>
      </c>
    </row>
    <row r="686" spans="2:3" x14ac:dyDescent="0.25">
      <c r="B686" t="s">
        <v>610</v>
      </c>
      <c r="C686" s="1">
        <v>6850000</v>
      </c>
    </row>
    <row r="687" spans="2:3" x14ac:dyDescent="0.25">
      <c r="B687" t="s">
        <v>85</v>
      </c>
      <c r="C687" s="1">
        <v>6860000</v>
      </c>
    </row>
    <row r="688" spans="2:3" x14ac:dyDescent="0.25">
      <c r="B688" t="s">
        <v>85</v>
      </c>
      <c r="C688" s="1">
        <v>6870000</v>
      </c>
    </row>
    <row r="689" spans="2:3" x14ac:dyDescent="0.25">
      <c r="B689" t="s">
        <v>85</v>
      </c>
      <c r="C689" s="1">
        <v>6880000</v>
      </c>
    </row>
    <row r="690" spans="2:3" x14ac:dyDescent="0.25">
      <c r="B690" t="s">
        <v>611</v>
      </c>
      <c r="C690" s="1">
        <v>6890000</v>
      </c>
    </row>
    <row r="691" spans="2:3" x14ac:dyDescent="0.25">
      <c r="B691" t="s">
        <v>611</v>
      </c>
      <c r="C691" s="1">
        <v>6900000</v>
      </c>
    </row>
    <row r="692" spans="2:3" x14ac:dyDescent="0.25">
      <c r="B692" t="s">
        <v>611</v>
      </c>
      <c r="C692" s="1">
        <v>6910000</v>
      </c>
    </row>
    <row r="693" spans="2:3" x14ac:dyDescent="0.25">
      <c r="B693" t="s">
        <v>611</v>
      </c>
      <c r="C693" s="1">
        <v>6920000</v>
      </c>
    </row>
    <row r="694" spans="2:3" x14ac:dyDescent="0.25">
      <c r="B694" t="s">
        <v>86</v>
      </c>
      <c r="C694" s="1">
        <v>6930000</v>
      </c>
    </row>
    <row r="695" spans="2:3" x14ac:dyDescent="0.25">
      <c r="B695" t="s">
        <v>86</v>
      </c>
      <c r="C695" s="1">
        <v>6940000</v>
      </c>
    </row>
    <row r="696" spans="2:3" x14ac:dyDescent="0.25">
      <c r="B696" t="s">
        <v>86</v>
      </c>
      <c r="C696" s="1">
        <v>6950000</v>
      </c>
    </row>
    <row r="697" spans="2:3" x14ac:dyDescent="0.25">
      <c r="B697" t="s">
        <v>86</v>
      </c>
      <c r="C697" s="1">
        <v>6960000</v>
      </c>
    </row>
    <row r="698" spans="2:3" x14ac:dyDescent="0.25">
      <c r="B698" t="s">
        <v>87</v>
      </c>
      <c r="C698" s="1">
        <v>6970000</v>
      </c>
    </row>
    <row r="699" spans="2:3" x14ac:dyDescent="0.25">
      <c r="B699" t="s">
        <v>87</v>
      </c>
      <c r="C699" s="1">
        <v>6980000</v>
      </c>
    </row>
    <row r="700" spans="2:3" x14ac:dyDescent="0.25">
      <c r="B700" t="s">
        <v>87</v>
      </c>
      <c r="C700" s="1">
        <v>6990000</v>
      </c>
    </row>
    <row r="701" spans="2:3" x14ac:dyDescent="0.25">
      <c r="B701" t="s">
        <v>87</v>
      </c>
      <c r="C701" s="1">
        <v>7000000</v>
      </c>
    </row>
    <row r="702" spans="2:3" x14ac:dyDescent="0.25">
      <c r="B702" t="s">
        <v>612</v>
      </c>
      <c r="C702" s="1">
        <v>7010000</v>
      </c>
    </row>
    <row r="703" spans="2:3" x14ac:dyDescent="0.25">
      <c r="B703" t="s">
        <v>612</v>
      </c>
      <c r="C703" s="1">
        <v>7020000</v>
      </c>
    </row>
    <row r="704" spans="2:3" x14ac:dyDescent="0.25">
      <c r="B704" t="s">
        <v>612</v>
      </c>
      <c r="C704" s="1">
        <v>7030000</v>
      </c>
    </row>
    <row r="705" spans="2:3" x14ac:dyDescent="0.25">
      <c r="B705" t="s">
        <v>612</v>
      </c>
      <c r="C705" s="1">
        <v>7040000</v>
      </c>
    </row>
    <row r="706" spans="2:3" x14ac:dyDescent="0.25">
      <c r="B706" t="s">
        <v>88</v>
      </c>
      <c r="C706" s="1">
        <v>7050000</v>
      </c>
    </row>
    <row r="707" spans="2:3" x14ac:dyDescent="0.25">
      <c r="B707" t="s">
        <v>88</v>
      </c>
      <c r="C707" s="1">
        <v>7060000</v>
      </c>
    </row>
    <row r="708" spans="2:3" x14ac:dyDescent="0.25">
      <c r="B708" t="s">
        <v>88</v>
      </c>
      <c r="C708" s="1">
        <v>7070000</v>
      </c>
    </row>
    <row r="709" spans="2:3" x14ac:dyDescent="0.25">
      <c r="B709" t="s">
        <v>88</v>
      </c>
      <c r="C709" s="1">
        <v>7080000</v>
      </c>
    </row>
    <row r="710" spans="2:3" x14ac:dyDescent="0.25">
      <c r="B710" t="s">
        <v>89</v>
      </c>
      <c r="C710" s="1">
        <v>7090000</v>
      </c>
    </row>
    <row r="711" spans="2:3" x14ac:dyDescent="0.25">
      <c r="B711" t="s">
        <v>89</v>
      </c>
      <c r="C711" s="1">
        <v>7100000</v>
      </c>
    </row>
    <row r="712" spans="2:3" x14ac:dyDescent="0.25">
      <c r="B712" t="s">
        <v>89</v>
      </c>
      <c r="C712" s="1">
        <v>7110000</v>
      </c>
    </row>
    <row r="713" spans="2:3" x14ac:dyDescent="0.25">
      <c r="B713" t="s">
        <v>89</v>
      </c>
      <c r="C713" s="1">
        <v>7120000</v>
      </c>
    </row>
    <row r="714" spans="2:3" x14ac:dyDescent="0.25">
      <c r="B714" t="s">
        <v>613</v>
      </c>
      <c r="C714" s="1">
        <v>7130000</v>
      </c>
    </row>
    <row r="715" spans="2:3" x14ac:dyDescent="0.25">
      <c r="B715" t="s">
        <v>613</v>
      </c>
      <c r="C715" s="1">
        <v>7140000</v>
      </c>
    </row>
    <row r="716" spans="2:3" x14ac:dyDescent="0.25">
      <c r="B716" t="s">
        <v>613</v>
      </c>
      <c r="C716" s="1">
        <v>7150000</v>
      </c>
    </row>
    <row r="717" spans="2:3" x14ac:dyDescent="0.25">
      <c r="B717" t="s">
        <v>613</v>
      </c>
      <c r="C717" s="1">
        <v>7160000</v>
      </c>
    </row>
    <row r="718" spans="2:3" x14ac:dyDescent="0.25">
      <c r="B718" t="s">
        <v>90</v>
      </c>
      <c r="C718" s="1">
        <v>7170000</v>
      </c>
    </row>
    <row r="719" spans="2:3" x14ac:dyDescent="0.25">
      <c r="B719" t="s">
        <v>90</v>
      </c>
      <c r="C719" s="1">
        <v>7180000</v>
      </c>
    </row>
    <row r="720" spans="2:3" x14ac:dyDescent="0.25">
      <c r="B720" t="s">
        <v>90</v>
      </c>
      <c r="C720" s="1">
        <v>7190000</v>
      </c>
    </row>
    <row r="721" spans="2:3" x14ac:dyDescent="0.25">
      <c r="B721" t="s">
        <v>90</v>
      </c>
      <c r="C721" s="1">
        <v>7200000</v>
      </c>
    </row>
    <row r="722" spans="2:3" x14ac:dyDescent="0.25">
      <c r="B722" t="s">
        <v>90</v>
      </c>
      <c r="C722" s="1">
        <v>7210000</v>
      </c>
    </row>
    <row r="723" spans="2:3" x14ac:dyDescent="0.25">
      <c r="B723" t="s">
        <v>91</v>
      </c>
      <c r="C723" s="1">
        <v>7220000</v>
      </c>
    </row>
    <row r="724" spans="2:3" x14ac:dyDescent="0.25">
      <c r="B724" t="s">
        <v>91</v>
      </c>
      <c r="C724" s="1">
        <v>7230000</v>
      </c>
    </row>
    <row r="725" spans="2:3" x14ac:dyDescent="0.25">
      <c r="B725" t="s">
        <v>91</v>
      </c>
      <c r="C725" s="1">
        <v>7240000</v>
      </c>
    </row>
    <row r="726" spans="2:3" x14ac:dyDescent="0.25">
      <c r="B726" t="s">
        <v>91</v>
      </c>
      <c r="C726" s="1">
        <v>7250000</v>
      </c>
    </row>
    <row r="727" spans="2:3" x14ac:dyDescent="0.25">
      <c r="B727" t="s">
        <v>92</v>
      </c>
      <c r="C727" s="1">
        <v>7260000</v>
      </c>
    </row>
    <row r="728" spans="2:3" x14ac:dyDescent="0.25">
      <c r="B728" t="s">
        <v>92</v>
      </c>
      <c r="C728" s="1">
        <v>7270000</v>
      </c>
    </row>
    <row r="729" spans="2:3" x14ac:dyDescent="0.25">
      <c r="B729" t="s">
        <v>92</v>
      </c>
      <c r="C729" s="1">
        <v>7280000</v>
      </c>
    </row>
    <row r="730" spans="2:3" x14ac:dyDescent="0.25">
      <c r="B730" t="s">
        <v>92</v>
      </c>
      <c r="C730" s="1">
        <v>7290000</v>
      </c>
    </row>
    <row r="731" spans="2:3" x14ac:dyDescent="0.25">
      <c r="B731" t="s">
        <v>614</v>
      </c>
      <c r="C731" s="1">
        <v>7300000</v>
      </c>
    </row>
    <row r="732" spans="2:3" x14ac:dyDescent="0.25">
      <c r="B732" t="s">
        <v>614</v>
      </c>
      <c r="C732" s="1">
        <v>7310000</v>
      </c>
    </row>
    <row r="733" spans="2:3" x14ac:dyDescent="0.25">
      <c r="B733" t="s">
        <v>614</v>
      </c>
      <c r="C733" s="1">
        <v>7320000</v>
      </c>
    </row>
    <row r="734" spans="2:3" x14ac:dyDescent="0.25">
      <c r="B734" t="s">
        <v>614</v>
      </c>
      <c r="C734" s="1">
        <v>7330000</v>
      </c>
    </row>
    <row r="735" spans="2:3" x14ac:dyDescent="0.25">
      <c r="B735" t="s">
        <v>614</v>
      </c>
      <c r="C735" s="1">
        <v>7340000</v>
      </c>
    </row>
    <row r="736" spans="2:3" x14ac:dyDescent="0.25">
      <c r="B736" t="s">
        <v>93</v>
      </c>
      <c r="C736" s="1">
        <v>7350000</v>
      </c>
    </row>
    <row r="737" spans="2:3" x14ac:dyDescent="0.25">
      <c r="B737" t="s">
        <v>93</v>
      </c>
      <c r="C737" s="1">
        <v>7360000</v>
      </c>
    </row>
    <row r="738" spans="2:3" x14ac:dyDescent="0.25">
      <c r="B738" t="s">
        <v>93</v>
      </c>
      <c r="C738" s="1">
        <v>7370000</v>
      </c>
    </row>
    <row r="739" spans="2:3" x14ac:dyDescent="0.25">
      <c r="B739" t="s">
        <v>93</v>
      </c>
      <c r="C739" s="1">
        <v>7380000</v>
      </c>
    </row>
    <row r="740" spans="2:3" x14ac:dyDescent="0.25">
      <c r="B740" t="s">
        <v>93</v>
      </c>
      <c r="C740" s="1">
        <v>7390000</v>
      </c>
    </row>
    <row r="741" spans="2:3" x14ac:dyDescent="0.25">
      <c r="B741" t="s">
        <v>94</v>
      </c>
      <c r="C741" s="1">
        <v>7400000</v>
      </c>
    </row>
    <row r="742" spans="2:3" x14ac:dyDescent="0.25">
      <c r="B742" t="s">
        <v>94</v>
      </c>
      <c r="C742" s="1">
        <v>7410000</v>
      </c>
    </row>
    <row r="743" spans="2:3" x14ac:dyDescent="0.25">
      <c r="B743" t="s">
        <v>94</v>
      </c>
      <c r="C743" s="1">
        <v>7420000</v>
      </c>
    </row>
    <row r="744" spans="2:3" x14ac:dyDescent="0.25">
      <c r="B744" t="s">
        <v>94</v>
      </c>
      <c r="C744" s="1">
        <v>7430000</v>
      </c>
    </row>
    <row r="745" spans="2:3" x14ac:dyDescent="0.25">
      <c r="B745" t="s">
        <v>95</v>
      </c>
      <c r="C745" s="1">
        <v>7440000</v>
      </c>
    </row>
    <row r="746" spans="2:3" x14ac:dyDescent="0.25">
      <c r="B746" t="s">
        <v>95</v>
      </c>
      <c r="C746" s="1">
        <v>7450000</v>
      </c>
    </row>
    <row r="747" spans="2:3" x14ac:dyDescent="0.25">
      <c r="B747" t="s">
        <v>95</v>
      </c>
      <c r="C747" s="1">
        <v>7460000</v>
      </c>
    </row>
    <row r="748" spans="2:3" x14ac:dyDescent="0.25">
      <c r="B748" t="s">
        <v>95</v>
      </c>
      <c r="C748" s="1">
        <v>7470000</v>
      </c>
    </row>
    <row r="749" spans="2:3" x14ac:dyDescent="0.25">
      <c r="B749" t="s">
        <v>95</v>
      </c>
      <c r="C749" s="1">
        <v>7480000</v>
      </c>
    </row>
    <row r="750" spans="2:3" x14ac:dyDescent="0.25">
      <c r="B750" t="s">
        <v>615</v>
      </c>
      <c r="C750" s="1">
        <v>7490000</v>
      </c>
    </row>
    <row r="751" spans="2:3" x14ac:dyDescent="0.25">
      <c r="B751" t="s">
        <v>615</v>
      </c>
      <c r="C751" s="1">
        <v>7500000</v>
      </c>
    </row>
    <row r="752" spans="2:3" x14ac:dyDescent="0.25">
      <c r="B752" t="s">
        <v>615</v>
      </c>
      <c r="C752" s="1">
        <v>7510000</v>
      </c>
    </row>
    <row r="753" spans="2:3" x14ac:dyDescent="0.25">
      <c r="B753" t="s">
        <v>615</v>
      </c>
      <c r="C753" s="1">
        <v>7520000</v>
      </c>
    </row>
    <row r="754" spans="2:3" x14ac:dyDescent="0.25">
      <c r="B754" t="s">
        <v>615</v>
      </c>
      <c r="C754" s="1">
        <v>7530000</v>
      </c>
    </row>
    <row r="755" spans="2:3" x14ac:dyDescent="0.25">
      <c r="B755" t="s">
        <v>96</v>
      </c>
      <c r="C755" s="1">
        <v>7540000</v>
      </c>
    </row>
    <row r="756" spans="2:3" x14ac:dyDescent="0.25">
      <c r="B756" t="s">
        <v>96</v>
      </c>
      <c r="C756" s="1">
        <v>7550000</v>
      </c>
    </row>
    <row r="757" spans="2:3" x14ac:dyDescent="0.25">
      <c r="B757" t="s">
        <v>96</v>
      </c>
      <c r="C757" s="1">
        <v>7560000</v>
      </c>
    </row>
    <row r="758" spans="2:3" x14ac:dyDescent="0.25">
      <c r="B758" t="s">
        <v>96</v>
      </c>
      <c r="C758" s="1">
        <v>7570000</v>
      </c>
    </row>
    <row r="759" spans="2:3" x14ac:dyDescent="0.25">
      <c r="B759" t="s">
        <v>96</v>
      </c>
      <c r="C759" s="1">
        <v>7580000</v>
      </c>
    </row>
    <row r="760" spans="2:3" x14ac:dyDescent="0.25">
      <c r="B760" t="s">
        <v>97</v>
      </c>
      <c r="C760" s="1">
        <v>7590000</v>
      </c>
    </row>
    <row r="761" spans="2:3" x14ac:dyDescent="0.25">
      <c r="B761" t="s">
        <v>97</v>
      </c>
      <c r="C761" s="1">
        <v>7600000</v>
      </c>
    </row>
    <row r="762" spans="2:3" x14ac:dyDescent="0.25">
      <c r="B762" t="s">
        <v>97</v>
      </c>
      <c r="C762" s="1">
        <v>7610000</v>
      </c>
    </row>
    <row r="763" spans="2:3" x14ac:dyDescent="0.25">
      <c r="B763" t="s">
        <v>97</v>
      </c>
      <c r="C763" s="1">
        <v>7620000</v>
      </c>
    </row>
    <row r="764" spans="2:3" x14ac:dyDescent="0.25">
      <c r="B764" t="s">
        <v>97</v>
      </c>
      <c r="C764" s="1">
        <v>7630000</v>
      </c>
    </row>
    <row r="765" spans="2:3" x14ac:dyDescent="0.25">
      <c r="B765" t="s">
        <v>98</v>
      </c>
      <c r="C765" s="1">
        <v>7640000</v>
      </c>
    </row>
    <row r="766" spans="2:3" x14ac:dyDescent="0.25">
      <c r="B766" t="s">
        <v>98</v>
      </c>
      <c r="C766" s="1">
        <v>7650000</v>
      </c>
    </row>
    <row r="767" spans="2:3" x14ac:dyDescent="0.25">
      <c r="B767" t="s">
        <v>98</v>
      </c>
      <c r="C767" s="1">
        <v>7660000</v>
      </c>
    </row>
    <row r="768" spans="2:3" x14ac:dyDescent="0.25">
      <c r="B768" t="s">
        <v>98</v>
      </c>
      <c r="C768" s="1">
        <v>7670000</v>
      </c>
    </row>
    <row r="769" spans="2:3" x14ac:dyDescent="0.25">
      <c r="B769" t="s">
        <v>98</v>
      </c>
      <c r="C769" s="1">
        <v>7680000</v>
      </c>
    </row>
    <row r="770" spans="2:3" x14ac:dyDescent="0.25">
      <c r="B770" t="s">
        <v>99</v>
      </c>
      <c r="C770" s="1">
        <v>7690000</v>
      </c>
    </row>
    <row r="771" spans="2:3" x14ac:dyDescent="0.25">
      <c r="B771" t="s">
        <v>99</v>
      </c>
      <c r="C771" s="1">
        <v>7700000</v>
      </c>
    </row>
    <row r="772" spans="2:3" x14ac:dyDescent="0.25">
      <c r="B772" t="s">
        <v>99</v>
      </c>
      <c r="C772" s="1">
        <v>7710000</v>
      </c>
    </row>
    <row r="773" spans="2:3" x14ac:dyDescent="0.25">
      <c r="B773" t="s">
        <v>99</v>
      </c>
      <c r="C773" s="1">
        <v>7720000</v>
      </c>
    </row>
    <row r="774" spans="2:3" x14ac:dyDescent="0.25">
      <c r="B774" t="s">
        <v>99</v>
      </c>
      <c r="C774" s="1">
        <v>7730000</v>
      </c>
    </row>
    <row r="775" spans="2:3" x14ac:dyDescent="0.25">
      <c r="B775" t="s">
        <v>100</v>
      </c>
      <c r="C775" s="1">
        <v>7740000</v>
      </c>
    </row>
    <row r="776" spans="2:3" x14ac:dyDescent="0.25">
      <c r="B776" t="s">
        <v>100</v>
      </c>
      <c r="C776" s="1">
        <v>7750000</v>
      </c>
    </row>
    <row r="777" spans="2:3" x14ac:dyDescent="0.25">
      <c r="B777" t="s">
        <v>100</v>
      </c>
      <c r="C777" s="1">
        <v>7760000</v>
      </c>
    </row>
    <row r="778" spans="2:3" x14ac:dyDescent="0.25">
      <c r="B778" t="s">
        <v>100</v>
      </c>
      <c r="C778" s="1">
        <v>7770000</v>
      </c>
    </row>
    <row r="779" spans="2:3" x14ac:dyDescent="0.25">
      <c r="B779" t="s">
        <v>100</v>
      </c>
      <c r="C779" s="1">
        <v>7780000</v>
      </c>
    </row>
    <row r="780" spans="2:3" x14ac:dyDescent="0.25">
      <c r="B780" t="s">
        <v>100</v>
      </c>
      <c r="C780" s="1">
        <v>7790000</v>
      </c>
    </row>
    <row r="781" spans="2:3" x14ac:dyDescent="0.25">
      <c r="B781" t="s">
        <v>101</v>
      </c>
      <c r="C781" s="1">
        <v>7800000</v>
      </c>
    </row>
    <row r="782" spans="2:3" x14ac:dyDescent="0.25">
      <c r="B782" t="s">
        <v>101</v>
      </c>
      <c r="C782" s="1">
        <v>7810000</v>
      </c>
    </row>
    <row r="783" spans="2:3" x14ac:dyDescent="0.25">
      <c r="B783" t="s">
        <v>101</v>
      </c>
      <c r="C783" s="1">
        <v>7820000</v>
      </c>
    </row>
    <row r="784" spans="2:3" x14ac:dyDescent="0.25">
      <c r="B784" t="s">
        <v>101</v>
      </c>
      <c r="C784" s="1">
        <v>7830000</v>
      </c>
    </row>
    <row r="785" spans="2:3" x14ac:dyDescent="0.25">
      <c r="B785" t="s">
        <v>101</v>
      </c>
      <c r="C785" s="1">
        <v>7840000</v>
      </c>
    </row>
    <row r="786" spans="2:3" x14ac:dyDescent="0.25">
      <c r="B786" t="s">
        <v>616</v>
      </c>
      <c r="C786" s="1">
        <v>7850000</v>
      </c>
    </row>
    <row r="787" spans="2:3" x14ac:dyDescent="0.25">
      <c r="B787" t="s">
        <v>616</v>
      </c>
      <c r="C787" s="1">
        <v>7860000</v>
      </c>
    </row>
    <row r="788" spans="2:3" x14ac:dyDescent="0.25">
      <c r="B788" t="s">
        <v>616</v>
      </c>
      <c r="C788" s="1">
        <v>7870000</v>
      </c>
    </row>
    <row r="789" spans="2:3" x14ac:dyDescent="0.25">
      <c r="B789" t="s">
        <v>616</v>
      </c>
      <c r="C789" s="1">
        <v>7880000</v>
      </c>
    </row>
    <row r="790" spans="2:3" x14ac:dyDescent="0.25">
      <c r="B790" t="s">
        <v>616</v>
      </c>
      <c r="C790" s="1">
        <v>7890000</v>
      </c>
    </row>
    <row r="791" spans="2:3" x14ac:dyDescent="0.25">
      <c r="B791" t="s">
        <v>616</v>
      </c>
      <c r="C791" s="1">
        <v>7900000</v>
      </c>
    </row>
    <row r="792" spans="2:3" x14ac:dyDescent="0.25">
      <c r="B792" t="s">
        <v>102</v>
      </c>
      <c r="C792" s="1">
        <v>7910000</v>
      </c>
    </row>
    <row r="793" spans="2:3" x14ac:dyDescent="0.25">
      <c r="B793" t="s">
        <v>102</v>
      </c>
      <c r="C793" s="1">
        <v>7920000</v>
      </c>
    </row>
    <row r="794" spans="2:3" x14ac:dyDescent="0.25">
      <c r="B794" t="s">
        <v>102</v>
      </c>
      <c r="C794" s="1">
        <v>7930000</v>
      </c>
    </row>
    <row r="795" spans="2:3" x14ac:dyDescent="0.25">
      <c r="B795" t="s">
        <v>102</v>
      </c>
      <c r="C795" s="1">
        <v>7940000</v>
      </c>
    </row>
    <row r="796" spans="2:3" x14ac:dyDescent="0.25">
      <c r="B796" t="s">
        <v>102</v>
      </c>
      <c r="C796" s="1">
        <v>7950000</v>
      </c>
    </row>
    <row r="797" spans="2:3" x14ac:dyDescent="0.25">
      <c r="B797" t="s">
        <v>103</v>
      </c>
      <c r="C797" s="1">
        <v>7960000</v>
      </c>
    </row>
    <row r="798" spans="2:3" x14ac:dyDescent="0.25">
      <c r="B798" t="s">
        <v>103</v>
      </c>
      <c r="C798" s="1">
        <v>7970000</v>
      </c>
    </row>
    <row r="799" spans="2:3" x14ac:dyDescent="0.25">
      <c r="B799" t="s">
        <v>103</v>
      </c>
      <c r="C799" s="1">
        <v>7980000</v>
      </c>
    </row>
    <row r="800" spans="2:3" x14ac:dyDescent="0.25">
      <c r="B800" t="s">
        <v>103</v>
      </c>
      <c r="C800" s="1">
        <v>7990000</v>
      </c>
    </row>
    <row r="801" spans="2:3" x14ac:dyDescent="0.25">
      <c r="B801" t="s">
        <v>103</v>
      </c>
      <c r="C801" s="1">
        <v>8000000</v>
      </c>
    </row>
    <row r="802" spans="2:3" x14ac:dyDescent="0.25">
      <c r="B802" t="s">
        <v>103</v>
      </c>
      <c r="C802" s="1">
        <v>8010000</v>
      </c>
    </row>
    <row r="803" spans="2:3" x14ac:dyDescent="0.25">
      <c r="B803" t="s">
        <v>104</v>
      </c>
      <c r="C803" s="1">
        <v>8020000</v>
      </c>
    </row>
    <row r="804" spans="2:3" x14ac:dyDescent="0.25">
      <c r="B804" t="s">
        <v>104</v>
      </c>
      <c r="C804" s="1">
        <v>8030000</v>
      </c>
    </row>
    <row r="805" spans="2:3" x14ac:dyDescent="0.25">
      <c r="B805" t="s">
        <v>104</v>
      </c>
      <c r="C805" s="1">
        <v>8040000</v>
      </c>
    </row>
    <row r="806" spans="2:3" x14ac:dyDescent="0.25">
      <c r="B806" t="s">
        <v>104</v>
      </c>
      <c r="C806" s="1">
        <v>8050000</v>
      </c>
    </row>
    <row r="807" spans="2:3" x14ac:dyDescent="0.25">
      <c r="B807" t="s">
        <v>104</v>
      </c>
      <c r="C807" s="1">
        <v>8060000</v>
      </c>
    </row>
    <row r="808" spans="2:3" x14ac:dyDescent="0.25">
      <c r="B808" t="s">
        <v>104</v>
      </c>
      <c r="C808" s="1">
        <v>8070000</v>
      </c>
    </row>
    <row r="809" spans="2:3" x14ac:dyDescent="0.25">
      <c r="B809" t="s">
        <v>105</v>
      </c>
      <c r="C809" s="1">
        <v>8080000</v>
      </c>
    </row>
    <row r="810" spans="2:3" x14ac:dyDescent="0.25">
      <c r="B810" t="s">
        <v>105</v>
      </c>
      <c r="C810" s="1">
        <v>8090000</v>
      </c>
    </row>
    <row r="811" spans="2:3" x14ac:dyDescent="0.25">
      <c r="B811" t="s">
        <v>105</v>
      </c>
      <c r="C811" s="1">
        <v>8100000</v>
      </c>
    </row>
    <row r="812" spans="2:3" x14ac:dyDescent="0.25">
      <c r="B812" t="s">
        <v>105</v>
      </c>
      <c r="C812" s="1">
        <v>8110000</v>
      </c>
    </row>
    <row r="813" spans="2:3" x14ac:dyDescent="0.25">
      <c r="B813" t="s">
        <v>105</v>
      </c>
      <c r="C813" s="1">
        <v>8120000</v>
      </c>
    </row>
    <row r="814" spans="2:3" x14ac:dyDescent="0.25">
      <c r="B814" t="s">
        <v>105</v>
      </c>
      <c r="C814" s="1">
        <v>8130000</v>
      </c>
    </row>
    <row r="815" spans="2:3" x14ac:dyDescent="0.25">
      <c r="B815" t="s">
        <v>106</v>
      </c>
      <c r="C815" s="1">
        <v>8140000</v>
      </c>
    </row>
    <row r="816" spans="2:3" x14ac:dyDescent="0.25">
      <c r="B816" t="s">
        <v>106</v>
      </c>
      <c r="C816" s="1">
        <v>8150000</v>
      </c>
    </row>
    <row r="817" spans="2:3" x14ac:dyDescent="0.25">
      <c r="B817" t="s">
        <v>106</v>
      </c>
      <c r="C817" s="1">
        <v>8160000</v>
      </c>
    </row>
    <row r="818" spans="2:3" x14ac:dyDescent="0.25">
      <c r="B818" t="s">
        <v>106</v>
      </c>
      <c r="C818" s="1">
        <v>8170000</v>
      </c>
    </row>
    <row r="819" spans="2:3" x14ac:dyDescent="0.25">
      <c r="B819" t="s">
        <v>106</v>
      </c>
      <c r="C819" s="1">
        <v>8180000</v>
      </c>
    </row>
    <row r="820" spans="2:3" x14ac:dyDescent="0.25">
      <c r="B820" t="s">
        <v>106</v>
      </c>
      <c r="C820" s="1">
        <v>8190000</v>
      </c>
    </row>
    <row r="821" spans="2:3" x14ac:dyDescent="0.25">
      <c r="B821" t="s">
        <v>106</v>
      </c>
      <c r="C821" s="1">
        <v>8200000</v>
      </c>
    </row>
    <row r="822" spans="2:3" x14ac:dyDescent="0.25">
      <c r="B822" t="s">
        <v>107</v>
      </c>
      <c r="C822" s="1">
        <v>8210000</v>
      </c>
    </row>
    <row r="823" spans="2:3" x14ac:dyDescent="0.25">
      <c r="B823" t="s">
        <v>107</v>
      </c>
      <c r="C823" s="1">
        <v>8220000</v>
      </c>
    </row>
    <row r="824" spans="2:3" x14ac:dyDescent="0.25">
      <c r="B824" t="s">
        <v>107</v>
      </c>
      <c r="C824" s="1">
        <v>8230000</v>
      </c>
    </row>
    <row r="825" spans="2:3" x14ac:dyDescent="0.25">
      <c r="B825" t="s">
        <v>107</v>
      </c>
      <c r="C825" s="1">
        <v>8240000</v>
      </c>
    </row>
    <row r="826" spans="2:3" x14ac:dyDescent="0.25">
      <c r="B826" t="s">
        <v>107</v>
      </c>
      <c r="C826" s="1">
        <v>8250000</v>
      </c>
    </row>
    <row r="827" spans="2:3" x14ac:dyDescent="0.25">
      <c r="B827" t="s">
        <v>107</v>
      </c>
      <c r="C827" s="1">
        <v>8260000</v>
      </c>
    </row>
    <row r="828" spans="2:3" x14ac:dyDescent="0.25">
      <c r="B828" t="s">
        <v>108</v>
      </c>
      <c r="C828" s="1">
        <v>8270000</v>
      </c>
    </row>
    <row r="829" spans="2:3" x14ac:dyDescent="0.25">
      <c r="B829" t="s">
        <v>108</v>
      </c>
      <c r="C829" s="1">
        <v>8280000</v>
      </c>
    </row>
    <row r="830" spans="2:3" x14ac:dyDescent="0.25">
      <c r="B830" t="s">
        <v>108</v>
      </c>
      <c r="C830" s="1">
        <v>8290000</v>
      </c>
    </row>
    <row r="831" spans="2:3" x14ac:dyDescent="0.25">
      <c r="B831" t="s">
        <v>108</v>
      </c>
      <c r="C831" s="1">
        <v>8300000</v>
      </c>
    </row>
    <row r="832" spans="2:3" x14ac:dyDescent="0.25">
      <c r="B832" t="s">
        <v>108</v>
      </c>
      <c r="C832" s="1">
        <v>8310000</v>
      </c>
    </row>
    <row r="833" spans="2:3" x14ac:dyDescent="0.25">
      <c r="B833" t="s">
        <v>108</v>
      </c>
      <c r="C833" s="1">
        <v>8320000</v>
      </c>
    </row>
    <row r="834" spans="2:3" x14ac:dyDescent="0.25">
      <c r="B834" t="s">
        <v>108</v>
      </c>
      <c r="C834" s="1">
        <v>8330000</v>
      </c>
    </row>
    <row r="835" spans="2:3" x14ac:dyDescent="0.25">
      <c r="B835" t="s">
        <v>109</v>
      </c>
      <c r="C835" s="1">
        <v>8340000</v>
      </c>
    </row>
    <row r="836" spans="2:3" x14ac:dyDescent="0.25">
      <c r="B836" t="s">
        <v>109</v>
      </c>
      <c r="C836" s="1">
        <v>8350000</v>
      </c>
    </row>
    <row r="837" spans="2:3" x14ac:dyDescent="0.25">
      <c r="B837" t="s">
        <v>109</v>
      </c>
      <c r="C837" s="1">
        <v>8360000</v>
      </c>
    </row>
    <row r="838" spans="2:3" x14ac:dyDescent="0.25">
      <c r="B838" t="s">
        <v>109</v>
      </c>
      <c r="C838" s="1">
        <v>8370000</v>
      </c>
    </row>
    <row r="839" spans="2:3" x14ac:dyDescent="0.25">
      <c r="B839" t="s">
        <v>109</v>
      </c>
      <c r="C839" s="1">
        <v>8380000</v>
      </c>
    </row>
    <row r="840" spans="2:3" x14ac:dyDescent="0.25">
      <c r="B840" t="s">
        <v>109</v>
      </c>
      <c r="C840" s="1">
        <v>8390000</v>
      </c>
    </row>
    <row r="841" spans="2:3" x14ac:dyDescent="0.25">
      <c r="B841" t="s">
        <v>110</v>
      </c>
      <c r="C841" s="1">
        <v>8400000</v>
      </c>
    </row>
    <row r="842" spans="2:3" x14ac:dyDescent="0.25">
      <c r="B842" t="s">
        <v>110</v>
      </c>
      <c r="C842" s="1">
        <v>8410000</v>
      </c>
    </row>
    <row r="843" spans="2:3" x14ac:dyDescent="0.25">
      <c r="B843" t="s">
        <v>110</v>
      </c>
      <c r="C843" s="1">
        <v>8420000</v>
      </c>
    </row>
    <row r="844" spans="2:3" x14ac:dyDescent="0.25">
      <c r="B844" t="s">
        <v>110</v>
      </c>
      <c r="C844" s="1">
        <v>8430000</v>
      </c>
    </row>
    <row r="845" spans="2:3" x14ac:dyDescent="0.25">
      <c r="B845" t="s">
        <v>110</v>
      </c>
      <c r="C845" s="1">
        <v>8440000</v>
      </c>
    </row>
    <row r="846" spans="2:3" x14ac:dyDescent="0.25">
      <c r="B846" t="s">
        <v>110</v>
      </c>
      <c r="C846" s="1">
        <v>8450000</v>
      </c>
    </row>
    <row r="847" spans="2:3" x14ac:dyDescent="0.25">
      <c r="B847" t="s">
        <v>110</v>
      </c>
      <c r="C847" s="1">
        <v>8460000</v>
      </c>
    </row>
    <row r="848" spans="2:3" x14ac:dyDescent="0.25">
      <c r="B848" t="s">
        <v>111</v>
      </c>
      <c r="C848" s="1">
        <v>8470000</v>
      </c>
    </row>
    <row r="849" spans="2:3" x14ac:dyDescent="0.25">
      <c r="B849" t="s">
        <v>111</v>
      </c>
      <c r="C849" s="1">
        <v>8480000</v>
      </c>
    </row>
    <row r="850" spans="2:3" x14ac:dyDescent="0.25">
      <c r="B850" t="s">
        <v>111</v>
      </c>
      <c r="C850" s="1">
        <v>8490000</v>
      </c>
    </row>
    <row r="851" spans="2:3" x14ac:dyDescent="0.25">
      <c r="B851" t="s">
        <v>111</v>
      </c>
      <c r="C851" s="1">
        <v>8500000</v>
      </c>
    </row>
    <row r="852" spans="2:3" x14ac:dyDescent="0.25">
      <c r="B852" t="s">
        <v>111</v>
      </c>
      <c r="C852" s="1">
        <v>8510000</v>
      </c>
    </row>
    <row r="853" spans="2:3" x14ac:dyDescent="0.25">
      <c r="B853" t="s">
        <v>111</v>
      </c>
      <c r="C853" s="1">
        <v>8520000</v>
      </c>
    </row>
    <row r="854" spans="2:3" x14ac:dyDescent="0.25">
      <c r="B854" t="s">
        <v>111</v>
      </c>
      <c r="C854" s="1">
        <v>8530000</v>
      </c>
    </row>
    <row r="855" spans="2:3" x14ac:dyDescent="0.25">
      <c r="B855" t="s">
        <v>112</v>
      </c>
      <c r="C855" s="1">
        <v>8540000</v>
      </c>
    </row>
    <row r="856" spans="2:3" x14ac:dyDescent="0.25">
      <c r="B856" t="s">
        <v>112</v>
      </c>
      <c r="C856" s="1">
        <v>8550000</v>
      </c>
    </row>
    <row r="857" spans="2:3" x14ac:dyDescent="0.25">
      <c r="B857" t="s">
        <v>112</v>
      </c>
      <c r="C857" s="1">
        <v>8560000</v>
      </c>
    </row>
    <row r="858" spans="2:3" x14ac:dyDescent="0.25">
      <c r="B858" t="s">
        <v>112</v>
      </c>
      <c r="C858" s="1">
        <v>8570000</v>
      </c>
    </row>
    <row r="859" spans="2:3" x14ac:dyDescent="0.25">
      <c r="B859" t="s">
        <v>112</v>
      </c>
      <c r="C859" s="1">
        <v>8580000</v>
      </c>
    </row>
    <row r="860" spans="2:3" x14ac:dyDescent="0.25">
      <c r="B860" t="s">
        <v>112</v>
      </c>
      <c r="C860" s="1">
        <v>8590000</v>
      </c>
    </row>
    <row r="861" spans="2:3" x14ac:dyDescent="0.25">
      <c r="B861" t="s">
        <v>112</v>
      </c>
      <c r="C861" s="1">
        <v>8600000</v>
      </c>
    </row>
    <row r="862" spans="2:3" x14ac:dyDescent="0.25">
      <c r="B862" t="s">
        <v>112</v>
      </c>
      <c r="C862" s="1">
        <v>8610000</v>
      </c>
    </row>
    <row r="863" spans="2:3" x14ac:dyDescent="0.25">
      <c r="B863" t="s">
        <v>113</v>
      </c>
      <c r="C863" s="1">
        <v>8620000</v>
      </c>
    </row>
    <row r="864" spans="2:3" x14ac:dyDescent="0.25">
      <c r="B864" t="s">
        <v>113</v>
      </c>
      <c r="C864" s="1">
        <v>8630000</v>
      </c>
    </row>
    <row r="865" spans="2:3" x14ac:dyDescent="0.25">
      <c r="B865" t="s">
        <v>113</v>
      </c>
      <c r="C865" s="1">
        <v>8640000</v>
      </c>
    </row>
    <row r="866" spans="2:3" x14ac:dyDescent="0.25">
      <c r="B866" t="s">
        <v>113</v>
      </c>
      <c r="C866" s="1">
        <v>8650000</v>
      </c>
    </row>
    <row r="867" spans="2:3" x14ac:dyDescent="0.25">
      <c r="B867" t="s">
        <v>113</v>
      </c>
      <c r="C867" s="1">
        <v>8660000</v>
      </c>
    </row>
    <row r="868" spans="2:3" x14ac:dyDescent="0.25">
      <c r="B868" t="s">
        <v>113</v>
      </c>
      <c r="C868" s="1">
        <v>8670000</v>
      </c>
    </row>
    <row r="869" spans="2:3" x14ac:dyDescent="0.25">
      <c r="B869" t="s">
        <v>113</v>
      </c>
      <c r="C869" s="1">
        <v>8680000</v>
      </c>
    </row>
    <row r="870" spans="2:3" x14ac:dyDescent="0.25">
      <c r="B870" t="s">
        <v>114</v>
      </c>
      <c r="C870" s="1">
        <v>8690000</v>
      </c>
    </row>
    <row r="871" spans="2:3" x14ac:dyDescent="0.25">
      <c r="B871" t="s">
        <v>114</v>
      </c>
      <c r="C871" s="1">
        <v>8700000</v>
      </c>
    </row>
    <row r="872" spans="2:3" x14ac:dyDescent="0.25">
      <c r="B872" t="s">
        <v>114</v>
      </c>
      <c r="C872" s="1">
        <v>8710000</v>
      </c>
    </row>
    <row r="873" spans="2:3" x14ac:dyDescent="0.25">
      <c r="B873" t="s">
        <v>114</v>
      </c>
      <c r="C873" s="1">
        <v>8720000</v>
      </c>
    </row>
    <row r="874" spans="2:3" x14ac:dyDescent="0.25">
      <c r="B874" t="s">
        <v>114</v>
      </c>
      <c r="C874" s="1">
        <v>8730000</v>
      </c>
    </row>
    <row r="875" spans="2:3" x14ac:dyDescent="0.25">
      <c r="B875" t="s">
        <v>114</v>
      </c>
      <c r="C875" s="1">
        <v>8740000</v>
      </c>
    </row>
    <row r="876" spans="2:3" x14ac:dyDescent="0.25">
      <c r="B876" t="s">
        <v>114</v>
      </c>
      <c r="C876" s="1">
        <v>8750000</v>
      </c>
    </row>
    <row r="877" spans="2:3" x14ac:dyDescent="0.25">
      <c r="B877" t="s">
        <v>114</v>
      </c>
      <c r="C877" s="1">
        <v>8760000</v>
      </c>
    </row>
    <row r="878" spans="2:3" x14ac:dyDescent="0.25">
      <c r="B878" t="s">
        <v>115</v>
      </c>
      <c r="C878" s="1">
        <v>8770000</v>
      </c>
    </row>
    <row r="879" spans="2:3" x14ac:dyDescent="0.25">
      <c r="B879" t="s">
        <v>115</v>
      </c>
      <c r="C879" s="1">
        <v>8780000</v>
      </c>
    </row>
    <row r="880" spans="2:3" x14ac:dyDescent="0.25">
      <c r="B880" t="s">
        <v>115</v>
      </c>
      <c r="C880" s="1">
        <v>8790000</v>
      </c>
    </row>
    <row r="881" spans="2:3" x14ac:dyDescent="0.25">
      <c r="B881" t="s">
        <v>115</v>
      </c>
      <c r="C881" s="1">
        <v>8800000</v>
      </c>
    </row>
    <row r="882" spans="2:3" x14ac:dyDescent="0.25">
      <c r="B882" t="s">
        <v>115</v>
      </c>
      <c r="C882" s="1">
        <v>8810000</v>
      </c>
    </row>
    <row r="883" spans="2:3" x14ac:dyDescent="0.25">
      <c r="B883" t="s">
        <v>115</v>
      </c>
      <c r="C883" s="1">
        <v>8820000</v>
      </c>
    </row>
    <row r="884" spans="2:3" x14ac:dyDescent="0.25">
      <c r="B884" t="s">
        <v>115</v>
      </c>
      <c r="C884" s="1">
        <v>8830000</v>
      </c>
    </row>
    <row r="885" spans="2:3" x14ac:dyDescent="0.25">
      <c r="B885" t="s">
        <v>115</v>
      </c>
      <c r="C885" s="1">
        <v>8840000</v>
      </c>
    </row>
    <row r="886" spans="2:3" x14ac:dyDescent="0.25">
      <c r="B886" t="s">
        <v>116</v>
      </c>
      <c r="C886" s="1">
        <v>8850000</v>
      </c>
    </row>
    <row r="887" spans="2:3" x14ac:dyDescent="0.25">
      <c r="B887" t="s">
        <v>116</v>
      </c>
      <c r="C887" s="1">
        <v>8860000</v>
      </c>
    </row>
    <row r="888" spans="2:3" x14ac:dyDescent="0.25">
      <c r="B888" t="s">
        <v>116</v>
      </c>
      <c r="C888" s="1">
        <v>8870000</v>
      </c>
    </row>
    <row r="889" spans="2:3" x14ac:dyDescent="0.25">
      <c r="B889" t="s">
        <v>116</v>
      </c>
      <c r="C889" s="1">
        <v>8880000</v>
      </c>
    </row>
    <row r="890" spans="2:3" x14ac:dyDescent="0.25">
      <c r="B890" t="s">
        <v>116</v>
      </c>
      <c r="C890" s="1">
        <v>8890000</v>
      </c>
    </row>
    <row r="891" spans="2:3" x14ac:dyDescent="0.25">
      <c r="B891" t="s">
        <v>116</v>
      </c>
      <c r="C891" s="1">
        <v>8900000</v>
      </c>
    </row>
    <row r="892" spans="2:3" x14ac:dyDescent="0.25">
      <c r="B892" t="s">
        <v>116</v>
      </c>
      <c r="C892" s="1">
        <v>8910000</v>
      </c>
    </row>
    <row r="893" spans="2:3" x14ac:dyDescent="0.25">
      <c r="B893" t="s">
        <v>116</v>
      </c>
      <c r="C893" s="1">
        <v>8920000</v>
      </c>
    </row>
    <row r="894" spans="2:3" x14ac:dyDescent="0.25">
      <c r="B894" t="s">
        <v>116</v>
      </c>
      <c r="C894" s="1">
        <v>8930000</v>
      </c>
    </row>
    <row r="895" spans="2:3" x14ac:dyDescent="0.25">
      <c r="B895" t="s">
        <v>117</v>
      </c>
      <c r="C895" s="1">
        <v>8940000</v>
      </c>
    </row>
    <row r="896" spans="2:3" x14ac:dyDescent="0.25">
      <c r="B896" t="s">
        <v>117</v>
      </c>
      <c r="C896" s="1">
        <v>8950000</v>
      </c>
    </row>
    <row r="897" spans="2:3" x14ac:dyDescent="0.25">
      <c r="B897" t="s">
        <v>117</v>
      </c>
      <c r="C897" s="1">
        <v>8960000</v>
      </c>
    </row>
    <row r="898" spans="2:3" x14ac:dyDescent="0.25">
      <c r="B898" t="s">
        <v>117</v>
      </c>
      <c r="C898" s="1">
        <v>8970000</v>
      </c>
    </row>
    <row r="899" spans="2:3" x14ac:dyDescent="0.25">
      <c r="B899" t="s">
        <v>117</v>
      </c>
      <c r="C899" s="1">
        <v>8980000</v>
      </c>
    </row>
    <row r="900" spans="2:3" x14ac:dyDescent="0.25">
      <c r="B900" t="s">
        <v>117</v>
      </c>
      <c r="C900" s="1">
        <v>8990000</v>
      </c>
    </row>
    <row r="901" spans="2:3" x14ac:dyDescent="0.25">
      <c r="B901" t="s">
        <v>117</v>
      </c>
      <c r="C901" s="1">
        <v>9000000</v>
      </c>
    </row>
    <row r="902" spans="2:3" x14ac:dyDescent="0.25">
      <c r="B902" t="s">
        <v>117</v>
      </c>
      <c r="C902" s="1">
        <v>9010000</v>
      </c>
    </row>
    <row r="903" spans="2:3" x14ac:dyDescent="0.25">
      <c r="B903" t="s">
        <v>118</v>
      </c>
      <c r="C903" s="1">
        <v>9020000</v>
      </c>
    </row>
    <row r="904" spans="2:3" x14ac:dyDescent="0.25">
      <c r="B904" t="s">
        <v>118</v>
      </c>
      <c r="C904" s="1">
        <v>9030000</v>
      </c>
    </row>
    <row r="905" spans="2:3" x14ac:dyDescent="0.25">
      <c r="B905" t="s">
        <v>118</v>
      </c>
      <c r="C905" s="1">
        <v>9040000</v>
      </c>
    </row>
    <row r="906" spans="2:3" x14ac:dyDescent="0.25">
      <c r="B906" t="s">
        <v>118</v>
      </c>
      <c r="C906" s="1">
        <v>9050000</v>
      </c>
    </row>
    <row r="907" spans="2:3" x14ac:dyDescent="0.25">
      <c r="B907" t="s">
        <v>118</v>
      </c>
      <c r="C907" s="1">
        <v>9060000</v>
      </c>
    </row>
    <row r="908" spans="2:3" x14ac:dyDescent="0.25">
      <c r="B908" t="s">
        <v>118</v>
      </c>
      <c r="C908" s="1">
        <v>9070000</v>
      </c>
    </row>
    <row r="909" spans="2:3" x14ac:dyDescent="0.25">
      <c r="B909" t="s">
        <v>118</v>
      </c>
      <c r="C909" s="1">
        <v>9080000</v>
      </c>
    </row>
    <row r="910" spans="2:3" x14ac:dyDescent="0.25">
      <c r="B910" t="s">
        <v>118</v>
      </c>
      <c r="C910" s="1">
        <v>9090000</v>
      </c>
    </row>
    <row r="911" spans="2:3" x14ac:dyDescent="0.25">
      <c r="B911" t="s">
        <v>118</v>
      </c>
      <c r="C911" s="1">
        <v>9100000</v>
      </c>
    </row>
    <row r="912" spans="2:3" x14ac:dyDescent="0.25">
      <c r="B912" t="s">
        <v>119</v>
      </c>
      <c r="C912" s="1">
        <v>9110000</v>
      </c>
    </row>
    <row r="913" spans="2:3" x14ac:dyDescent="0.25">
      <c r="B913" t="s">
        <v>119</v>
      </c>
      <c r="C913" s="1">
        <v>9120000</v>
      </c>
    </row>
    <row r="914" spans="2:3" x14ac:dyDescent="0.25">
      <c r="B914" t="s">
        <v>119</v>
      </c>
      <c r="C914" s="1">
        <v>9130000</v>
      </c>
    </row>
    <row r="915" spans="2:3" x14ac:dyDescent="0.25">
      <c r="B915" t="s">
        <v>119</v>
      </c>
      <c r="C915" s="1">
        <v>9140000</v>
      </c>
    </row>
    <row r="916" spans="2:3" x14ac:dyDescent="0.25">
      <c r="B916" t="s">
        <v>119</v>
      </c>
      <c r="C916" s="1">
        <v>9150000</v>
      </c>
    </row>
    <row r="917" spans="2:3" x14ac:dyDescent="0.25">
      <c r="B917" t="s">
        <v>119</v>
      </c>
      <c r="C917" s="1">
        <v>9160000</v>
      </c>
    </row>
    <row r="918" spans="2:3" x14ac:dyDescent="0.25">
      <c r="B918" t="s">
        <v>119</v>
      </c>
      <c r="C918" s="1">
        <v>9170000</v>
      </c>
    </row>
    <row r="919" spans="2:3" x14ac:dyDescent="0.25">
      <c r="B919" t="s">
        <v>119</v>
      </c>
      <c r="C919" s="1">
        <v>9180000</v>
      </c>
    </row>
    <row r="920" spans="2:3" x14ac:dyDescent="0.25">
      <c r="B920" t="s">
        <v>119</v>
      </c>
      <c r="C920" s="1">
        <v>9190000</v>
      </c>
    </row>
    <row r="921" spans="2:3" x14ac:dyDescent="0.25">
      <c r="B921" t="s">
        <v>120</v>
      </c>
      <c r="C921" s="1">
        <v>9200000</v>
      </c>
    </row>
    <row r="922" spans="2:3" x14ac:dyDescent="0.25">
      <c r="B922" t="s">
        <v>120</v>
      </c>
      <c r="C922" s="1">
        <v>9210000</v>
      </c>
    </row>
    <row r="923" spans="2:3" x14ac:dyDescent="0.25">
      <c r="B923" t="s">
        <v>120</v>
      </c>
      <c r="C923" s="1">
        <v>9220000</v>
      </c>
    </row>
    <row r="924" spans="2:3" x14ac:dyDescent="0.25">
      <c r="B924" t="s">
        <v>120</v>
      </c>
      <c r="C924" s="1">
        <v>9230000</v>
      </c>
    </row>
    <row r="925" spans="2:3" x14ac:dyDescent="0.25">
      <c r="B925" t="s">
        <v>120</v>
      </c>
      <c r="C925" s="1">
        <v>9240000</v>
      </c>
    </row>
    <row r="926" spans="2:3" x14ac:dyDescent="0.25">
      <c r="B926" t="s">
        <v>120</v>
      </c>
      <c r="C926" s="1">
        <v>9250000</v>
      </c>
    </row>
    <row r="927" spans="2:3" x14ac:dyDescent="0.25">
      <c r="B927" t="s">
        <v>120</v>
      </c>
      <c r="C927" s="1">
        <v>9260000</v>
      </c>
    </row>
    <row r="928" spans="2:3" x14ac:dyDescent="0.25">
      <c r="B928" t="s">
        <v>120</v>
      </c>
      <c r="C928" s="1">
        <v>9270000</v>
      </c>
    </row>
    <row r="929" spans="2:3" x14ac:dyDescent="0.25">
      <c r="B929" t="s">
        <v>120</v>
      </c>
      <c r="C929" s="1">
        <v>9280000</v>
      </c>
    </row>
    <row r="930" spans="2:3" x14ac:dyDescent="0.25">
      <c r="B930" t="s">
        <v>120</v>
      </c>
      <c r="C930" s="1">
        <v>9290000</v>
      </c>
    </row>
    <row r="931" spans="2:3" x14ac:dyDescent="0.25">
      <c r="B931" t="s">
        <v>121</v>
      </c>
      <c r="C931" s="1">
        <v>9300000</v>
      </c>
    </row>
    <row r="932" spans="2:3" x14ac:dyDescent="0.25">
      <c r="B932" t="s">
        <v>121</v>
      </c>
      <c r="C932" s="1">
        <v>9310000</v>
      </c>
    </row>
    <row r="933" spans="2:3" x14ac:dyDescent="0.25">
      <c r="B933" t="s">
        <v>121</v>
      </c>
      <c r="C933" s="1">
        <v>9320000</v>
      </c>
    </row>
    <row r="934" spans="2:3" x14ac:dyDescent="0.25">
      <c r="B934" t="s">
        <v>121</v>
      </c>
      <c r="C934" s="1">
        <v>9330000</v>
      </c>
    </row>
    <row r="935" spans="2:3" x14ac:dyDescent="0.25">
      <c r="B935" t="s">
        <v>121</v>
      </c>
      <c r="C935" s="1">
        <v>9340000</v>
      </c>
    </row>
    <row r="936" spans="2:3" x14ac:dyDescent="0.25">
      <c r="B936" t="s">
        <v>121</v>
      </c>
      <c r="C936" s="1">
        <v>9350000</v>
      </c>
    </row>
    <row r="937" spans="2:3" x14ac:dyDescent="0.25">
      <c r="B937" t="s">
        <v>121</v>
      </c>
      <c r="C937" s="1">
        <v>9360000</v>
      </c>
    </row>
    <row r="938" spans="2:3" x14ac:dyDescent="0.25">
      <c r="B938" t="s">
        <v>121</v>
      </c>
      <c r="C938" s="1">
        <v>9370000</v>
      </c>
    </row>
    <row r="939" spans="2:3" x14ac:dyDescent="0.25">
      <c r="B939" t="s">
        <v>121</v>
      </c>
      <c r="C939" s="1">
        <v>9380000</v>
      </c>
    </row>
    <row r="940" spans="2:3" x14ac:dyDescent="0.25">
      <c r="B940" t="s">
        <v>121</v>
      </c>
      <c r="C940" s="1">
        <v>9390000</v>
      </c>
    </row>
    <row r="941" spans="2:3" x14ac:dyDescent="0.25">
      <c r="B941" t="s">
        <v>122</v>
      </c>
      <c r="C941" s="1">
        <v>9400000</v>
      </c>
    </row>
    <row r="942" spans="2:3" x14ac:dyDescent="0.25">
      <c r="B942" t="s">
        <v>122</v>
      </c>
      <c r="C942" s="1">
        <v>9410000</v>
      </c>
    </row>
    <row r="943" spans="2:3" x14ac:dyDescent="0.25">
      <c r="B943" t="s">
        <v>122</v>
      </c>
      <c r="C943" s="1">
        <v>9420000</v>
      </c>
    </row>
    <row r="944" spans="2:3" x14ac:dyDescent="0.25">
      <c r="B944" t="s">
        <v>122</v>
      </c>
      <c r="C944" s="1">
        <v>9430000</v>
      </c>
    </row>
    <row r="945" spans="2:3" x14ac:dyDescent="0.25">
      <c r="B945" t="s">
        <v>122</v>
      </c>
      <c r="C945" s="1">
        <v>9440000</v>
      </c>
    </row>
    <row r="946" spans="2:3" x14ac:dyDescent="0.25">
      <c r="B946" t="s">
        <v>122</v>
      </c>
      <c r="C946" s="1">
        <v>9450000</v>
      </c>
    </row>
    <row r="947" spans="2:3" x14ac:dyDescent="0.25">
      <c r="B947" t="s">
        <v>122</v>
      </c>
      <c r="C947" s="1">
        <v>9460000</v>
      </c>
    </row>
    <row r="948" spans="2:3" x14ac:dyDescent="0.25">
      <c r="B948" t="s">
        <v>122</v>
      </c>
      <c r="C948" s="1">
        <v>9470000</v>
      </c>
    </row>
    <row r="949" spans="2:3" x14ac:dyDescent="0.25">
      <c r="B949" t="s">
        <v>122</v>
      </c>
      <c r="C949" s="1">
        <v>9480000</v>
      </c>
    </row>
    <row r="950" spans="2:3" x14ac:dyDescent="0.25">
      <c r="B950" t="s">
        <v>122</v>
      </c>
      <c r="C950" s="1">
        <v>9490000</v>
      </c>
    </row>
    <row r="951" spans="2:3" x14ac:dyDescent="0.25">
      <c r="B951" t="s">
        <v>123</v>
      </c>
      <c r="C951" s="1">
        <v>9500000</v>
      </c>
    </row>
    <row r="952" spans="2:3" x14ac:dyDescent="0.25">
      <c r="B952" t="s">
        <v>123</v>
      </c>
      <c r="C952" s="1">
        <v>9510000</v>
      </c>
    </row>
    <row r="953" spans="2:3" x14ac:dyDescent="0.25">
      <c r="B953" t="s">
        <v>123</v>
      </c>
      <c r="C953" s="1">
        <v>9520000</v>
      </c>
    </row>
    <row r="954" spans="2:3" x14ac:dyDescent="0.25">
      <c r="B954" t="s">
        <v>123</v>
      </c>
      <c r="C954" s="1">
        <v>9530000</v>
      </c>
    </row>
    <row r="955" spans="2:3" x14ac:dyDescent="0.25">
      <c r="B955" t="s">
        <v>123</v>
      </c>
      <c r="C955" s="1">
        <v>9540000</v>
      </c>
    </row>
    <row r="956" spans="2:3" x14ac:dyDescent="0.25">
      <c r="B956" t="s">
        <v>123</v>
      </c>
      <c r="C956" s="1">
        <v>9550000</v>
      </c>
    </row>
    <row r="957" spans="2:3" x14ac:dyDescent="0.25">
      <c r="B957" t="s">
        <v>123</v>
      </c>
      <c r="C957" s="1">
        <v>9560000</v>
      </c>
    </row>
    <row r="958" spans="2:3" x14ac:dyDescent="0.25">
      <c r="B958" t="s">
        <v>123</v>
      </c>
      <c r="C958" s="1">
        <v>9570000</v>
      </c>
    </row>
    <row r="959" spans="2:3" x14ac:dyDescent="0.25">
      <c r="B959" t="s">
        <v>123</v>
      </c>
      <c r="C959" s="1">
        <v>9580000</v>
      </c>
    </row>
    <row r="960" spans="2:3" x14ac:dyDescent="0.25">
      <c r="B960" t="s">
        <v>123</v>
      </c>
      <c r="C960" s="1">
        <v>9590000</v>
      </c>
    </row>
    <row r="961" spans="2:3" x14ac:dyDescent="0.25">
      <c r="B961" t="s">
        <v>123</v>
      </c>
      <c r="C961" s="1">
        <v>9600000</v>
      </c>
    </row>
    <row r="962" spans="2:3" x14ac:dyDescent="0.25">
      <c r="B962" t="s">
        <v>124</v>
      </c>
      <c r="C962" s="1">
        <v>9610000</v>
      </c>
    </row>
    <row r="963" spans="2:3" x14ac:dyDescent="0.25">
      <c r="B963" t="s">
        <v>124</v>
      </c>
      <c r="C963" s="1">
        <v>9620000</v>
      </c>
    </row>
    <row r="964" spans="2:3" x14ac:dyDescent="0.25">
      <c r="B964" t="s">
        <v>124</v>
      </c>
      <c r="C964" s="1">
        <v>9630000</v>
      </c>
    </row>
    <row r="965" spans="2:3" x14ac:dyDescent="0.25">
      <c r="B965" t="s">
        <v>124</v>
      </c>
      <c r="C965" s="1">
        <v>9640000</v>
      </c>
    </row>
    <row r="966" spans="2:3" x14ac:dyDescent="0.25">
      <c r="B966" t="s">
        <v>124</v>
      </c>
      <c r="C966" s="1">
        <v>9650000</v>
      </c>
    </row>
    <row r="967" spans="2:3" x14ac:dyDescent="0.25">
      <c r="B967" t="s">
        <v>124</v>
      </c>
      <c r="C967" s="1">
        <v>9660000</v>
      </c>
    </row>
    <row r="968" spans="2:3" x14ac:dyDescent="0.25">
      <c r="B968" t="s">
        <v>124</v>
      </c>
      <c r="C968" s="1">
        <v>9670000</v>
      </c>
    </row>
    <row r="969" spans="2:3" x14ac:dyDescent="0.25">
      <c r="B969" t="s">
        <v>124</v>
      </c>
      <c r="C969" s="1">
        <v>9680000</v>
      </c>
    </row>
    <row r="970" spans="2:3" x14ac:dyDescent="0.25">
      <c r="B970" t="s">
        <v>124</v>
      </c>
      <c r="C970" s="1">
        <v>9690000</v>
      </c>
    </row>
    <row r="971" spans="2:3" x14ac:dyDescent="0.25">
      <c r="B971" t="s">
        <v>124</v>
      </c>
      <c r="C971" s="1">
        <v>9700000</v>
      </c>
    </row>
    <row r="972" spans="2:3" x14ac:dyDescent="0.25">
      <c r="B972" t="s">
        <v>124</v>
      </c>
      <c r="C972" s="1">
        <v>9710000</v>
      </c>
    </row>
    <row r="973" spans="2:3" x14ac:dyDescent="0.25">
      <c r="B973" t="s">
        <v>125</v>
      </c>
      <c r="C973" s="1">
        <v>9720000</v>
      </c>
    </row>
    <row r="974" spans="2:3" x14ac:dyDescent="0.25">
      <c r="B974" t="s">
        <v>125</v>
      </c>
      <c r="C974" s="1">
        <v>9730000</v>
      </c>
    </row>
    <row r="975" spans="2:3" x14ac:dyDescent="0.25">
      <c r="B975" t="s">
        <v>125</v>
      </c>
      <c r="C975" s="1">
        <v>9740000</v>
      </c>
    </row>
    <row r="976" spans="2:3" x14ac:dyDescent="0.25">
      <c r="B976" t="s">
        <v>125</v>
      </c>
      <c r="C976" s="1">
        <v>9750000</v>
      </c>
    </row>
    <row r="977" spans="2:3" x14ac:dyDescent="0.25">
      <c r="B977" t="s">
        <v>125</v>
      </c>
      <c r="C977" s="1">
        <v>9760000</v>
      </c>
    </row>
    <row r="978" spans="2:3" x14ac:dyDescent="0.25">
      <c r="B978" t="s">
        <v>125</v>
      </c>
      <c r="C978" s="1">
        <v>9770000</v>
      </c>
    </row>
    <row r="979" spans="2:3" x14ac:dyDescent="0.25">
      <c r="B979" t="s">
        <v>125</v>
      </c>
      <c r="C979" s="1">
        <v>9780000</v>
      </c>
    </row>
    <row r="980" spans="2:3" x14ac:dyDescent="0.25">
      <c r="B980" t="s">
        <v>125</v>
      </c>
      <c r="C980" s="1">
        <v>9790000</v>
      </c>
    </row>
    <row r="981" spans="2:3" x14ac:dyDescent="0.25">
      <c r="B981" t="s">
        <v>125</v>
      </c>
      <c r="C981" s="1">
        <v>9800000</v>
      </c>
    </row>
    <row r="982" spans="2:3" x14ac:dyDescent="0.25">
      <c r="B982" t="s">
        <v>125</v>
      </c>
      <c r="C982" s="1">
        <v>9810000</v>
      </c>
    </row>
    <row r="983" spans="2:3" x14ac:dyDescent="0.25">
      <c r="B983" t="s">
        <v>125</v>
      </c>
      <c r="C983" s="1">
        <v>9820000</v>
      </c>
    </row>
    <row r="984" spans="2:3" x14ac:dyDescent="0.25">
      <c r="B984" t="s">
        <v>125</v>
      </c>
      <c r="C984" s="1">
        <v>9830000</v>
      </c>
    </row>
    <row r="985" spans="2:3" x14ac:dyDescent="0.25">
      <c r="B985" t="s">
        <v>126</v>
      </c>
      <c r="C985" s="1">
        <v>9840000</v>
      </c>
    </row>
    <row r="986" spans="2:3" x14ac:dyDescent="0.25">
      <c r="B986" t="s">
        <v>126</v>
      </c>
      <c r="C986" s="1">
        <v>9850000</v>
      </c>
    </row>
    <row r="987" spans="2:3" x14ac:dyDescent="0.25">
      <c r="B987" t="s">
        <v>126</v>
      </c>
      <c r="C987" s="1">
        <v>9860000</v>
      </c>
    </row>
    <row r="988" spans="2:3" x14ac:dyDescent="0.25">
      <c r="B988" t="s">
        <v>126</v>
      </c>
      <c r="C988" s="1">
        <v>9870000</v>
      </c>
    </row>
    <row r="989" spans="2:3" x14ac:dyDescent="0.25">
      <c r="B989" t="s">
        <v>126</v>
      </c>
      <c r="C989" s="1">
        <v>9880000</v>
      </c>
    </row>
    <row r="990" spans="2:3" x14ac:dyDescent="0.25">
      <c r="B990" t="s">
        <v>126</v>
      </c>
      <c r="C990" s="1">
        <v>9890000</v>
      </c>
    </row>
    <row r="991" spans="2:3" x14ac:dyDescent="0.25">
      <c r="B991" t="s">
        <v>126</v>
      </c>
      <c r="C991" s="1">
        <v>9900000</v>
      </c>
    </row>
    <row r="992" spans="2:3" x14ac:dyDescent="0.25">
      <c r="B992" t="s">
        <v>126</v>
      </c>
      <c r="C992" s="1">
        <v>9910000</v>
      </c>
    </row>
    <row r="993" spans="2:3" x14ac:dyDescent="0.25">
      <c r="B993" t="s">
        <v>126</v>
      </c>
      <c r="C993" s="1">
        <v>9920000</v>
      </c>
    </row>
    <row r="994" spans="2:3" x14ac:dyDescent="0.25">
      <c r="B994" t="s">
        <v>126</v>
      </c>
      <c r="C994" s="1">
        <v>9930000</v>
      </c>
    </row>
    <row r="995" spans="2:3" x14ac:dyDescent="0.25">
      <c r="B995" t="s">
        <v>126</v>
      </c>
      <c r="C995" s="1">
        <v>9940000</v>
      </c>
    </row>
    <row r="996" spans="2:3" x14ac:dyDescent="0.25">
      <c r="B996" t="s">
        <v>126</v>
      </c>
      <c r="C996" s="1">
        <v>9950000</v>
      </c>
    </row>
    <row r="997" spans="2:3" x14ac:dyDescent="0.25">
      <c r="B997" t="s">
        <v>127</v>
      </c>
      <c r="C997" s="1">
        <v>9960000</v>
      </c>
    </row>
    <row r="998" spans="2:3" x14ac:dyDescent="0.25">
      <c r="B998" t="s">
        <v>127</v>
      </c>
      <c r="C998" s="1">
        <v>9970000</v>
      </c>
    </row>
    <row r="999" spans="2:3" x14ac:dyDescent="0.25">
      <c r="B999" t="s">
        <v>127</v>
      </c>
      <c r="C999" s="1">
        <v>9980000</v>
      </c>
    </row>
    <row r="1000" spans="2:3" x14ac:dyDescent="0.25">
      <c r="B1000" t="s">
        <v>127</v>
      </c>
      <c r="C1000" s="1">
        <v>9990000</v>
      </c>
    </row>
    <row r="1001" spans="2:3" x14ac:dyDescent="0.25">
      <c r="B1001" t="s">
        <v>127</v>
      </c>
      <c r="C1001" s="1">
        <v>10000000</v>
      </c>
    </row>
    <row r="1002" spans="2:3" x14ac:dyDescent="0.25">
      <c r="B1002" t="s">
        <v>127</v>
      </c>
      <c r="C1002" s="1">
        <v>10010000</v>
      </c>
    </row>
    <row r="1003" spans="2:3" x14ac:dyDescent="0.25">
      <c r="B1003" t="s">
        <v>127</v>
      </c>
      <c r="C1003" s="1">
        <v>10020000</v>
      </c>
    </row>
    <row r="1004" spans="2:3" x14ac:dyDescent="0.25">
      <c r="B1004" t="s">
        <v>127</v>
      </c>
      <c r="C1004" s="1">
        <v>10030000</v>
      </c>
    </row>
    <row r="1005" spans="2:3" x14ac:dyDescent="0.25">
      <c r="B1005" t="s">
        <v>127</v>
      </c>
      <c r="C1005" s="1">
        <v>10040000</v>
      </c>
    </row>
    <row r="1006" spans="2:3" x14ac:dyDescent="0.25">
      <c r="B1006" t="s">
        <v>127</v>
      </c>
      <c r="C1006" s="1">
        <v>10050000</v>
      </c>
    </row>
    <row r="1007" spans="2:3" x14ac:dyDescent="0.25">
      <c r="B1007" t="s">
        <v>127</v>
      </c>
      <c r="C1007" s="1">
        <v>10060000</v>
      </c>
    </row>
    <row r="1008" spans="2:3" x14ac:dyDescent="0.25">
      <c r="B1008" t="s">
        <v>127</v>
      </c>
      <c r="C1008" s="1">
        <v>10070000</v>
      </c>
    </row>
    <row r="1009" spans="2:3" x14ac:dyDescent="0.25">
      <c r="B1009" t="s">
        <v>127</v>
      </c>
      <c r="C1009" s="1">
        <v>10080000</v>
      </c>
    </row>
    <row r="1010" spans="2:3" x14ac:dyDescent="0.25">
      <c r="B1010" t="s">
        <v>128</v>
      </c>
      <c r="C1010" s="1">
        <v>10090000</v>
      </c>
    </row>
    <row r="1011" spans="2:3" x14ac:dyDescent="0.25">
      <c r="B1011" t="s">
        <v>128</v>
      </c>
      <c r="C1011" s="1">
        <v>10100000</v>
      </c>
    </row>
    <row r="1012" spans="2:3" x14ac:dyDescent="0.25">
      <c r="B1012" t="s">
        <v>128</v>
      </c>
      <c r="C1012" s="1">
        <v>10110000</v>
      </c>
    </row>
    <row r="1013" spans="2:3" x14ac:dyDescent="0.25">
      <c r="B1013" t="s">
        <v>128</v>
      </c>
      <c r="C1013" s="1">
        <v>10120000</v>
      </c>
    </row>
    <row r="1014" spans="2:3" x14ac:dyDescent="0.25">
      <c r="B1014" t="s">
        <v>128</v>
      </c>
      <c r="C1014" s="1">
        <v>10130000</v>
      </c>
    </row>
    <row r="1015" spans="2:3" x14ac:dyDescent="0.25">
      <c r="B1015" t="s">
        <v>128</v>
      </c>
      <c r="C1015" s="1">
        <v>10140000</v>
      </c>
    </row>
    <row r="1016" spans="2:3" x14ac:dyDescent="0.25">
      <c r="B1016" t="s">
        <v>128</v>
      </c>
      <c r="C1016" s="1">
        <v>10150000</v>
      </c>
    </row>
    <row r="1017" spans="2:3" x14ac:dyDescent="0.25">
      <c r="B1017" t="s">
        <v>128</v>
      </c>
      <c r="C1017" s="1">
        <v>10160000</v>
      </c>
    </row>
    <row r="1018" spans="2:3" x14ac:dyDescent="0.25">
      <c r="B1018" t="s">
        <v>128</v>
      </c>
      <c r="C1018" s="1">
        <v>10170000</v>
      </c>
    </row>
    <row r="1019" spans="2:3" x14ac:dyDescent="0.25">
      <c r="B1019" t="s">
        <v>128</v>
      </c>
      <c r="C1019" s="1">
        <v>10180000</v>
      </c>
    </row>
    <row r="1020" spans="2:3" x14ac:dyDescent="0.25">
      <c r="B1020" t="s">
        <v>128</v>
      </c>
      <c r="C1020" s="1">
        <v>10190000</v>
      </c>
    </row>
    <row r="1021" spans="2:3" x14ac:dyDescent="0.25">
      <c r="B1021" t="s">
        <v>128</v>
      </c>
      <c r="C1021" s="1">
        <v>10200000</v>
      </c>
    </row>
    <row r="1022" spans="2:3" x14ac:dyDescent="0.25">
      <c r="B1022" t="s">
        <v>128</v>
      </c>
      <c r="C1022" s="1">
        <v>10210000</v>
      </c>
    </row>
    <row r="1023" spans="2:3" x14ac:dyDescent="0.25">
      <c r="B1023" t="s">
        <v>128</v>
      </c>
      <c r="C1023" s="1">
        <v>10220000</v>
      </c>
    </row>
    <row r="1024" spans="2:3" x14ac:dyDescent="0.25">
      <c r="B1024" t="s">
        <v>129</v>
      </c>
      <c r="C1024" s="1">
        <v>10230000</v>
      </c>
    </row>
    <row r="1025" spans="2:3" x14ac:dyDescent="0.25">
      <c r="B1025" t="s">
        <v>129</v>
      </c>
      <c r="C1025" s="1">
        <v>10240000</v>
      </c>
    </row>
    <row r="1026" spans="2:3" x14ac:dyDescent="0.25">
      <c r="B1026" t="s">
        <v>129</v>
      </c>
      <c r="C1026" s="1">
        <v>10250000</v>
      </c>
    </row>
    <row r="1027" spans="2:3" x14ac:dyDescent="0.25">
      <c r="B1027" t="s">
        <v>129</v>
      </c>
      <c r="C1027" s="1">
        <v>10260000</v>
      </c>
    </row>
    <row r="1028" spans="2:3" x14ac:dyDescent="0.25">
      <c r="B1028" t="s">
        <v>129</v>
      </c>
      <c r="C1028" s="1">
        <v>10270000</v>
      </c>
    </row>
    <row r="1029" spans="2:3" x14ac:dyDescent="0.25">
      <c r="B1029" t="s">
        <v>129</v>
      </c>
      <c r="C1029" s="1">
        <v>10280000</v>
      </c>
    </row>
    <row r="1030" spans="2:3" x14ac:dyDescent="0.25">
      <c r="B1030" t="s">
        <v>129</v>
      </c>
      <c r="C1030" s="1">
        <v>10290000</v>
      </c>
    </row>
    <row r="1031" spans="2:3" x14ac:dyDescent="0.25">
      <c r="B1031" t="s">
        <v>129</v>
      </c>
      <c r="C1031" s="1">
        <v>10300000</v>
      </c>
    </row>
    <row r="1032" spans="2:3" x14ac:dyDescent="0.25">
      <c r="B1032" t="s">
        <v>129</v>
      </c>
      <c r="C1032" s="1">
        <v>10310000</v>
      </c>
    </row>
    <row r="1033" spans="2:3" x14ac:dyDescent="0.25">
      <c r="B1033" t="s">
        <v>129</v>
      </c>
      <c r="C1033" s="1">
        <v>10320000</v>
      </c>
    </row>
    <row r="1034" spans="2:3" x14ac:dyDescent="0.25">
      <c r="B1034" t="s">
        <v>129</v>
      </c>
      <c r="C1034" s="1">
        <v>10330000</v>
      </c>
    </row>
    <row r="1035" spans="2:3" x14ac:dyDescent="0.25">
      <c r="B1035" t="s">
        <v>129</v>
      </c>
      <c r="C1035" s="1">
        <v>10340000</v>
      </c>
    </row>
    <row r="1036" spans="2:3" x14ac:dyDescent="0.25">
      <c r="B1036" t="s">
        <v>129</v>
      </c>
      <c r="C1036" s="1">
        <v>10350000</v>
      </c>
    </row>
    <row r="1037" spans="2:3" x14ac:dyDescent="0.25">
      <c r="B1037" t="s">
        <v>129</v>
      </c>
      <c r="C1037" s="1">
        <v>10360000</v>
      </c>
    </row>
    <row r="1038" spans="2:3" x14ac:dyDescent="0.25">
      <c r="B1038" t="s">
        <v>130</v>
      </c>
      <c r="C1038" s="1">
        <v>10370000</v>
      </c>
    </row>
    <row r="1039" spans="2:3" x14ac:dyDescent="0.25">
      <c r="B1039" t="s">
        <v>130</v>
      </c>
      <c r="C1039" s="1">
        <v>10380000</v>
      </c>
    </row>
    <row r="1040" spans="2:3" x14ac:dyDescent="0.25">
      <c r="B1040" t="s">
        <v>130</v>
      </c>
      <c r="C1040" s="1">
        <v>10390000</v>
      </c>
    </row>
    <row r="1041" spans="2:3" x14ac:dyDescent="0.25">
      <c r="B1041" t="s">
        <v>130</v>
      </c>
      <c r="C1041" s="1">
        <v>10400000</v>
      </c>
    </row>
    <row r="1042" spans="2:3" x14ac:dyDescent="0.25">
      <c r="B1042" t="s">
        <v>130</v>
      </c>
      <c r="C1042" s="1">
        <v>10410000</v>
      </c>
    </row>
    <row r="1043" spans="2:3" x14ac:dyDescent="0.25">
      <c r="B1043" t="s">
        <v>130</v>
      </c>
      <c r="C1043" s="1">
        <v>10420000</v>
      </c>
    </row>
    <row r="1044" spans="2:3" x14ac:dyDescent="0.25">
      <c r="B1044" t="s">
        <v>130</v>
      </c>
      <c r="C1044" s="1">
        <v>10430000</v>
      </c>
    </row>
    <row r="1045" spans="2:3" x14ac:dyDescent="0.25">
      <c r="B1045" t="s">
        <v>130</v>
      </c>
      <c r="C1045" s="1">
        <v>10440000</v>
      </c>
    </row>
    <row r="1046" spans="2:3" x14ac:dyDescent="0.25">
      <c r="B1046" t="s">
        <v>130</v>
      </c>
      <c r="C1046" s="1">
        <v>10450000</v>
      </c>
    </row>
    <row r="1047" spans="2:3" x14ac:dyDescent="0.25">
      <c r="B1047" t="s">
        <v>130</v>
      </c>
      <c r="C1047" s="1">
        <v>10460000</v>
      </c>
    </row>
    <row r="1048" spans="2:3" x14ac:dyDescent="0.25">
      <c r="B1048" t="s">
        <v>130</v>
      </c>
      <c r="C1048" s="1">
        <v>10470000</v>
      </c>
    </row>
    <row r="1049" spans="2:3" x14ac:dyDescent="0.25">
      <c r="B1049" t="s">
        <v>130</v>
      </c>
      <c r="C1049" s="1">
        <v>10480000</v>
      </c>
    </row>
    <row r="1050" spans="2:3" x14ac:dyDescent="0.25">
      <c r="B1050" t="s">
        <v>130</v>
      </c>
      <c r="C1050" s="1">
        <v>10490000</v>
      </c>
    </row>
    <row r="1051" spans="2:3" x14ac:dyDescent="0.25">
      <c r="B1051" t="s">
        <v>130</v>
      </c>
      <c r="C1051" s="1">
        <v>10500000</v>
      </c>
    </row>
    <row r="1052" spans="2:3" x14ac:dyDescent="0.25">
      <c r="B1052" t="s">
        <v>130</v>
      </c>
      <c r="C1052" s="1">
        <v>10510000</v>
      </c>
    </row>
    <row r="1053" spans="2:3" x14ac:dyDescent="0.25">
      <c r="B1053" t="s">
        <v>130</v>
      </c>
      <c r="C1053" s="1">
        <v>10520000</v>
      </c>
    </row>
    <row r="1054" spans="2:3" x14ac:dyDescent="0.25">
      <c r="B1054" t="s">
        <v>131</v>
      </c>
      <c r="C1054" s="1">
        <v>10530000</v>
      </c>
    </row>
    <row r="1055" spans="2:3" x14ac:dyDescent="0.25">
      <c r="B1055" t="s">
        <v>131</v>
      </c>
      <c r="C1055" s="1">
        <v>10540000</v>
      </c>
    </row>
    <row r="1056" spans="2:3" x14ac:dyDescent="0.25">
      <c r="B1056" t="s">
        <v>131</v>
      </c>
      <c r="C1056" s="1">
        <v>10550000</v>
      </c>
    </row>
    <row r="1057" spans="2:3" x14ac:dyDescent="0.25">
      <c r="B1057" t="s">
        <v>131</v>
      </c>
      <c r="C1057" s="1">
        <v>10560000</v>
      </c>
    </row>
    <row r="1058" spans="2:3" x14ac:dyDescent="0.25">
      <c r="B1058" t="s">
        <v>131</v>
      </c>
      <c r="C1058" s="1">
        <v>10570000</v>
      </c>
    </row>
    <row r="1059" spans="2:3" x14ac:dyDescent="0.25">
      <c r="B1059" t="s">
        <v>131</v>
      </c>
      <c r="C1059" s="1">
        <v>10580000</v>
      </c>
    </row>
    <row r="1060" spans="2:3" x14ac:dyDescent="0.25">
      <c r="B1060" t="s">
        <v>131</v>
      </c>
      <c r="C1060" s="1">
        <v>10590000</v>
      </c>
    </row>
    <row r="1061" spans="2:3" x14ac:dyDescent="0.25">
      <c r="B1061" t="s">
        <v>131</v>
      </c>
      <c r="C1061" s="1">
        <v>10600000</v>
      </c>
    </row>
    <row r="1062" spans="2:3" x14ac:dyDescent="0.25">
      <c r="B1062" t="s">
        <v>131</v>
      </c>
      <c r="C1062" s="1">
        <v>10610000</v>
      </c>
    </row>
    <row r="1063" spans="2:3" x14ac:dyDescent="0.25">
      <c r="B1063" t="s">
        <v>131</v>
      </c>
      <c r="C1063" s="1">
        <v>10620000</v>
      </c>
    </row>
    <row r="1064" spans="2:3" x14ac:dyDescent="0.25">
      <c r="B1064" t="s">
        <v>131</v>
      </c>
      <c r="C1064" s="1">
        <v>10630000</v>
      </c>
    </row>
    <row r="1065" spans="2:3" x14ac:dyDescent="0.25">
      <c r="B1065" t="s">
        <v>131</v>
      </c>
      <c r="C1065" s="1">
        <v>10640000</v>
      </c>
    </row>
    <row r="1066" spans="2:3" x14ac:dyDescent="0.25">
      <c r="B1066" t="s">
        <v>131</v>
      </c>
      <c r="C1066" s="1">
        <v>10650000</v>
      </c>
    </row>
    <row r="1067" spans="2:3" x14ac:dyDescent="0.25">
      <c r="B1067" t="s">
        <v>131</v>
      </c>
      <c r="C1067" s="1">
        <v>10660000</v>
      </c>
    </row>
    <row r="1068" spans="2:3" x14ac:dyDescent="0.25">
      <c r="B1068" t="s">
        <v>131</v>
      </c>
      <c r="C1068" s="1">
        <v>10670000</v>
      </c>
    </row>
    <row r="1069" spans="2:3" x14ac:dyDescent="0.25">
      <c r="B1069" t="s">
        <v>131</v>
      </c>
      <c r="C1069" s="1">
        <v>10680000</v>
      </c>
    </row>
    <row r="1070" spans="2:3" x14ac:dyDescent="0.25">
      <c r="B1070" t="s">
        <v>132</v>
      </c>
      <c r="C1070" s="1">
        <v>10690000</v>
      </c>
    </row>
    <row r="1071" spans="2:3" x14ac:dyDescent="0.25">
      <c r="B1071" t="s">
        <v>132</v>
      </c>
      <c r="C1071" s="1">
        <v>10700000</v>
      </c>
    </row>
    <row r="1072" spans="2:3" x14ac:dyDescent="0.25">
      <c r="B1072" t="s">
        <v>132</v>
      </c>
      <c r="C1072" s="1">
        <v>10710000</v>
      </c>
    </row>
    <row r="1073" spans="2:3" x14ac:dyDescent="0.25">
      <c r="B1073" t="s">
        <v>132</v>
      </c>
      <c r="C1073" s="1">
        <v>10720000</v>
      </c>
    </row>
    <row r="1074" spans="2:3" x14ac:dyDescent="0.25">
      <c r="B1074" t="s">
        <v>132</v>
      </c>
      <c r="C1074" s="1">
        <v>10730000</v>
      </c>
    </row>
    <row r="1075" spans="2:3" x14ac:dyDescent="0.25">
      <c r="B1075" t="s">
        <v>132</v>
      </c>
      <c r="C1075" s="1">
        <v>10740000</v>
      </c>
    </row>
    <row r="1076" spans="2:3" x14ac:dyDescent="0.25">
      <c r="B1076" t="s">
        <v>132</v>
      </c>
      <c r="C1076" s="1">
        <v>10750000</v>
      </c>
    </row>
    <row r="1077" spans="2:3" x14ac:dyDescent="0.25">
      <c r="B1077" t="s">
        <v>132</v>
      </c>
      <c r="C1077" s="1">
        <v>10760000</v>
      </c>
    </row>
    <row r="1078" spans="2:3" x14ac:dyDescent="0.25">
      <c r="B1078" t="s">
        <v>132</v>
      </c>
      <c r="C1078" s="1">
        <v>10770000</v>
      </c>
    </row>
    <row r="1079" spans="2:3" x14ac:dyDescent="0.25">
      <c r="B1079" t="s">
        <v>132</v>
      </c>
      <c r="C1079" s="1">
        <v>10780000</v>
      </c>
    </row>
    <row r="1080" spans="2:3" x14ac:dyDescent="0.25">
      <c r="B1080" t="s">
        <v>132</v>
      </c>
      <c r="C1080" s="1">
        <v>10790000</v>
      </c>
    </row>
    <row r="1081" spans="2:3" x14ac:dyDescent="0.25">
      <c r="B1081" t="s">
        <v>132</v>
      </c>
      <c r="C1081" s="1">
        <v>10800000</v>
      </c>
    </row>
    <row r="1082" spans="2:3" x14ac:dyDescent="0.25">
      <c r="B1082" t="s">
        <v>132</v>
      </c>
      <c r="C1082" s="1">
        <v>10810000</v>
      </c>
    </row>
    <row r="1083" spans="2:3" x14ac:dyDescent="0.25">
      <c r="B1083" t="s">
        <v>132</v>
      </c>
      <c r="C1083" s="1">
        <v>10820000</v>
      </c>
    </row>
    <row r="1084" spans="2:3" x14ac:dyDescent="0.25">
      <c r="B1084" t="s">
        <v>132</v>
      </c>
      <c r="C1084" s="1">
        <v>10830000</v>
      </c>
    </row>
    <row r="1085" spans="2:3" x14ac:dyDescent="0.25">
      <c r="B1085" t="s">
        <v>132</v>
      </c>
      <c r="C1085" s="1">
        <v>10840000</v>
      </c>
    </row>
    <row r="1086" spans="2:3" x14ac:dyDescent="0.25">
      <c r="B1086" t="s">
        <v>132</v>
      </c>
      <c r="C1086" s="1">
        <v>10850000</v>
      </c>
    </row>
    <row r="1087" spans="2:3" x14ac:dyDescent="0.25">
      <c r="B1087" t="s">
        <v>133</v>
      </c>
      <c r="C1087" s="1">
        <v>10860000</v>
      </c>
    </row>
    <row r="1088" spans="2:3" x14ac:dyDescent="0.25">
      <c r="B1088" t="s">
        <v>133</v>
      </c>
      <c r="C1088" s="1">
        <v>10870000</v>
      </c>
    </row>
    <row r="1089" spans="2:3" x14ac:dyDescent="0.25">
      <c r="B1089" t="s">
        <v>133</v>
      </c>
      <c r="C1089" s="1">
        <v>10880000</v>
      </c>
    </row>
    <row r="1090" spans="2:3" x14ac:dyDescent="0.25">
      <c r="B1090" t="s">
        <v>133</v>
      </c>
      <c r="C1090" s="1">
        <v>10890000</v>
      </c>
    </row>
    <row r="1091" spans="2:3" x14ac:dyDescent="0.25">
      <c r="B1091" t="s">
        <v>133</v>
      </c>
      <c r="C1091" s="1">
        <v>10900000</v>
      </c>
    </row>
    <row r="1092" spans="2:3" x14ac:dyDescent="0.25">
      <c r="B1092" t="s">
        <v>133</v>
      </c>
      <c r="C1092" s="1">
        <v>10910000</v>
      </c>
    </row>
    <row r="1093" spans="2:3" x14ac:dyDescent="0.25">
      <c r="B1093" t="s">
        <v>133</v>
      </c>
      <c r="C1093" s="1">
        <v>10920000</v>
      </c>
    </row>
    <row r="1094" spans="2:3" x14ac:dyDescent="0.25">
      <c r="B1094" t="s">
        <v>133</v>
      </c>
      <c r="C1094" s="1">
        <v>10930000</v>
      </c>
    </row>
    <row r="1095" spans="2:3" x14ac:dyDescent="0.25">
      <c r="B1095" t="s">
        <v>133</v>
      </c>
      <c r="C1095" s="1">
        <v>10940000</v>
      </c>
    </row>
    <row r="1096" spans="2:3" x14ac:dyDescent="0.25">
      <c r="B1096" t="s">
        <v>133</v>
      </c>
      <c r="C1096" s="1">
        <v>10950000</v>
      </c>
    </row>
    <row r="1097" spans="2:3" x14ac:dyDescent="0.25">
      <c r="B1097" t="s">
        <v>133</v>
      </c>
      <c r="C1097" s="1">
        <v>10960000</v>
      </c>
    </row>
    <row r="1098" spans="2:3" x14ac:dyDescent="0.25">
      <c r="B1098" t="s">
        <v>133</v>
      </c>
      <c r="C1098" s="1">
        <v>10970000</v>
      </c>
    </row>
    <row r="1099" spans="2:3" x14ac:dyDescent="0.25">
      <c r="B1099" t="s">
        <v>133</v>
      </c>
      <c r="C1099" s="1">
        <v>10980000</v>
      </c>
    </row>
    <row r="1100" spans="2:3" x14ac:dyDescent="0.25">
      <c r="B1100" t="s">
        <v>133</v>
      </c>
      <c r="C1100" s="1">
        <v>10990000</v>
      </c>
    </row>
    <row r="1101" spans="2:3" x14ac:dyDescent="0.25">
      <c r="B1101" t="s">
        <v>133</v>
      </c>
      <c r="C1101" s="1">
        <v>11000000</v>
      </c>
    </row>
    <row r="1102" spans="2:3" x14ac:dyDescent="0.25">
      <c r="B1102" t="s">
        <v>133</v>
      </c>
      <c r="C1102" s="1">
        <v>11010000</v>
      </c>
    </row>
    <row r="1103" spans="2:3" x14ac:dyDescent="0.25">
      <c r="B1103" t="s">
        <v>133</v>
      </c>
      <c r="C1103" s="1">
        <v>11020000</v>
      </c>
    </row>
    <row r="1104" spans="2:3" x14ac:dyDescent="0.25">
      <c r="B1104" t="s">
        <v>133</v>
      </c>
      <c r="C1104" s="1">
        <v>11030000</v>
      </c>
    </row>
    <row r="1105" spans="2:3" x14ac:dyDescent="0.25">
      <c r="B1105" t="s">
        <v>133</v>
      </c>
      <c r="C1105" s="1">
        <v>11040000</v>
      </c>
    </row>
    <row r="1106" spans="2:3" x14ac:dyDescent="0.25">
      <c r="B1106" t="s">
        <v>134</v>
      </c>
      <c r="C1106" s="1">
        <v>11050000</v>
      </c>
    </row>
    <row r="1107" spans="2:3" x14ac:dyDescent="0.25">
      <c r="B1107" t="s">
        <v>134</v>
      </c>
      <c r="C1107" s="1">
        <v>11060000</v>
      </c>
    </row>
    <row r="1108" spans="2:3" x14ac:dyDescent="0.25">
      <c r="B1108" t="s">
        <v>134</v>
      </c>
      <c r="C1108" s="1">
        <v>11070000</v>
      </c>
    </row>
    <row r="1109" spans="2:3" x14ac:dyDescent="0.25">
      <c r="B1109" t="s">
        <v>134</v>
      </c>
      <c r="C1109" s="1">
        <v>11080000</v>
      </c>
    </row>
    <row r="1110" spans="2:3" x14ac:dyDescent="0.25">
      <c r="B1110" t="s">
        <v>134</v>
      </c>
      <c r="C1110" s="1">
        <v>11090000</v>
      </c>
    </row>
    <row r="1111" spans="2:3" x14ac:dyDescent="0.25">
      <c r="B1111" t="s">
        <v>134</v>
      </c>
      <c r="C1111" s="1">
        <v>11100000</v>
      </c>
    </row>
    <row r="1112" spans="2:3" x14ac:dyDescent="0.25">
      <c r="B1112" t="s">
        <v>134</v>
      </c>
      <c r="C1112" s="1">
        <v>11110000</v>
      </c>
    </row>
    <row r="1113" spans="2:3" x14ac:dyDescent="0.25">
      <c r="B1113" t="s">
        <v>134</v>
      </c>
      <c r="C1113" s="1">
        <v>11120000</v>
      </c>
    </row>
    <row r="1114" spans="2:3" x14ac:dyDescent="0.25">
      <c r="B1114" t="s">
        <v>134</v>
      </c>
      <c r="C1114" s="1">
        <v>11130000</v>
      </c>
    </row>
    <row r="1115" spans="2:3" x14ac:dyDescent="0.25">
      <c r="B1115" t="s">
        <v>134</v>
      </c>
      <c r="C1115" s="1">
        <v>11140000</v>
      </c>
    </row>
    <row r="1116" spans="2:3" x14ac:dyDescent="0.25">
      <c r="B1116" t="s">
        <v>134</v>
      </c>
      <c r="C1116" s="1">
        <v>11150000</v>
      </c>
    </row>
    <row r="1117" spans="2:3" x14ac:dyDescent="0.25">
      <c r="B1117" t="s">
        <v>134</v>
      </c>
      <c r="C1117" s="1">
        <v>11160000</v>
      </c>
    </row>
    <row r="1118" spans="2:3" x14ac:dyDescent="0.25">
      <c r="B1118" t="s">
        <v>134</v>
      </c>
      <c r="C1118" s="1">
        <v>11170000</v>
      </c>
    </row>
    <row r="1119" spans="2:3" x14ac:dyDescent="0.25">
      <c r="B1119" t="s">
        <v>134</v>
      </c>
      <c r="C1119" s="1">
        <v>11180000</v>
      </c>
    </row>
    <row r="1120" spans="2:3" x14ac:dyDescent="0.25">
      <c r="B1120" t="s">
        <v>134</v>
      </c>
      <c r="C1120" s="1">
        <v>11190000</v>
      </c>
    </row>
    <row r="1121" spans="2:3" x14ac:dyDescent="0.25">
      <c r="B1121" t="s">
        <v>134</v>
      </c>
      <c r="C1121" s="1">
        <v>11200000</v>
      </c>
    </row>
    <row r="1122" spans="2:3" x14ac:dyDescent="0.25">
      <c r="B1122" t="s">
        <v>134</v>
      </c>
      <c r="C1122" s="1">
        <v>11210000</v>
      </c>
    </row>
    <row r="1123" spans="2:3" x14ac:dyDescent="0.25">
      <c r="B1123" t="s">
        <v>134</v>
      </c>
      <c r="C1123" s="1">
        <v>11220000</v>
      </c>
    </row>
    <row r="1124" spans="2:3" x14ac:dyDescent="0.25">
      <c r="B1124" t="s">
        <v>134</v>
      </c>
      <c r="C1124" s="1">
        <v>11230000</v>
      </c>
    </row>
    <row r="1125" spans="2:3" x14ac:dyDescent="0.25">
      <c r="B1125" t="s">
        <v>134</v>
      </c>
      <c r="C1125" s="1">
        <v>11240000</v>
      </c>
    </row>
    <row r="1126" spans="2:3" x14ac:dyDescent="0.25">
      <c r="B1126" t="s">
        <v>135</v>
      </c>
      <c r="C1126" s="1">
        <v>11250000</v>
      </c>
    </row>
    <row r="1127" spans="2:3" x14ac:dyDescent="0.25">
      <c r="B1127" t="s">
        <v>135</v>
      </c>
      <c r="C1127" s="1">
        <v>11260000</v>
      </c>
    </row>
    <row r="1128" spans="2:3" x14ac:dyDescent="0.25">
      <c r="B1128" t="s">
        <v>135</v>
      </c>
      <c r="C1128" s="1">
        <v>11270000</v>
      </c>
    </row>
    <row r="1129" spans="2:3" x14ac:dyDescent="0.25">
      <c r="B1129" t="s">
        <v>135</v>
      </c>
      <c r="C1129" s="1">
        <v>11280000</v>
      </c>
    </row>
    <row r="1130" spans="2:3" x14ac:dyDescent="0.25">
      <c r="B1130" t="s">
        <v>135</v>
      </c>
      <c r="C1130" s="1">
        <v>11290000</v>
      </c>
    </row>
    <row r="1131" spans="2:3" x14ac:dyDescent="0.25">
      <c r="B1131" t="s">
        <v>135</v>
      </c>
      <c r="C1131" s="1">
        <v>11300000</v>
      </c>
    </row>
    <row r="1132" spans="2:3" x14ac:dyDescent="0.25">
      <c r="B1132" t="s">
        <v>135</v>
      </c>
      <c r="C1132" s="1">
        <v>11310000</v>
      </c>
    </row>
    <row r="1133" spans="2:3" x14ac:dyDescent="0.25">
      <c r="B1133" t="s">
        <v>135</v>
      </c>
      <c r="C1133" s="1">
        <v>11320000</v>
      </c>
    </row>
    <row r="1134" spans="2:3" x14ac:dyDescent="0.25">
      <c r="B1134" t="s">
        <v>135</v>
      </c>
      <c r="C1134" s="1">
        <v>11330000</v>
      </c>
    </row>
    <row r="1135" spans="2:3" x14ac:dyDescent="0.25">
      <c r="B1135" t="s">
        <v>135</v>
      </c>
      <c r="C1135" s="1">
        <v>11340000</v>
      </c>
    </row>
    <row r="1136" spans="2:3" x14ac:dyDescent="0.25">
      <c r="B1136" t="s">
        <v>135</v>
      </c>
      <c r="C1136" s="1">
        <v>11350000</v>
      </c>
    </row>
    <row r="1137" spans="2:3" x14ac:dyDescent="0.25">
      <c r="B1137" t="s">
        <v>135</v>
      </c>
      <c r="C1137" s="1">
        <v>11360000</v>
      </c>
    </row>
    <row r="1138" spans="2:3" x14ac:dyDescent="0.25">
      <c r="B1138" t="s">
        <v>135</v>
      </c>
      <c r="C1138" s="1">
        <v>11370000</v>
      </c>
    </row>
    <row r="1139" spans="2:3" x14ac:dyDescent="0.25">
      <c r="B1139" t="s">
        <v>135</v>
      </c>
      <c r="C1139" s="1">
        <v>11380000</v>
      </c>
    </row>
    <row r="1140" spans="2:3" x14ac:dyDescent="0.25">
      <c r="B1140" t="s">
        <v>135</v>
      </c>
      <c r="C1140" s="1">
        <v>11390000</v>
      </c>
    </row>
    <row r="1141" spans="2:3" x14ac:dyDescent="0.25">
      <c r="B1141" t="s">
        <v>135</v>
      </c>
      <c r="C1141" s="1">
        <v>11400000</v>
      </c>
    </row>
    <row r="1142" spans="2:3" x14ac:dyDescent="0.25">
      <c r="B1142" t="s">
        <v>135</v>
      </c>
      <c r="C1142" s="1">
        <v>11410000</v>
      </c>
    </row>
    <row r="1143" spans="2:3" x14ac:dyDescent="0.25">
      <c r="B1143" t="s">
        <v>135</v>
      </c>
      <c r="C1143" s="1">
        <v>11420000</v>
      </c>
    </row>
    <row r="1144" spans="2:3" x14ac:dyDescent="0.25">
      <c r="B1144" t="s">
        <v>135</v>
      </c>
      <c r="C1144" s="1">
        <v>11430000</v>
      </c>
    </row>
    <row r="1145" spans="2:3" x14ac:dyDescent="0.25">
      <c r="B1145" t="s">
        <v>135</v>
      </c>
      <c r="C1145" s="1">
        <v>11440000</v>
      </c>
    </row>
    <row r="1146" spans="2:3" x14ac:dyDescent="0.25">
      <c r="B1146" t="s">
        <v>135</v>
      </c>
      <c r="C1146" s="1">
        <v>11450000</v>
      </c>
    </row>
    <row r="1147" spans="2:3" x14ac:dyDescent="0.25">
      <c r="B1147" t="s">
        <v>136</v>
      </c>
      <c r="C1147" s="1">
        <v>11460000</v>
      </c>
    </row>
    <row r="1148" spans="2:3" x14ac:dyDescent="0.25">
      <c r="B1148" t="s">
        <v>136</v>
      </c>
      <c r="C1148" s="1">
        <v>11470000</v>
      </c>
    </row>
    <row r="1149" spans="2:3" x14ac:dyDescent="0.25">
      <c r="B1149" t="s">
        <v>136</v>
      </c>
      <c r="C1149" s="1">
        <v>11480000</v>
      </c>
    </row>
    <row r="1150" spans="2:3" x14ac:dyDescent="0.25">
      <c r="B1150" t="s">
        <v>136</v>
      </c>
      <c r="C1150" s="1">
        <v>11490000</v>
      </c>
    </row>
    <row r="1151" spans="2:3" x14ac:dyDescent="0.25">
      <c r="B1151" t="s">
        <v>136</v>
      </c>
      <c r="C1151" s="1">
        <v>11500000</v>
      </c>
    </row>
    <row r="1152" spans="2:3" x14ac:dyDescent="0.25">
      <c r="B1152" t="s">
        <v>136</v>
      </c>
      <c r="C1152" s="1">
        <v>11510000</v>
      </c>
    </row>
    <row r="1153" spans="2:3" x14ac:dyDescent="0.25">
      <c r="B1153" t="s">
        <v>136</v>
      </c>
      <c r="C1153" s="1">
        <v>11520000</v>
      </c>
    </row>
    <row r="1154" spans="2:3" x14ac:dyDescent="0.25">
      <c r="B1154" t="s">
        <v>136</v>
      </c>
      <c r="C1154" s="1">
        <v>11530000</v>
      </c>
    </row>
    <row r="1155" spans="2:3" x14ac:dyDescent="0.25">
      <c r="B1155" t="s">
        <v>136</v>
      </c>
      <c r="C1155" s="1">
        <v>11540000</v>
      </c>
    </row>
    <row r="1156" spans="2:3" x14ac:dyDescent="0.25">
      <c r="B1156" t="s">
        <v>136</v>
      </c>
      <c r="C1156" s="1">
        <v>11550000</v>
      </c>
    </row>
    <row r="1157" spans="2:3" x14ac:dyDescent="0.25">
      <c r="B1157" t="s">
        <v>136</v>
      </c>
      <c r="C1157" s="1">
        <v>11560000</v>
      </c>
    </row>
    <row r="1158" spans="2:3" x14ac:dyDescent="0.25">
      <c r="B1158" t="s">
        <v>136</v>
      </c>
      <c r="C1158" s="1">
        <v>11570000</v>
      </c>
    </row>
    <row r="1159" spans="2:3" x14ac:dyDescent="0.25">
      <c r="B1159" t="s">
        <v>136</v>
      </c>
      <c r="C1159" s="1">
        <v>11580000</v>
      </c>
    </row>
    <row r="1160" spans="2:3" x14ac:dyDescent="0.25">
      <c r="B1160" t="s">
        <v>136</v>
      </c>
      <c r="C1160" s="1">
        <v>11590000</v>
      </c>
    </row>
    <row r="1161" spans="2:3" x14ac:dyDescent="0.25">
      <c r="B1161" t="s">
        <v>136</v>
      </c>
      <c r="C1161" s="1">
        <v>11600000</v>
      </c>
    </row>
    <row r="1162" spans="2:3" x14ac:dyDescent="0.25">
      <c r="B1162" t="s">
        <v>136</v>
      </c>
      <c r="C1162" s="1">
        <v>11610000</v>
      </c>
    </row>
    <row r="1163" spans="2:3" x14ac:dyDescent="0.25">
      <c r="B1163" t="s">
        <v>136</v>
      </c>
      <c r="C1163" s="1">
        <v>11620000</v>
      </c>
    </row>
    <row r="1164" spans="2:3" x14ac:dyDescent="0.25">
      <c r="B1164" t="s">
        <v>136</v>
      </c>
      <c r="C1164" s="1">
        <v>11630000</v>
      </c>
    </row>
    <row r="1165" spans="2:3" x14ac:dyDescent="0.25">
      <c r="B1165" t="s">
        <v>136</v>
      </c>
      <c r="C1165" s="1">
        <v>11640000</v>
      </c>
    </row>
    <row r="1166" spans="2:3" x14ac:dyDescent="0.25">
      <c r="B1166" t="s">
        <v>136</v>
      </c>
      <c r="C1166" s="1">
        <v>11650000</v>
      </c>
    </row>
    <row r="1167" spans="2:3" x14ac:dyDescent="0.25">
      <c r="B1167" t="s">
        <v>136</v>
      </c>
      <c r="C1167" s="1">
        <v>11660000</v>
      </c>
    </row>
    <row r="1168" spans="2:3" x14ac:dyDescent="0.25">
      <c r="B1168" t="s">
        <v>136</v>
      </c>
      <c r="C1168" s="1">
        <v>11670000</v>
      </c>
    </row>
    <row r="1169" spans="2:3" x14ac:dyDescent="0.25">
      <c r="B1169" t="s">
        <v>136</v>
      </c>
      <c r="C1169" s="1">
        <v>11680000</v>
      </c>
    </row>
    <row r="1170" spans="2:3" x14ac:dyDescent="0.25">
      <c r="B1170" t="s">
        <v>136</v>
      </c>
      <c r="C1170" s="1">
        <v>11690000</v>
      </c>
    </row>
    <row r="1171" spans="2:3" x14ac:dyDescent="0.25">
      <c r="B1171" t="s">
        <v>137</v>
      </c>
      <c r="C1171" s="1">
        <v>11700000</v>
      </c>
    </row>
    <row r="1172" spans="2:3" x14ac:dyDescent="0.25">
      <c r="B1172" t="s">
        <v>137</v>
      </c>
      <c r="C1172" s="1">
        <v>11710000</v>
      </c>
    </row>
    <row r="1173" spans="2:3" x14ac:dyDescent="0.25">
      <c r="B1173" t="s">
        <v>137</v>
      </c>
      <c r="C1173" s="1">
        <v>11720000</v>
      </c>
    </row>
    <row r="1174" spans="2:3" x14ac:dyDescent="0.25">
      <c r="B1174" t="s">
        <v>137</v>
      </c>
      <c r="C1174" s="1">
        <v>11730000</v>
      </c>
    </row>
    <row r="1175" spans="2:3" x14ac:dyDescent="0.25">
      <c r="B1175" t="s">
        <v>137</v>
      </c>
      <c r="C1175" s="1">
        <v>11740000</v>
      </c>
    </row>
    <row r="1176" spans="2:3" x14ac:dyDescent="0.25">
      <c r="B1176" t="s">
        <v>137</v>
      </c>
      <c r="C1176" s="1">
        <v>11750000</v>
      </c>
    </row>
    <row r="1177" spans="2:3" x14ac:dyDescent="0.25">
      <c r="B1177" t="s">
        <v>137</v>
      </c>
      <c r="C1177" s="1">
        <v>11760000</v>
      </c>
    </row>
    <row r="1178" spans="2:3" x14ac:dyDescent="0.25">
      <c r="B1178" t="s">
        <v>137</v>
      </c>
      <c r="C1178" s="1">
        <v>11770000</v>
      </c>
    </row>
    <row r="1179" spans="2:3" x14ac:dyDescent="0.25">
      <c r="B1179" t="s">
        <v>137</v>
      </c>
      <c r="C1179" s="1">
        <v>11780000</v>
      </c>
    </row>
    <row r="1180" spans="2:3" x14ac:dyDescent="0.25">
      <c r="B1180" t="s">
        <v>137</v>
      </c>
      <c r="C1180" s="1">
        <v>11790000</v>
      </c>
    </row>
    <row r="1181" spans="2:3" x14ac:dyDescent="0.25">
      <c r="B1181" t="s">
        <v>137</v>
      </c>
      <c r="C1181" s="1">
        <v>11800000</v>
      </c>
    </row>
    <row r="1182" spans="2:3" x14ac:dyDescent="0.25">
      <c r="B1182" t="s">
        <v>137</v>
      </c>
      <c r="C1182" s="1">
        <v>11810000</v>
      </c>
    </row>
    <row r="1183" spans="2:3" x14ac:dyDescent="0.25">
      <c r="B1183" t="s">
        <v>137</v>
      </c>
      <c r="C1183" s="1">
        <v>11820000</v>
      </c>
    </row>
    <row r="1184" spans="2:3" x14ac:dyDescent="0.25">
      <c r="B1184" t="s">
        <v>137</v>
      </c>
      <c r="C1184" s="1">
        <v>11830000</v>
      </c>
    </row>
    <row r="1185" spans="2:3" x14ac:dyDescent="0.25">
      <c r="B1185" t="s">
        <v>137</v>
      </c>
      <c r="C1185" s="1">
        <v>11840000</v>
      </c>
    </row>
    <row r="1186" spans="2:3" x14ac:dyDescent="0.25">
      <c r="B1186" t="s">
        <v>137</v>
      </c>
      <c r="C1186" s="1">
        <v>11850000</v>
      </c>
    </row>
    <row r="1187" spans="2:3" x14ac:dyDescent="0.25">
      <c r="B1187" t="s">
        <v>137</v>
      </c>
      <c r="C1187" s="1">
        <v>11860000</v>
      </c>
    </row>
    <row r="1188" spans="2:3" x14ac:dyDescent="0.25">
      <c r="B1188" t="s">
        <v>137</v>
      </c>
      <c r="C1188" s="1">
        <v>11870000</v>
      </c>
    </row>
    <row r="1189" spans="2:3" x14ac:dyDescent="0.25">
      <c r="B1189" t="s">
        <v>137</v>
      </c>
      <c r="C1189" s="1">
        <v>11880000</v>
      </c>
    </row>
    <row r="1190" spans="2:3" x14ac:dyDescent="0.25">
      <c r="B1190" t="s">
        <v>137</v>
      </c>
      <c r="C1190" s="1">
        <v>11890000</v>
      </c>
    </row>
    <row r="1191" spans="2:3" x14ac:dyDescent="0.25">
      <c r="B1191" t="s">
        <v>137</v>
      </c>
      <c r="C1191" s="1">
        <v>11900000</v>
      </c>
    </row>
    <row r="1192" spans="2:3" x14ac:dyDescent="0.25">
      <c r="B1192" t="s">
        <v>137</v>
      </c>
      <c r="C1192" s="1">
        <v>11910000</v>
      </c>
    </row>
    <row r="1193" spans="2:3" x14ac:dyDescent="0.25">
      <c r="B1193" t="s">
        <v>137</v>
      </c>
      <c r="C1193" s="1">
        <v>11920000</v>
      </c>
    </row>
    <row r="1194" spans="2:3" x14ac:dyDescent="0.25">
      <c r="B1194" t="s">
        <v>137</v>
      </c>
      <c r="C1194" s="1">
        <v>11930000</v>
      </c>
    </row>
    <row r="1195" spans="2:3" x14ac:dyDescent="0.25">
      <c r="B1195" t="s">
        <v>137</v>
      </c>
      <c r="C1195" s="1">
        <v>11940000</v>
      </c>
    </row>
    <row r="1196" spans="2:3" x14ac:dyDescent="0.25">
      <c r="B1196" t="s">
        <v>137</v>
      </c>
      <c r="C1196" s="1">
        <v>11950000</v>
      </c>
    </row>
    <row r="1197" spans="2:3" x14ac:dyDescent="0.25">
      <c r="B1197" t="s">
        <v>138</v>
      </c>
      <c r="C1197" s="1">
        <v>11960000</v>
      </c>
    </row>
    <row r="1198" spans="2:3" x14ac:dyDescent="0.25">
      <c r="B1198" t="s">
        <v>138</v>
      </c>
      <c r="C1198" s="1">
        <v>11970000</v>
      </c>
    </row>
    <row r="1199" spans="2:3" x14ac:dyDescent="0.25">
      <c r="B1199" t="s">
        <v>138</v>
      </c>
      <c r="C1199" s="1">
        <v>11980000</v>
      </c>
    </row>
    <row r="1200" spans="2:3" x14ac:dyDescent="0.25">
      <c r="B1200" t="s">
        <v>138</v>
      </c>
      <c r="C1200" s="1">
        <v>11990000</v>
      </c>
    </row>
    <row r="1201" spans="2:3" x14ac:dyDescent="0.25">
      <c r="B1201" t="s">
        <v>138</v>
      </c>
      <c r="C1201" s="1">
        <v>12000000</v>
      </c>
    </row>
    <row r="1202" spans="2:3" x14ac:dyDescent="0.25">
      <c r="B1202" t="s">
        <v>138</v>
      </c>
      <c r="C1202" s="1">
        <v>12010000</v>
      </c>
    </row>
    <row r="1203" spans="2:3" x14ac:dyDescent="0.25">
      <c r="B1203" t="s">
        <v>138</v>
      </c>
      <c r="C1203" s="1">
        <v>12020000</v>
      </c>
    </row>
    <row r="1204" spans="2:3" x14ac:dyDescent="0.25">
      <c r="B1204" t="s">
        <v>138</v>
      </c>
      <c r="C1204" s="1">
        <v>12030000</v>
      </c>
    </row>
    <row r="1205" spans="2:3" x14ac:dyDescent="0.25">
      <c r="B1205" t="s">
        <v>138</v>
      </c>
      <c r="C1205" s="1">
        <v>12040000</v>
      </c>
    </row>
    <row r="1206" spans="2:3" x14ac:dyDescent="0.25">
      <c r="B1206" t="s">
        <v>138</v>
      </c>
      <c r="C1206" s="1">
        <v>12050000</v>
      </c>
    </row>
    <row r="1207" spans="2:3" x14ac:dyDescent="0.25">
      <c r="B1207" t="s">
        <v>138</v>
      </c>
      <c r="C1207" s="1">
        <v>12060000</v>
      </c>
    </row>
    <row r="1208" spans="2:3" x14ac:dyDescent="0.25">
      <c r="B1208" t="s">
        <v>138</v>
      </c>
      <c r="C1208" s="1">
        <v>12070000</v>
      </c>
    </row>
    <row r="1209" spans="2:3" x14ac:dyDescent="0.25">
      <c r="B1209" t="s">
        <v>138</v>
      </c>
      <c r="C1209" s="1">
        <v>12080000</v>
      </c>
    </row>
    <row r="1210" spans="2:3" x14ac:dyDescent="0.25">
      <c r="B1210" t="s">
        <v>138</v>
      </c>
      <c r="C1210" s="1">
        <v>12090000</v>
      </c>
    </row>
    <row r="1211" spans="2:3" x14ac:dyDescent="0.25">
      <c r="B1211" t="s">
        <v>138</v>
      </c>
      <c r="C1211" s="1">
        <v>12100000</v>
      </c>
    </row>
    <row r="1212" spans="2:3" x14ac:dyDescent="0.25">
      <c r="B1212" t="s">
        <v>138</v>
      </c>
      <c r="C1212" s="1">
        <v>12110000</v>
      </c>
    </row>
    <row r="1213" spans="2:3" x14ac:dyDescent="0.25">
      <c r="B1213" t="s">
        <v>138</v>
      </c>
      <c r="C1213" s="1">
        <v>12120000</v>
      </c>
    </row>
    <row r="1214" spans="2:3" x14ac:dyDescent="0.25">
      <c r="B1214" t="s">
        <v>138</v>
      </c>
      <c r="C1214" s="1">
        <v>12130000</v>
      </c>
    </row>
    <row r="1215" spans="2:3" x14ac:dyDescent="0.25">
      <c r="B1215" t="s">
        <v>138</v>
      </c>
      <c r="C1215" s="1">
        <v>12140000</v>
      </c>
    </row>
    <row r="1216" spans="2:3" x14ac:dyDescent="0.25">
      <c r="B1216" t="s">
        <v>138</v>
      </c>
      <c r="C1216" s="1">
        <v>12150000</v>
      </c>
    </row>
    <row r="1217" spans="2:3" x14ac:dyDescent="0.25">
      <c r="B1217" t="s">
        <v>138</v>
      </c>
      <c r="C1217" s="1">
        <v>12160000</v>
      </c>
    </row>
    <row r="1218" spans="2:3" x14ac:dyDescent="0.25">
      <c r="B1218" t="s">
        <v>138</v>
      </c>
      <c r="C1218" s="1">
        <v>12170000</v>
      </c>
    </row>
    <row r="1219" spans="2:3" x14ac:dyDescent="0.25">
      <c r="B1219" t="s">
        <v>138</v>
      </c>
      <c r="C1219" s="1">
        <v>12180000</v>
      </c>
    </row>
    <row r="1220" spans="2:3" x14ac:dyDescent="0.25">
      <c r="B1220" t="s">
        <v>138</v>
      </c>
      <c r="C1220" s="1">
        <v>12190000</v>
      </c>
    </row>
    <row r="1221" spans="2:3" x14ac:dyDescent="0.25">
      <c r="B1221" t="s">
        <v>138</v>
      </c>
      <c r="C1221" s="1">
        <v>12200000</v>
      </c>
    </row>
    <row r="1222" spans="2:3" x14ac:dyDescent="0.25">
      <c r="B1222" t="s">
        <v>138</v>
      </c>
      <c r="C1222" s="1">
        <v>12210000</v>
      </c>
    </row>
    <row r="1223" spans="2:3" x14ac:dyDescent="0.25">
      <c r="B1223" t="s">
        <v>138</v>
      </c>
      <c r="C1223" s="1">
        <v>12220000</v>
      </c>
    </row>
    <row r="1224" spans="2:3" x14ac:dyDescent="0.25">
      <c r="B1224" t="s">
        <v>138</v>
      </c>
      <c r="C1224" s="1">
        <v>12230000</v>
      </c>
    </row>
    <row r="1225" spans="2:3" x14ac:dyDescent="0.25">
      <c r="B1225" t="s">
        <v>138</v>
      </c>
      <c r="C1225" s="1">
        <v>12240000</v>
      </c>
    </row>
    <row r="1226" spans="2:3" x14ac:dyDescent="0.25">
      <c r="B1226" t="s">
        <v>139</v>
      </c>
      <c r="C1226" s="1">
        <v>12250000</v>
      </c>
    </row>
    <row r="1227" spans="2:3" x14ac:dyDescent="0.25">
      <c r="B1227" t="s">
        <v>139</v>
      </c>
      <c r="C1227" s="1">
        <v>12260000</v>
      </c>
    </row>
    <row r="1228" spans="2:3" x14ac:dyDescent="0.25">
      <c r="B1228" t="s">
        <v>139</v>
      </c>
      <c r="C1228" s="1">
        <v>12270000</v>
      </c>
    </row>
    <row r="1229" spans="2:3" x14ac:dyDescent="0.25">
      <c r="B1229" t="s">
        <v>139</v>
      </c>
      <c r="C1229" s="1">
        <v>12280000</v>
      </c>
    </row>
    <row r="1230" spans="2:3" x14ac:dyDescent="0.25">
      <c r="B1230" t="s">
        <v>139</v>
      </c>
      <c r="C1230" s="1">
        <v>12290000</v>
      </c>
    </row>
    <row r="1231" spans="2:3" x14ac:dyDescent="0.25">
      <c r="B1231" t="s">
        <v>139</v>
      </c>
      <c r="C1231" s="1">
        <v>12300000</v>
      </c>
    </row>
    <row r="1232" spans="2:3" x14ac:dyDescent="0.25">
      <c r="B1232" t="s">
        <v>139</v>
      </c>
      <c r="C1232" s="1">
        <v>12310000</v>
      </c>
    </row>
    <row r="1233" spans="2:3" x14ac:dyDescent="0.25">
      <c r="B1233" t="s">
        <v>139</v>
      </c>
      <c r="C1233" s="1">
        <v>12320000</v>
      </c>
    </row>
    <row r="1234" spans="2:3" x14ac:dyDescent="0.25">
      <c r="B1234" t="s">
        <v>139</v>
      </c>
      <c r="C1234" s="1">
        <v>12330000</v>
      </c>
    </row>
    <row r="1235" spans="2:3" x14ac:dyDescent="0.25">
      <c r="B1235" t="s">
        <v>139</v>
      </c>
      <c r="C1235" s="1">
        <v>12340000</v>
      </c>
    </row>
    <row r="1236" spans="2:3" x14ac:dyDescent="0.25">
      <c r="B1236" t="s">
        <v>139</v>
      </c>
      <c r="C1236" s="1">
        <v>12350000</v>
      </c>
    </row>
    <row r="1237" spans="2:3" x14ac:dyDescent="0.25">
      <c r="B1237" t="s">
        <v>139</v>
      </c>
      <c r="C1237" s="1">
        <v>12360000</v>
      </c>
    </row>
    <row r="1238" spans="2:3" x14ac:dyDescent="0.25">
      <c r="B1238" t="s">
        <v>139</v>
      </c>
      <c r="C1238" s="1">
        <v>12370000</v>
      </c>
    </row>
    <row r="1239" spans="2:3" x14ac:dyDescent="0.25">
      <c r="B1239" t="s">
        <v>139</v>
      </c>
      <c r="C1239" s="1">
        <v>12380000</v>
      </c>
    </row>
    <row r="1240" spans="2:3" x14ac:dyDescent="0.25">
      <c r="B1240" t="s">
        <v>139</v>
      </c>
      <c r="C1240" s="1">
        <v>12390000</v>
      </c>
    </row>
    <row r="1241" spans="2:3" x14ac:dyDescent="0.25">
      <c r="B1241" t="s">
        <v>139</v>
      </c>
      <c r="C1241" s="1">
        <v>12400000</v>
      </c>
    </row>
    <row r="1242" spans="2:3" x14ac:dyDescent="0.25">
      <c r="B1242" t="s">
        <v>139</v>
      </c>
      <c r="C1242" s="1">
        <v>12410000</v>
      </c>
    </row>
    <row r="1243" spans="2:3" x14ac:dyDescent="0.25">
      <c r="B1243" t="s">
        <v>139</v>
      </c>
      <c r="C1243" s="1">
        <v>12420000</v>
      </c>
    </row>
    <row r="1244" spans="2:3" x14ac:dyDescent="0.25">
      <c r="B1244" t="s">
        <v>139</v>
      </c>
      <c r="C1244" s="1">
        <v>12430000</v>
      </c>
    </row>
    <row r="1245" spans="2:3" x14ac:dyDescent="0.25">
      <c r="B1245" t="s">
        <v>139</v>
      </c>
      <c r="C1245" s="1">
        <v>12440000</v>
      </c>
    </row>
    <row r="1246" spans="2:3" x14ac:dyDescent="0.25">
      <c r="B1246" t="s">
        <v>139</v>
      </c>
      <c r="C1246" s="1">
        <v>12450000</v>
      </c>
    </row>
    <row r="1247" spans="2:3" x14ac:dyDescent="0.25">
      <c r="B1247" t="s">
        <v>139</v>
      </c>
      <c r="C1247" s="1">
        <v>12460000</v>
      </c>
    </row>
    <row r="1248" spans="2:3" x14ac:dyDescent="0.25">
      <c r="B1248" t="s">
        <v>139</v>
      </c>
      <c r="C1248" s="1">
        <v>12470000</v>
      </c>
    </row>
    <row r="1249" spans="2:3" x14ac:dyDescent="0.25">
      <c r="B1249" t="s">
        <v>139</v>
      </c>
      <c r="C1249" s="1">
        <v>12480000</v>
      </c>
    </row>
    <row r="1250" spans="2:3" x14ac:dyDescent="0.25">
      <c r="B1250" t="s">
        <v>139</v>
      </c>
      <c r="C1250" s="1">
        <v>12490000</v>
      </c>
    </row>
    <row r="1251" spans="2:3" x14ac:dyDescent="0.25">
      <c r="B1251" t="s">
        <v>139</v>
      </c>
      <c r="C1251" s="1">
        <v>12500000</v>
      </c>
    </row>
    <row r="1252" spans="2:3" x14ac:dyDescent="0.25">
      <c r="B1252" t="s">
        <v>139</v>
      </c>
      <c r="C1252" s="1">
        <v>12510000</v>
      </c>
    </row>
    <row r="1253" spans="2:3" x14ac:dyDescent="0.25">
      <c r="B1253" t="s">
        <v>139</v>
      </c>
      <c r="C1253" s="1">
        <v>12520000</v>
      </c>
    </row>
    <row r="1254" spans="2:3" x14ac:dyDescent="0.25">
      <c r="B1254" t="s">
        <v>139</v>
      </c>
      <c r="C1254" s="1">
        <v>12530000</v>
      </c>
    </row>
    <row r="1255" spans="2:3" x14ac:dyDescent="0.25">
      <c r="B1255" t="s">
        <v>139</v>
      </c>
      <c r="C1255" s="1">
        <v>12540000</v>
      </c>
    </row>
    <row r="1256" spans="2:3" x14ac:dyDescent="0.25">
      <c r="B1256" t="s">
        <v>139</v>
      </c>
      <c r="C1256" s="1">
        <v>12550000</v>
      </c>
    </row>
    <row r="1257" spans="2:3" x14ac:dyDescent="0.25">
      <c r="B1257" t="s">
        <v>139</v>
      </c>
      <c r="C1257" s="1">
        <v>12560000</v>
      </c>
    </row>
    <row r="1258" spans="2:3" x14ac:dyDescent="0.25">
      <c r="B1258" t="s">
        <v>139</v>
      </c>
      <c r="C1258" s="1">
        <v>12570000</v>
      </c>
    </row>
    <row r="1259" spans="2:3" x14ac:dyDescent="0.25">
      <c r="B1259" t="s">
        <v>140</v>
      </c>
      <c r="C1259" s="1">
        <v>12580000</v>
      </c>
    </row>
    <row r="1260" spans="2:3" x14ac:dyDescent="0.25">
      <c r="B1260" t="s">
        <v>140</v>
      </c>
      <c r="C1260" s="1">
        <v>12590000</v>
      </c>
    </row>
    <row r="1261" spans="2:3" x14ac:dyDescent="0.25">
      <c r="B1261" t="s">
        <v>140</v>
      </c>
      <c r="C1261" s="1">
        <v>12600000</v>
      </c>
    </row>
    <row r="1262" spans="2:3" x14ac:dyDescent="0.25">
      <c r="B1262" t="s">
        <v>140</v>
      </c>
      <c r="C1262" s="1">
        <v>12610000</v>
      </c>
    </row>
    <row r="1263" spans="2:3" x14ac:dyDescent="0.25">
      <c r="B1263" t="s">
        <v>140</v>
      </c>
      <c r="C1263" s="1">
        <v>12620000</v>
      </c>
    </row>
    <row r="1264" spans="2:3" x14ac:dyDescent="0.25">
      <c r="B1264" t="s">
        <v>140</v>
      </c>
      <c r="C1264" s="1">
        <v>12630000</v>
      </c>
    </row>
    <row r="1265" spans="2:3" x14ac:dyDescent="0.25">
      <c r="B1265" t="s">
        <v>140</v>
      </c>
      <c r="C1265" s="1">
        <v>12640000</v>
      </c>
    </row>
    <row r="1266" spans="2:3" x14ac:dyDescent="0.25">
      <c r="B1266" t="s">
        <v>140</v>
      </c>
      <c r="C1266" s="1">
        <v>12650000</v>
      </c>
    </row>
    <row r="1267" spans="2:3" x14ac:dyDescent="0.25">
      <c r="B1267" t="s">
        <v>140</v>
      </c>
      <c r="C1267" s="1">
        <v>12660000</v>
      </c>
    </row>
    <row r="1268" spans="2:3" x14ac:dyDescent="0.25">
      <c r="B1268" t="s">
        <v>140</v>
      </c>
      <c r="C1268" s="1">
        <v>12670000</v>
      </c>
    </row>
    <row r="1269" spans="2:3" x14ac:dyDescent="0.25">
      <c r="B1269" t="s">
        <v>140</v>
      </c>
      <c r="C1269" s="1">
        <v>12680000</v>
      </c>
    </row>
    <row r="1270" spans="2:3" x14ac:dyDescent="0.25">
      <c r="B1270" t="s">
        <v>140</v>
      </c>
      <c r="C1270" s="1">
        <v>12690000</v>
      </c>
    </row>
    <row r="1271" spans="2:3" x14ac:dyDescent="0.25">
      <c r="B1271" t="s">
        <v>140</v>
      </c>
      <c r="C1271" s="1">
        <v>12700000</v>
      </c>
    </row>
    <row r="1272" spans="2:3" x14ac:dyDescent="0.25">
      <c r="B1272" t="s">
        <v>140</v>
      </c>
      <c r="C1272" s="1">
        <v>12710000</v>
      </c>
    </row>
    <row r="1273" spans="2:3" x14ac:dyDescent="0.25">
      <c r="B1273" t="s">
        <v>140</v>
      </c>
      <c r="C1273" s="1">
        <v>12720000</v>
      </c>
    </row>
    <row r="1274" spans="2:3" x14ac:dyDescent="0.25">
      <c r="B1274" t="s">
        <v>140</v>
      </c>
      <c r="C1274" s="1">
        <v>12730000</v>
      </c>
    </row>
    <row r="1275" spans="2:3" x14ac:dyDescent="0.25">
      <c r="B1275" t="s">
        <v>140</v>
      </c>
      <c r="C1275" s="1">
        <v>12740000</v>
      </c>
    </row>
    <row r="1276" spans="2:3" x14ac:dyDescent="0.25">
      <c r="B1276" t="s">
        <v>140</v>
      </c>
      <c r="C1276" s="1">
        <v>12750000</v>
      </c>
    </row>
    <row r="1277" spans="2:3" x14ac:dyDescent="0.25">
      <c r="B1277" t="s">
        <v>140</v>
      </c>
      <c r="C1277" s="1">
        <v>12760000</v>
      </c>
    </row>
    <row r="1278" spans="2:3" x14ac:dyDescent="0.25">
      <c r="B1278" t="s">
        <v>140</v>
      </c>
      <c r="C1278" s="1">
        <v>12770000</v>
      </c>
    </row>
    <row r="1279" spans="2:3" x14ac:dyDescent="0.25">
      <c r="B1279" t="s">
        <v>140</v>
      </c>
      <c r="C1279" s="1">
        <v>12780000</v>
      </c>
    </row>
    <row r="1280" spans="2:3" x14ac:dyDescent="0.25">
      <c r="B1280" t="s">
        <v>140</v>
      </c>
      <c r="C1280" s="1">
        <v>12790000</v>
      </c>
    </row>
    <row r="1281" spans="2:3" x14ac:dyDescent="0.25">
      <c r="B1281" t="s">
        <v>140</v>
      </c>
      <c r="C1281" s="1">
        <v>12800000</v>
      </c>
    </row>
    <row r="1282" spans="2:3" x14ac:dyDescent="0.25">
      <c r="B1282" t="s">
        <v>140</v>
      </c>
      <c r="C1282" s="1">
        <v>12810000</v>
      </c>
    </row>
    <row r="1283" spans="2:3" x14ac:dyDescent="0.25">
      <c r="B1283" t="s">
        <v>140</v>
      </c>
      <c r="C1283" s="1">
        <v>12820000</v>
      </c>
    </row>
    <row r="1284" spans="2:3" x14ac:dyDescent="0.25">
      <c r="B1284" t="s">
        <v>140</v>
      </c>
      <c r="C1284" s="1">
        <v>12830000</v>
      </c>
    </row>
    <row r="1285" spans="2:3" x14ac:dyDescent="0.25">
      <c r="B1285" t="s">
        <v>140</v>
      </c>
      <c r="C1285" s="1">
        <v>12840000</v>
      </c>
    </row>
    <row r="1286" spans="2:3" x14ac:dyDescent="0.25">
      <c r="B1286" t="s">
        <v>140</v>
      </c>
      <c r="C1286" s="1">
        <v>12850000</v>
      </c>
    </row>
    <row r="1287" spans="2:3" x14ac:dyDescent="0.25">
      <c r="B1287" t="s">
        <v>140</v>
      </c>
      <c r="C1287" s="1">
        <v>12860000</v>
      </c>
    </row>
    <row r="1288" spans="2:3" x14ac:dyDescent="0.25">
      <c r="B1288" t="s">
        <v>140</v>
      </c>
      <c r="C1288" s="1">
        <v>12870000</v>
      </c>
    </row>
    <row r="1289" spans="2:3" x14ac:dyDescent="0.25">
      <c r="B1289" t="s">
        <v>140</v>
      </c>
      <c r="C1289" s="1">
        <v>12880000</v>
      </c>
    </row>
    <row r="1290" spans="2:3" x14ac:dyDescent="0.25">
      <c r="B1290" t="s">
        <v>140</v>
      </c>
      <c r="C1290" s="1">
        <v>12890000</v>
      </c>
    </row>
    <row r="1291" spans="2:3" x14ac:dyDescent="0.25">
      <c r="B1291" t="s">
        <v>140</v>
      </c>
      <c r="C1291" s="1">
        <v>12900000</v>
      </c>
    </row>
    <row r="1292" spans="2:3" x14ac:dyDescent="0.25">
      <c r="B1292" t="s">
        <v>140</v>
      </c>
      <c r="C1292" s="1">
        <v>12910000</v>
      </c>
    </row>
    <row r="1293" spans="2:3" x14ac:dyDescent="0.25">
      <c r="B1293" t="s">
        <v>140</v>
      </c>
      <c r="C1293" s="1">
        <v>12920000</v>
      </c>
    </row>
    <row r="1294" spans="2:3" x14ac:dyDescent="0.25">
      <c r="B1294" t="s">
        <v>140</v>
      </c>
      <c r="C1294" s="1">
        <v>12930000</v>
      </c>
    </row>
    <row r="1295" spans="2:3" x14ac:dyDescent="0.25">
      <c r="B1295" t="s">
        <v>140</v>
      </c>
      <c r="C1295" s="1">
        <v>12940000</v>
      </c>
    </row>
    <row r="1296" spans="2:3" x14ac:dyDescent="0.25">
      <c r="B1296" t="s">
        <v>141</v>
      </c>
      <c r="C1296" s="1">
        <v>12950000</v>
      </c>
    </row>
    <row r="1297" spans="2:3" x14ac:dyDescent="0.25">
      <c r="B1297" t="s">
        <v>141</v>
      </c>
      <c r="C1297" s="1">
        <v>12960000</v>
      </c>
    </row>
    <row r="1298" spans="2:3" x14ac:dyDescent="0.25">
      <c r="B1298" t="s">
        <v>141</v>
      </c>
      <c r="C1298" s="1">
        <v>12970000</v>
      </c>
    </row>
    <row r="1299" spans="2:3" x14ac:dyDescent="0.25">
      <c r="B1299" t="s">
        <v>141</v>
      </c>
      <c r="C1299" s="1">
        <v>12980000</v>
      </c>
    </row>
    <row r="1300" spans="2:3" x14ac:dyDescent="0.25">
      <c r="B1300" t="s">
        <v>141</v>
      </c>
      <c r="C1300" s="1">
        <v>12990000</v>
      </c>
    </row>
    <row r="1301" spans="2:3" x14ac:dyDescent="0.25">
      <c r="B1301" t="s">
        <v>141</v>
      </c>
      <c r="C1301" s="1">
        <v>13000000</v>
      </c>
    </row>
    <row r="1302" spans="2:3" x14ac:dyDescent="0.25">
      <c r="B1302" t="s">
        <v>141</v>
      </c>
      <c r="C1302" s="1">
        <v>13010000</v>
      </c>
    </row>
    <row r="1303" spans="2:3" x14ac:dyDescent="0.25">
      <c r="B1303" t="s">
        <v>141</v>
      </c>
      <c r="C1303" s="1">
        <v>13020000</v>
      </c>
    </row>
    <row r="1304" spans="2:3" x14ac:dyDescent="0.25">
      <c r="B1304" t="s">
        <v>141</v>
      </c>
      <c r="C1304" s="1">
        <v>13030000</v>
      </c>
    </row>
    <row r="1305" spans="2:3" x14ac:dyDescent="0.25">
      <c r="B1305" t="s">
        <v>141</v>
      </c>
      <c r="C1305" s="1">
        <v>13040000</v>
      </c>
    </row>
    <row r="1306" spans="2:3" x14ac:dyDescent="0.25">
      <c r="B1306" t="s">
        <v>141</v>
      </c>
      <c r="C1306" s="1">
        <v>13050000</v>
      </c>
    </row>
    <row r="1307" spans="2:3" x14ac:dyDescent="0.25">
      <c r="B1307" t="s">
        <v>141</v>
      </c>
      <c r="C1307" s="1">
        <v>13060000</v>
      </c>
    </row>
    <row r="1308" spans="2:3" x14ac:dyDescent="0.25">
      <c r="B1308" t="s">
        <v>141</v>
      </c>
      <c r="C1308" s="1">
        <v>13070000</v>
      </c>
    </row>
    <row r="1309" spans="2:3" x14ac:dyDescent="0.25">
      <c r="B1309" t="s">
        <v>141</v>
      </c>
      <c r="C1309" s="1">
        <v>13080000</v>
      </c>
    </row>
    <row r="1310" spans="2:3" x14ac:dyDescent="0.25">
      <c r="B1310" t="s">
        <v>141</v>
      </c>
      <c r="C1310" s="1">
        <v>13090000</v>
      </c>
    </row>
    <row r="1311" spans="2:3" x14ac:dyDescent="0.25">
      <c r="B1311" t="s">
        <v>141</v>
      </c>
      <c r="C1311" s="1">
        <v>13100000</v>
      </c>
    </row>
    <row r="1312" spans="2:3" x14ac:dyDescent="0.25">
      <c r="B1312" t="s">
        <v>141</v>
      </c>
      <c r="C1312" s="1">
        <v>13110000</v>
      </c>
    </row>
    <row r="1313" spans="2:3" x14ac:dyDescent="0.25">
      <c r="B1313" t="s">
        <v>141</v>
      </c>
      <c r="C1313" s="1">
        <v>13120000</v>
      </c>
    </row>
    <row r="1314" spans="2:3" x14ac:dyDescent="0.25">
      <c r="B1314" t="s">
        <v>141</v>
      </c>
      <c r="C1314" s="1">
        <v>13130000</v>
      </c>
    </row>
    <row r="1315" spans="2:3" x14ac:dyDescent="0.25">
      <c r="B1315" t="s">
        <v>141</v>
      </c>
      <c r="C1315" s="1">
        <v>13140000</v>
      </c>
    </row>
    <row r="1316" spans="2:3" x14ac:dyDescent="0.25">
      <c r="B1316" t="s">
        <v>141</v>
      </c>
      <c r="C1316" s="1">
        <v>13150000</v>
      </c>
    </row>
    <row r="1317" spans="2:3" x14ac:dyDescent="0.25">
      <c r="B1317" t="s">
        <v>141</v>
      </c>
      <c r="C1317" s="1">
        <v>13160000</v>
      </c>
    </row>
    <row r="1318" spans="2:3" x14ac:dyDescent="0.25">
      <c r="B1318" t="s">
        <v>141</v>
      </c>
      <c r="C1318" s="1">
        <v>13170000</v>
      </c>
    </row>
    <row r="1319" spans="2:3" x14ac:dyDescent="0.25">
      <c r="B1319" t="s">
        <v>141</v>
      </c>
      <c r="C1319" s="1">
        <v>13180000</v>
      </c>
    </row>
    <row r="1320" spans="2:3" x14ac:dyDescent="0.25">
      <c r="B1320" t="s">
        <v>141</v>
      </c>
      <c r="C1320" s="1">
        <v>13190000</v>
      </c>
    </row>
    <row r="1321" spans="2:3" x14ac:dyDescent="0.25">
      <c r="B1321" t="s">
        <v>141</v>
      </c>
      <c r="C1321" s="1">
        <v>13200000</v>
      </c>
    </row>
    <row r="1322" spans="2:3" x14ac:dyDescent="0.25">
      <c r="B1322" t="s">
        <v>141</v>
      </c>
      <c r="C1322" s="1">
        <v>13210000</v>
      </c>
    </row>
    <row r="1323" spans="2:3" x14ac:dyDescent="0.25">
      <c r="B1323" t="s">
        <v>141</v>
      </c>
      <c r="C1323" s="1">
        <v>13220000</v>
      </c>
    </row>
    <row r="1324" spans="2:3" x14ac:dyDescent="0.25">
      <c r="B1324" t="s">
        <v>141</v>
      </c>
      <c r="C1324" s="1">
        <v>13230000</v>
      </c>
    </row>
    <row r="1325" spans="2:3" x14ac:dyDescent="0.25">
      <c r="B1325" t="s">
        <v>141</v>
      </c>
      <c r="C1325" s="1">
        <v>13240000</v>
      </c>
    </row>
    <row r="1326" spans="2:3" x14ac:dyDescent="0.25">
      <c r="B1326" t="s">
        <v>141</v>
      </c>
      <c r="C1326" s="1">
        <v>13250000</v>
      </c>
    </row>
    <row r="1327" spans="2:3" x14ac:dyDescent="0.25">
      <c r="B1327" t="s">
        <v>141</v>
      </c>
      <c r="C1327" s="1">
        <v>13260000</v>
      </c>
    </row>
    <row r="1328" spans="2:3" x14ac:dyDescent="0.25">
      <c r="B1328" t="s">
        <v>141</v>
      </c>
      <c r="C1328" s="1">
        <v>13270000</v>
      </c>
    </row>
    <row r="1329" spans="2:3" x14ac:dyDescent="0.25">
      <c r="B1329" t="s">
        <v>141</v>
      </c>
      <c r="C1329" s="1">
        <v>13280000</v>
      </c>
    </row>
    <row r="1330" spans="2:3" x14ac:dyDescent="0.25">
      <c r="B1330" t="s">
        <v>141</v>
      </c>
      <c r="C1330" s="1">
        <v>13290000</v>
      </c>
    </row>
    <row r="1331" spans="2:3" x14ac:dyDescent="0.25">
      <c r="B1331" t="s">
        <v>141</v>
      </c>
      <c r="C1331" s="1">
        <v>13300000</v>
      </c>
    </row>
    <row r="1332" spans="2:3" x14ac:dyDescent="0.25">
      <c r="B1332" t="s">
        <v>141</v>
      </c>
      <c r="C1332" s="1">
        <v>13310000</v>
      </c>
    </row>
    <row r="1333" spans="2:3" x14ac:dyDescent="0.25">
      <c r="B1333" t="s">
        <v>141</v>
      </c>
      <c r="C1333" s="1">
        <v>13320000</v>
      </c>
    </row>
    <row r="1334" spans="2:3" x14ac:dyDescent="0.25">
      <c r="B1334" t="s">
        <v>141</v>
      </c>
      <c r="C1334" s="1">
        <v>13330000</v>
      </c>
    </row>
    <row r="1335" spans="2:3" x14ac:dyDescent="0.25">
      <c r="B1335" t="s">
        <v>141</v>
      </c>
      <c r="C1335" s="1">
        <v>13340000</v>
      </c>
    </row>
    <row r="1336" spans="2:3" x14ac:dyDescent="0.25">
      <c r="B1336" t="s">
        <v>141</v>
      </c>
      <c r="C1336" s="1">
        <v>13350000</v>
      </c>
    </row>
    <row r="1337" spans="2:3" x14ac:dyDescent="0.25">
      <c r="B1337" t="s">
        <v>141</v>
      </c>
      <c r="C1337" s="1">
        <v>13360000</v>
      </c>
    </row>
    <row r="1338" spans="2:3" x14ac:dyDescent="0.25">
      <c r="B1338" t="s">
        <v>141</v>
      </c>
      <c r="C1338" s="1">
        <v>13370000</v>
      </c>
    </row>
    <row r="1339" spans="2:3" x14ac:dyDescent="0.25">
      <c r="B1339" t="s">
        <v>141</v>
      </c>
      <c r="C1339" s="1">
        <v>13380000</v>
      </c>
    </row>
    <row r="1340" spans="2:3" x14ac:dyDescent="0.25">
      <c r="B1340" t="s">
        <v>142</v>
      </c>
      <c r="C1340" s="1">
        <v>13390000</v>
      </c>
    </row>
    <row r="1341" spans="2:3" x14ac:dyDescent="0.25">
      <c r="B1341" t="s">
        <v>142</v>
      </c>
      <c r="C1341" s="1">
        <v>13400000</v>
      </c>
    </row>
    <row r="1342" spans="2:3" x14ac:dyDescent="0.25">
      <c r="B1342" t="s">
        <v>142</v>
      </c>
      <c r="C1342" s="1">
        <v>13410000</v>
      </c>
    </row>
    <row r="1343" spans="2:3" x14ac:dyDescent="0.25">
      <c r="B1343" t="s">
        <v>142</v>
      </c>
      <c r="C1343" s="1">
        <v>13420000</v>
      </c>
    </row>
    <row r="1344" spans="2:3" x14ac:dyDescent="0.25">
      <c r="B1344" t="s">
        <v>142</v>
      </c>
      <c r="C1344" s="1">
        <v>13430000</v>
      </c>
    </row>
    <row r="1345" spans="2:3" x14ac:dyDescent="0.25">
      <c r="B1345" t="s">
        <v>142</v>
      </c>
      <c r="C1345" s="1">
        <v>13440000</v>
      </c>
    </row>
    <row r="1346" spans="2:3" x14ac:dyDescent="0.25">
      <c r="B1346" t="s">
        <v>142</v>
      </c>
      <c r="C1346" s="1">
        <v>13450000</v>
      </c>
    </row>
    <row r="1347" spans="2:3" x14ac:dyDescent="0.25">
      <c r="B1347" t="s">
        <v>142</v>
      </c>
      <c r="C1347" s="1">
        <v>13460000</v>
      </c>
    </row>
    <row r="1348" spans="2:3" x14ac:dyDescent="0.25">
      <c r="B1348" t="s">
        <v>142</v>
      </c>
      <c r="C1348" s="1">
        <v>13470000</v>
      </c>
    </row>
    <row r="1349" spans="2:3" x14ac:dyDescent="0.25">
      <c r="B1349" t="s">
        <v>142</v>
      </c>
      <c r="C1349" s="1">
        <v>13480000</v>
      </c>
    </row>
    <row r="1350" spans="2:3" x14ac:dyDescent="0.25">
      <c r="B1350" t="s">
        <v>142</v>
      </c>
      <c r="C1350" s="1">
        <v>13490000</v>
      </c>
    </row>
    <row r="1351" spans="2:3" x14ac:dyDescent="0.25">
      <c r="B1351" t="s">
        <v>142</v>
      </c>
      <c r="C1351" s="1">
        <v>13500000</v>
      </c>
    </row>
    <row r="1352" spans="2:3" x14ac:dyDescent="0.25">
      <c r="B1352" t="s">
        <v>142</v>
      </c>
      <c r="C1352" s="1">
        <v>13510000</v>
      </c>
    </row>
    <row r="1353" spans="2:3" x14ac:dyDescent="0.25">
      <c r="B1353" t="s">
        <v>142</v>
      </c>
      <c r="C1353" s="1">
        <v>13520000</v>
      </c>
    </row>
    <row r="1354" spans="2:3" x14ac:dyDescent="0.25">
      <c r="B1354" t="s">
        <v>142</v>
      </c>
      <c r="C1354" s="1">
        <v>13530000</v>
      </c>
    </row>
    <row r="1355" spans="2:3" x14ac:dyDescent="0.25">
      <c r="B1355" t="s">
        <v>142</v>
      </c>
      <c r="C1355" s="1">
        <v>13540000</v>
      </c>
    </row>
    <row r="1356" spans="2:3" x14ac:dyDescent="0.25">
      <c r="B1356" t="s">
        <v>142</v>
      </c>
      <c r="C1356" s="1">
        <v>13550000</v>
      </c>
    </row>
    <row r="1357" spans="2:3" x14ac:dyDescent="0.25">
      <c r="B1357" t="s">
        <v>142</v>
      </c>
      <c r="C1357" s="1">
        <v>13560000</v>
      </c>
    </row>
    <row r="1358" spans="2:3" x14ac:dyDescent="0.25">
      <c r="B1358" t="s">
        <v>142</v>
      </c>
      <c r="C1358" s="1">
        <v>13570000</v>
      </c>
    </row>
    <row r="1359" spans="2:3" x14ac:dyDescent="0.25">
      <c r="B1359" t="s">
        <v>142</v>
      </c>
      <c r="C1359" s="1">
        <v>13580000</v>
      </c>
    </row>
    <row r="1360" spans="2:3" x14ac:dyDescent="0.25">
      <c r="B1360" t="s">
        <v>142</v>
      </c>
      <c r="C1360" s="1">
        <v>13590000</v>
      </c>
    </row>
    <row r="1361" spans="2:3" x14ac:dyDescent="0.25">
      <c r="B1361" t="s">
        <v>142</v>
      </c>
      <c r="C1361" s="1">
        <v>13600000</v>
      </c>
    </row>
    <row r="1362" spans="2:3" x14ac:dyDescent="0.25">
      <c r="B1362" t="s">
        <v>142</v>
      </c>
      <c r="C1362" s="1">
        <v>13610000</v>
      </c>
    </row>
    <row r="1363" spans="2:3" x14ac:dyDescent="0.25">
      <c r="B1363" t="s">
        <v>142</v>
      </c>
      <c r="C1363" s="1">
        <v>13620000</v>
      </c>
    </row>
    <row r="1364" spans="2:3" x14ac:dyDescent="0.25">
      <c r="B1364" t="s">
        <v>142</v>
      </c>
      <c r="C1364" s="1">
        <v>13630000</v>
      </c>
    </row>
    <row r="1365" spans="2:3" x14ac:dyDescent="0.25">
      <c r="B1365" t="s">
        <v>142</v>
      </c>
      <c r="C1365" s="1">
        <v>13640000</v>
      </c>
    </row>
    <row r="1366" spans="2:3" x14ac:dyDescent="0.25">
      <c r="B1366" t="s">
        <v>142</v>
      </c>
      <c r="C1366" s="1">
        <v>13650000</v>
      </c>
    </row>
    <row r="1367" spans="2:3" x14ac:dyDescent="0.25">
      <c r="B1367" t="s">
        <v>142</v>
      </c>
      <c r="C1367" s="1">
        <v>13660000</v>
      </c>
    </row>
    <row r="1368" spans="2:3" x14ac:dyDescent="0.25">
      <c r="B1368" t="s">
        <v>142</v>
      </c>
      <c r="C1368" s="1">
        <v>13670000</v>
      </c>
    </row>
    <row r="1369" spans="2:3" x14ac:dyDescent="0.25">
      <c r="B1369" t="s">
        <v>142</v>
      </c>
      <c r="C1369" s="1">
        <v>13680000</v>
      </c>
    </row>
    <row r="1370" spans="2:3" x14ac:dyDescent="0.25">
      <c r="B1370" t="s">
        <v>142</v>
      </c>
      <c r="C1370" s="1">
        <v>13690000</v>
      </c>
    </row>
    <row r="1371" spans="2:3" x14ac:dyDescent="0.25">
      <c r="B1371" t="s">
        <v>142</v>
      </c>
      <c r="C1371" s="1">
        <v>13700000</v>
      </c>
    </row>
    <row r="1372" spans="2:3" x14ac:dyDescent="0.25">
      <c r="B1372" t="s">
        <v>142</v>
      </c>
      <c r="C1372" s="1">
        <v>13710000</v>
      </c>
    </row>
    <row r="1373" spans="2:3" x14ac:dyDescent="0.25">
      <c r="B1373" t="s">
        <v>142</v>
      </c>
      <c r="C1373" s="1">
        <v>13720000</v>
      </c>
    </row>
    <row r="1374" spans="2:3" x14ac:dyDescent="0.25">
      <c r="B1374" t="s">
        <v>142</v>
      </c>
      <c r="C1374" s="1">
        <v>13730000</v>
      </c>
    </row>
    <row r="1375" spans="2:3" x14ac:dyDescent="0.25">
      <c r="B1375" t="s">
        <v>142</v>
      </c>
      <c r="C1375" s="1">
        <v>13740000</v>
      </c>
    </row>
    <row r="1376" spans="2:3" x14ac:dyDescent="0.25">
      <c r="B1376" t="s">
        <v>142</v>
      </c>
      <c r="C1376" s="1">
        <v>13750000</v>
      </c>
    </row>
    <row r="1377" spans="2:3" x14ac:dyDescent="0.25">
      <c r="B1377" t="s">
        <v>142</v>
      </c>
      <c r="C1377" s="1">
        <v>13760000</v>
      </c>
    </row>
    <row r="1378" spans="2:3" x14ac:dyDescent="0.25">
      <c r="B1378" t="s">
        <v>142</v>
      </c>
      <c r="C1378" s="1">
        <v>13770000</v>
      </c>
    </row>
    <row r="1379" spans="2:3" x14ac:dyDescent="0.25">
      <c r="B1379" t="s">
        <v>142</v>
      </c>
      <c r="C1379" s="1">
        <v>13780000</v>
      </c>
    </row>
    <row r="1380" spans="2:3" x14ac:dyDescent="0.25">
      <c r="B1380" t="s">
        <v>142</v>
      </c>
      <c r="C1380" s="1">
        <v>13790000</v>
      </c>
    </row>
    <row r="1381" spans="2:3" x14ac:dyDescent="0.25">
      <c r="B1381" t="s">
        <v>142</v>
      </c>
      <c r="C1381" s="1">
        <v>13800000</v>
      </c>
    </row>
    <row r="1382" spans="2:3" x14ac:dyDescent="0.25">
      <c r="B1382" t="s">
        <v>142</v>
      </c>
      <c r="C1382" s="1">
        <v>13810000</v>
      </c>
    </row>
    <row r="1383" spans="2:3" x14ac:dyDescent="0.25">
      <c r="B1383" t="s">
        <v>142</v>
      </c>
      <c r="C1383" s="1">
        <v>13820000</v>
      </c>
    </row>
    <row r="1384" spans="2:3" x14ac:dyDescent="0.25">
      <c r="B1384" t="s">
        <v>142</v>
      </c>
      <c r="C1384" s="1">
        <v>13830000</v>
      </c>
    </row>
    <row r="1385" spans="2:3" x14ac:dyDescent="0.25">
      <c r="B1385" t="s">
        <v>142</v>
      </c>
      <c r="C1385" s="1">
        <v>13840000</v>
      </c>
    </row>
    <row r="1386" spans="2:3" x14ac:dyDescent="0.25">
      <c r="B1386" t="s">
        <v>142</v>
      </c>
      <c r="C1386" s="1">
        <v>13850000</v>
      </c>
    </row>
    <row r="1387" spans="2:3" x14ac:dyDescent="0.25">
      <c r="B1387" t="s">
        <v>142</v>
      </c>
      <c r="C1387" s="1">
        <v>13860000</v>
      </c>
    </row>
    <row r="1388" spans="2:3" x14ac:dyDescent="0.25">
      <c r="B1388" t="s">
        <v>142</v>
      </c>
      <c r="C1388" s="1">
        <v>13870000</v>
      </c>
    </row>
    <row r="1389" spans="2:3" x14ac:dyDescent="0.25">
      <c r="B1389" t="s">
        <v>142</v>
      </c>
      <c r="C1389" s="1">
        <v>13880000</v>
      </c>
    </row>
    <row r="1390" spans="2:3" x14ac:dyDescent="0.25">
      <c r="B1390" t="s">
        <v>142</v>
      </c>
      <c r="C1390" s="1">
        <v>13890000</v>
      </c>
    </row>
    <row r="1391" spans="2:3" x14ac:dyDescent="0.25">
      <c r="B1391" t="s">
        <v>142</v>
      </c>
      <c r="C1391" s="1">
        <v>13900000</v>
      </c>
    </row>
    <row r="1392" spans="2:3" x14ac:dyDescent="0.25">
      <c r="B1392" t="s">
        <v>142</v>
      </c>
      <c r="C1392" s="1">
        <v>13910000</v>
      </c>
    </row>
    <row r="1393" spans="2:3" x14ac:dyDescent="0.25">
      <c r="B1393" t="s">
        <v>143</v>
      </c>
      <c r="C1393" s="1">
        <v>13920000</v>
      </c>
    </row>
    <row r="1394" spans="2:3" x14ac:dyDescent="0.25">
      <c r="B1394" t="s">
        <v>143</v>
      </c>
      <c r="C1394" s="1">
        <v>13930000</v>
      </c>
    </row>
    <row r="1395" spans="2:3" x14ac:dyDescent="0.25">
      <c r="B1395" t="s">
        <v>143</v>
      </c>
      <c r="C1395" s="1">
        <v>13940000</v>
      </c>
    </row>
    <row r="1396" spans="2:3" x14ac:dyDescent="0.25">
      <c r="B1396" t="s">
        <v>143</v>
      </c>
      <c r="C1396" s="1">
        <v>13950000</v>
      </c>
    </row>
    <row r="1397" spans="2:3" x14ac:dyDescent="0.25">
      <c r="B1397" t="s">
        <v>143</v>
      </c>
      <c r="C1397" s="1">
        <v>13960000</v>
      </c>
    </row>
    <row r="1398" spans="2:3" x14ac:dyDescent="0.25">
      <c r="B1398" t="s">
        <v>143</v>
      </c>
      <c r="C1398" s="1">
        <v>13970000</v>
      </c>
    </row>
    <row r="1399" spans="2:3" x14ac:dyDescent="0.25">
      <c r="B1399" t="s">
        <v>143</v>
      </c>
      <c r="C1399" s="1">
        <v>13980000</v>
      </c>
    </row>
    <row r="1400" spans="2:3" x14ac:dyDescent="0.25">
      <c r="B1400" t="s">
        <v>143</v>
      </c>
      <c r="C1400" s="1">
        <v>13990000</v>
      </c>
    </row>
    <row r="1401" spans="2:3" x14ac:dyDescent="0.25">
      <c r="B1401" t="s">
        <v>143</v>
      </c>
      <c r="C1401" s="1">
        <v>14000000</v>
      </c>
    </row>
    <row r="1402" spans="2:3" x14ac:dyDescent="0.25">
      <c r="B1402" t="s">
        <v>143</v>
      </c>
      <c r="C1402" s="1">
        <v>14010000</v>
      </c>
    </row>
    <row r="1403" spans="2:3" x14ac:dyDescent="0.25">
      <c r="B1403" t="s">
        <v>143</v>
      </c>
      <c r="C1403" s="1">
        <v>14020000</v>
      </c>
    </row>
    <row r="1404" spans="2:3" x14ac:dyDescent="0.25">
      <c r="B1404" t="s">
        <v>143</v>
      </c>
      <c r="C1404" s="1">
        <v>14030000</v>
      </c>
    </row>
    <row r="1405" spans="2:3" x14ac:dyDescent="0.25">
      <c r="B1405" t="s">
        <v>143</v>
      </c>
      <c r="C1405" s="1">
        <v>14040000</v>
      </c>
    </row>
    <row r="1406" spans="2:3" x14ac:dyDescent="0.25">
      <c r="B1406" t="s">
        <v>143</v>
      </c>
      <c r="C1406" s="1">
        <v>14050000</v>
      </c>
    </row>
    <row r="1407" spans="2:3" x14ac:dyDescent="0.25">
      <c r="B1407" t="s">
        <v>143</v>
      </c>
      <c r="C1407" s="1">
        <v>14060000</v>
      </c>
    </row>
    <row r="1408" spans="2:3" x14ac:dyDescent="0.25">
      <c r="B1408" t="s">
        <v>143</v>
      </c>
      <c r="C1408" s="1">
        <v>14070000</v>
      </c>
    </row>
    <row r="1409" spans="2:3" x14ac:dyDescent="0.25">
      <c r="B1409" t="s">
        <v>143</v>
      </c>
      <c r="C1409" s="1">
        <v>14080000</v>
      </c>
    </row>
    <row r="1410" spans="2:3" x14ac:dyDescent="0.25">
      <c r="B1410" t="s">
        <v>143</v>
      </c>
      <c r="C1410" s="1">
        <v>14090000</v>
      </c>
    </row>
    <row r="1411" spans="2:3" x14ac:dyDescent="0.25">
      <c r="B1411" t="s">
        <v>143</v>
      </c>
      <c r="C1411" s="1">
        <v>14100000</v>
      </c>
    </row>
    <row r="1412" spans="2:3" x14ac:dyDescent="0.25">
      <c r="B1412" t="s">
        <v>143</v>
      </c>
      <c r="C1412" s="1">
        <v>14110000</v>
      </c>
    </row>
    <row r="1413" spans="2:3" x14ac:dyDescent="0.25">
      <c r="B1413" t="s">
        <v>143</v>
      </c>
      <c r="C1413" s="1">
        <v>14120000</v>
      </c>
    </row>
    <row r="1414" spans="2:3" x14ac:dyDescent="0.25">
      <c r="B1414" t="s">
        <v>143</v>
      </c>
      <c r="C1414" s="1">
        <v>14130000</v>
      </c>
    </row>
    <row r="1415" spans="2:3" x14ac:dyDescent="0.25">
      <c r="B1415" t="s">
        <v>143</v>
      </c>
      <c r="C1415" s="1">
        <v>14140000</v>
      </c>
    </row>
    <row r="1416" spans="2:3" x14ac:dyDescent="0.25">
      <c r="B1416" t="s">
        <v>143</v>
      </c>
      <c r="C1416" s="1">
        <v>14150000</v>
      </c>
    </row>
    <row r="1417" spans="2:3" x14ac:dyDescent="0.25">
      <c r="B1417" t="s">
        <v>143</v>
      </c>
      <c r="C1417" s="1">
        <v>14160000</v>
      </c>
    </row>
    <row r="1418" spans="2:3" x14ac:dyDescent="0.25">
      <c r="B1418" t="s">
        <v>143</v>
      </c>
      <c r="C1418" s="1">
        <v>14170000</v>
      </c>
    </row>
    <row r="1419" spans="2:3" x14ac:dyDescent="0.25">
      <c r="B1419" t="s">
        <v>143</v>
      </c>
      <c r="C1419" s="1">
        <v>14180000</v>
      </c>
    </row>
    <row r="1420" spans="2:3" x14ac:dyDescent="0.25">
      <c r="B1420" t="s">
        <v>143</v>
      </c>
      <c r="C1420" s="1">
        <v>14190000</v>
      </c>
    </row>
    <row r="1421" spans="2:3" x14ac:dyDescent="0.25">
      <c r="B1421" t="s">
        <v>143</v>
      </c>
      <c r="C1421" s="1">
        <v>14200000</v>
      </c>
    </row>
    <row r="1422" spans="2:3" x14ac:dyDescent="0.25">
      <c r="B1422" t="s">
        <v>143</v>
      </c>
      <c r="C1422" s="1">
        <v>14210000</v>
      </c>
    </row>
    <row r="1423" spans="2:3" x14ac:dyDescent="0.25">
      <c r="B1423" t="s">
        <v>143</v>
      </c>
      <c r="C1423" s="1">
        <v>14220000</v>
      </c>
    </row>
    <row r="1424" spans="2:3" x14ac:dyDescent="0.25">
      <c r="B1424" t="s">
        <v>143</v>
      </c>
      <c r="C1424" s="1">
        <v>14230000</v>
      </c>
    </row>
    <row r="1425" spans="2:3" x14ac:dyDescent="0.25">
      <c r="B1425" t="s">
        <v>143</v>
      </c>
      <c r="C1425" s="1">
        <v>14240000</v>
      </c>
    </row>
    <row r="1426" spans="2:3" x14ac:dyDescent="0.25">
      <c r="B1426" t="s">
        <v>143</v>
      </c>
      <c r="C1426" s="1">
        <v>14250000</v>
      </c>
    </row>
    <row r="1427" spans="2:3" x14ac:dyDescent="0.25">
      <c r="B1427" t="s">
        <v>143</v>
      </c>
      <c r="C1427" s="1">
        <v>14260000</v>
      </c>
    </row>
    <row r="1428" spans="2:3" x14ac:dyDescent="0.25">
      <c r="B1428" t="s">
        <v>143</v>
      </c>
      <c r="C1428" s="1">
        <v>14270000</v>
      </c>
    </row>
    <row r="1429" spans="2:3" x14ac:dyDescent="0.25">
      <c r="B1429" t="s">
        <v>143</v>
      </c>
      <c r="C1429" s="1">
        <v>14280000</v>
      </c>
    </row>
    <row r="1430" spans="2:3" x14ac:dyDescent="0.25">
      <c r="B1430" t="s">
        <v>143</v>
      </c>
      <c r="C1430" s="1">
        <v>14290000</v>
      </c>
    </row>
    <row r="1431" spans="2:3" x14ac:dyDescent="0.25">
      <c r="B1431" t="s">
        <v>143</v>
      </c>
      <c r="C1431" s="1">
        <v>14300000</v>
      </c>
    </row>
    <row r="1432" spans="2:3" x14ac:dyDescent="0.25">
      <c r="B1432" t="s">
        <v>143</v>
      </c>
      <c r="C1432" s="1">
        <v>14310000</v>
      </c>
    </row>
    <row r="1433" spans="2:3" x14ac:dyDescent="0.25">
      <c r="B1433" t="s">
        <v>143</v>
      </c>
      <c r="C1433" s="1">
        <v>14320000</v>
      </c>
    </row>
    <row r="1434" spans="2:3" x14ac:dyDescent="0.25">
      <c r="B1434" t="s">
        <v>143</v>
      </c>
      <c r="C1434" s="1">
        <v>14330000</v>
      </c>
    </row>
    <row r="1435" spans="2:3" x14ac:dyDescent="0.25">
      <c r="B1435" t="s">
        <v>143</v>
      </c>
      <c r="C1435" s="1">
        <v>14340000</v>
      </c>
    </row>
    <row r="1436" spans="2:3" x14ac:dyDescent="0.25">
      <c r="B1436" t="s">
        <v>143</v>
      </c>
      <c r="C1436" s="1">
        <v>14350000</v>
      </c>
    </row>
    <row r="1437" spans="2:3" x14ac:dyDescent="0.25">
      <c r="B1437" t="s">
        <v>143</v>
      </c>
      <c r="C1437" s="1">
        <v>14360000</v>
      </c>
    </row>
    <row r="1438" spans="2:3" x14ac:dyDescent="0.25">
      <c r="B1438" t="s">
        <v>143</v>
      </c>
      <c r="C1438" s="1">
        <v>14370000</v>
      </c>
    </row>
    <row r="1439" spans="2:3" x14ac:dyDescent="0.25">
      <c r="B1439" t="s">
        <v>143</v>
      </c>
      <c r="C1439" s="1">
        <v>14380000</v>
      </c>
    </row>
    <row r="1440" spans="2:3" x14ac:dyDescent="0.25">
      <c r="B1440" t="s">
        <v>143</v>
      </c>
      <c r="C1440" s="1">
        <v>14390000</v>
      </c>
    </row>
    <row r="1441" spans="2:3" x14ac:dyDescent="0.25">
      <c r="B1441" t="s">
        <v>143</v>
      </c>
      <c r="C1441" s="1">
        <v>14400000</v>
      </c>
    </row>
    <row r="1442" spans="2:3" x14ac:dyDescent="0.25">
      <c r="B1442" t="s">
        <v>143</v>
      </c>
      <c r="C1442" s="1">
        <v>14410000</v>
      </c>
    </row>
    <row r="1443" spans="2:3" x14ac:dyDescent="0.25">
      <c r="B1443" t="s">
        <v>143</v>
      </c>
      <c r="C1443" s="1">
        <v>14420000</v>
      </c>
    </row>
    <row r="1444" spans="2:3" x14ac:dyDescent="0.25">
      <c r="B1444" t="s">
        <v>143</v>
      </c>
      <c r="C1444" s="1">
        <v>14430000</v>
      </c>
    </row>
    <row r="1445" spans="2:3" x14ac:dyDescent="0.25">
      <c r="B1445" t="s">
        <v>143</v>
      </c>
      <c r="C1445" s="1">
        <v>14440000</v>
      </c>
    </row>
    <row r="1446" spans="2:3" x14ac:dyDescent="0.25">
      <c r="B1446" t="s">
        <v>143</v>
      </c>
      <c r="C1446" s="1">
        <v>14450000</v>
      </c>
    </row>
    <row r="1447" spans="2:3" x14ac:dyDescent="0.25">
      <c r="B1447" t="s">
        <v>143</v>
      </c>
      <c r="C1447" s="1">
        <v>14460000</v>
      </c>
    </row>
    <row r="1448" spans="2:3" x14ac:dyDescent="0.25">
      <c r="B1448" t="s">
        <v>143</v>
      </c>
      <c r="C1448" s="1">
        <v>14470000</v>
      </c>
    </row>
    <row r="1449" spans="2:3" x14ac:dyDescent="0.25">
      <c r="B1449" t="s">
        <v>143</v>
      </c>
      <c r="C1449" s="1">
        <v>14480000</v>
      </c>
    </row>
    <row r="1450" spans="2:3" x14ac:dyDescent="0.25">
      <c r="B1450" t="s">
        <v>143</v>
      </c>
      <c r="C1450" s="1">
        <v>14490000</v>
      </c>
    </row>
    <row r="1451" spans="2:3" x14ac:dyDescent="0.25">
      <c r="B1451" t="s">
        <v>143</v>
      </c>
      <c r="C1451" s="1">
        <v>14500000</v>
      </c>
    </row>
    <row r="1452" spans="2:3" x14ac:dyDescent="0.25">
      <c r="B1452" t="s">
        <v>143</v>
      </c>
      <c r="C1452" s="1">
        <v>14510000</v>
      </c>
    </row>
    <row r="1453" spans="2:3" x14ac:dyDescent="0.25">
      <c r="B1453" t="s">
        <v>143</v>
      </c>
      <c r="C1453" s="1">
        <v>14520000</v>
      </c>
    </row>
    <row r="1454" spans="2:3" x14ac:dyDescent="0.25">
      <c r="B1454" t="s">
        <v>143</v>
      </c>
      <c r="C1454" s="1">
        <v>14530000</v>
      </c>
    </row>
    <row r="1455" spans="2:3" x14ac:dyDescent="0.25">
      <c r="B1455" t="s">
        <v>143</v>
      </c>
      <c r="C1455" s="1">
        <v>14540000</v>
      </c>
    </row>
    <row r="1456" spans="2:3" x14ac:dyDescent="0.25">
      <c r="B1456" t="s">
        <v>143</v>
      </c>
      <c r="C1456" s="1">
        <v>14550000</v>
      </c>
    </row>
    <row r="1457" spans="2:3" x14ac:dyDescent="0.25">
      <c r="B1457" t="s">
        <v>143</v>
      </c>
      <c r="C1457" s="1">
        <v>14560000</v>
      </c>
    </row>
    <row r="1458" spans="2:3" x14ac:dyDescent="0.25">
      <c r="B1458" t="s">
        <v>143</v>
      </c>
      <c r="C1458" s="1">
        <v>14570000</v>
      </c>
    </row>
    <row r="1459" spans="2:3" x14ac:dyDescent="0.25">
      <c r="B1459" t="s">
        <v>143</v>
      </c>
      <c r="C1459" s="1">
        <v>14580000</v>
      </c>
    </row>
    <row r="1460" spans="2:3" x14ac:dyDescent="0.25">
      <c r="B1460" t="s">
        <v>144</v>
      </c>
      <c r="C1460" s="1">
        <v>14590000</v>
      </c>
    </row>
    <row r="1461" spans="2:3" x14ac:dyDescent="0.25">
      <c r="B1461" t="s">
        <v>144</v>
      </c>
      <c r="C1461" s="1">
        <v>14600000</v>
      </c>
    </row>
    <row r="1462" spans="2:3" x14ac:dyDescent="0.25">
      <c r="B1462" t="s">
        <v>144</v>
      </c>
      <c r="C1462" s="1">
        <v>14610000</v>
      </c>
    </row>
    <row r="1463" spans="2:3" x14ac:dyDescent="0.25">
      <c r="B1463" t="s">
        <v>144</v>
      </c>
      <c r="C1463" s="1">
        <v>14620000</v>
      </c>
    </row>
    <row r="1464" spans="2:3" x14ac:dyDescent="0.25">
      <c r="B1464" t="s">
        <v>144</v>
      </c>
      <c r="C1464" s="1">
        <v>14630000</v>
      </c>
    </row>
    <row r="1465" spans="2:3" x14ac:dyDescent="0.25">
      <c r="B1465" t="s">
        <v>144</v>
      </c>
      <c r="C1465" s="1">
        <v>14640000</v>
      </c>
    </row>
    <row r="1466" spans="2:3" x14ac:dyDescent="0.25">
      <c r="B1466" t="s">
        <v>144</v>
      </c>
      <c r="C1466" s="1">
        <v>14650000</v>
      </c>
    </row>
    <row r="1467" spans="2:3" x14ac:dyDescent="0.25">
      <c r="B1467" t="s">
        <v>144</v>
      </c>
      <c r="C1467" s="1">
        <v>14660000</v>
      </c>
    </row>
    <row r="1468" spans="2:3" x14ac:dyDescent="0.25">
      <c r="B1468" t="s">
        <v>144</v>
      </c>
      <c r="C1468" s="1">
        <v>14670000</v>
      </c>
    </row>
    <row r="1469" spans="2:3" x14ac:dyDescent="0.25">
      <c r="B1469" t="s">
        <v>144</v>
      </c>
      <c r="C1469" s="1">
        <v>14680000</v>
      </c>
    </row>
    <row r="1470" spans="2:3" x14ac:dyDescent="0.25">
      <c r="B1470" t="s">
        <v>144</v>
      </c>
      <c r="C1470" s="1">
        <v>14690000</v>
      </c>
    </row>
    <row r="1471" spans="2:3" x14ac:dyDescent="0.25">
      <c r="B1471" t="s">
        <v>144</v>
      </c>
      <c r="C1471" s="1">
        <v>14700000</v>
      </c>
    </row>
    <row r="1472" spans="2:3" x14ac:dyDescent="0.25">
      <c r="B1472" t="s">
        <v>144</v>
      </c>
      <c r="C1472" s="1">
        <v>14710000</v>
      </c>
    </row>
    <row r="1473" spans="2:3" x14ac:dyDescent="0.25">
      <c r="B1473" t="s">
        <v>144</v>
      </c>
      <c r="C1473" s="1">
        <v>14720000</v>
      </c>
    </row>
    <row r="1474" spans="2:3" x14ac:dyDescent="0.25">
      <c r="B1474" t="s">
        <v>144</v>
      </c>
      <c r="C1474" s="1">
        <v>14730000</v>
      </c>
    </row>
    <row r="1475" spans="2:3" x14ac:dyDescent="0.25">
      <c r="B1475" t="s">
        <v>144</v>
      </c>
      <c r="C1475" s="1">
        <v>14740000</v>
      </c>
    </row>
    <row r="1476" spans="2:3" x14ac:dyDescent="0.25">
      <c r="B1476" t="s">
        <v>144</v>
      </c>
      <c r="C1476" s="1">
        <v>14750000</v>
      </c>
    </row>
    <row r="1477" spans="2:3" x14ac:dyDescent="0.25">
      <c r="B1477" t="s">
        <v>144</v>
      </c>
      <c r="C1477" s="1">
        <v>14760000</v>
      </c>
    </row>
    <row r="1478" spans="2:3" x14ac:dyDescent="0.25">
      <c r="B1478" t="s">
        <v>144</v>
      </c>
      <c r="C1478" s="1">
        <v>14770000</v>
      </c>
    </row>
    <row r="1479" spans="2:3" x14ac:dyDescent="0.25">
      <c r="B1479" t="s">
        <v>144</v>
      </c>
      <c r="C1479" s="1">
        <v>14780000</v>
      </c>
    </row>
    <row r="1480" spans="2:3" x14ac:dyDescent="0.25">
      <c r="B1480" t="s">
        <v>144</v>
      </c>
      <c r="C1480" s="1">
        <v>14790000</v>
      </c>
    </row>
    <row r="1481" spans="2:3" x14ac:dyDescent="0.25">
      <c r="B1481" t="s">
        <v>144</v>
      </c>
      <c r="C1481" s="1">
        <v>14800000</v>
      </c>
    </row>
    <row r="1482" spans="2:3" x14ac:dyDescent="0.25">
      <c r="B1482" t="s">
        <v>144</v>
      </c>
      <c r="C1482" s="1">
        <v>14810000</v>
      </c>
    </row>
    <row r="1483" spans="2:3" x14ac:dyDescent="0.25">
      <c r="B1483" t="s">
        <v>144</v>
      </c>
      <c r="C1483" s="1">
        <v>14820000</v>
      </c>
    </row>
    <row r="1484" spans="2:3" x14ac:dyDescent="0.25">
      <c r="B1484" t="s">
        <v>144</v>
      </c>
      <c r="C1484" s="1">
        <v>14830000</v>
      </c>
    </row>
    <row r="1485" spans="2:3" x14ac:dyDescent="0.25">
      <c r="B1485" t="s">
        <v>144</v>
      </c>
      <c r="C1485" s="1">
        <v>14840000</v>
      </c>
    </row>
    <row r="1486" spans="2:3" x14ac:dyDescent="0.25">
      <c r="B1486" t="s">
        <v>144</v>
      </c>
      <c r="C1486" s="1">
        <v>14850000</v>
      </c>
    </row>
    <row r="1487" spans="2:3" x14ac:dyDescent="0.25">
      <c r="B1487" t="s">
        <v>144</v>
      </c>
      <c r="C1487" s="1">
        <v>14860000</v>
      </c>
    </row>
    <row r="1488" spans="2:3" x14ac:dyDescent="0.25">
      <c r="B1488" t="s">
        <v>144</v>
      </c>
      <c r="C1488" s="1">
        <v>14870000</v>
      </c>
    </row>
    <row r="1489" spans="2:3" x14ac:dyDescent="0.25">
      <c r="B1489" t="s">
        <v>144</v>
      </c>
      <c r="C1489" s="1">
        <v>14880000</v>
      </c>
    </row>
    <row r="1490" spans="2:3" x14ac:dyDescent="0.25">
      <c r="B1490" t="s">
        <v>144</v>
      </c>
      <c r="C1490" s="1">
        <v>14890000</v>
      </c>
    </row>
    <row r="1491" spans="2:3" x14ac:dyDescent="0.25">
      <c r="B1491" t="s">
        <v>144</v>
      </c>
      <c r="C1491" s="1">
        <v>14900000</v>
      </c>
    </row>
    <row r="1492" spans="2:3" x14ac:dyDescent="0.25">
      <c r="B1492" t="s">
        <v>144</v>
      </c>
      <c r="C1492" s="1">
        <v>14910000</v>
      </c>
    </row>
    <row r="1493" spans="2:3" x14ac:dyDescent="0.25">
      <c r="B1493" t="s">
        <v>144</v>
      </c>
      <c r="C1493" s="1">
        <v>14920000</v>
      </c>
    </row>
    <row r="1494" spans="2:3" x14ac:dyDescent="0.25">
      <c r="B1494" t="s">
        <v>144</v>
      </c>
      <c r="C1494" s="1">
        <v>14930000</v>
      </c>
    </row>
    <row r="1495" spans="2:3" x14ac:dyDescent="0.25">
      <c r="B1495" t="s">
        <v>144</v>
      </c>
      <c r="C1495" s="1">
        <v>14940000</v>
      </c>
    </row>
    <row r="1496" spans="2:3" x14ac:dyDescent="0.25">
      <c r="B1496" t="s">
        <v>144</v>
      </c>
      <c r="C1496" s="1">
        <v>14950000</v>
      </c>
    </row>
    <row r="1497" spans="2:3" x14ac:dyDescent="0.25">
      <c r="B1497" t="s">
        <v>144</v>
      </c>
      <c r="C1497" s="1">
        <v>14960000</v>
      </c>
    </row>
    <row r="1498" spans="2:3" x14ac:dyDescent="0.25">
      <c r="B1498" t="s">
        <v>144</v>
      </c>
      <c r="C1498" s="1">
        <v>14970000</v>
      </c>
    </row>
    <row r="1499" spans="2:3" x14ac:dyDescent="0.25">
      <c r="B1499" t="s">
        <v>144</v>
      </c>
      <c r="C1499" s="1">
        <v>14980000</v>
      </c>
    </row>
    <row r="1500" spans="2:3" x14ac:dyDescent="0.25">
      <c r="B1500" t="s">
        <v>144</v>
      </c>
      <c r="C1500" s="1">
        <v>14990000</v>
      </c>
    </row>
    <row r="1501" spans="2:3" x14ac:dyDescent="0.25">
      <c r="B1501" t="s">
        <v>144</v>
      </c>
      <c r="C1501" s="1">
        <v>15000000</v>
      </c>
    </row>
    <row r="1502" spans="2:3" x14ac:dyDescent="0.25">
      <c r="B1502" t="s">
        <v>144</v>
      </c>
      <c r="C1502" s="1">
        <v>15010000</v>
      </c>
    </row>
    <row r="1503" spans="2:3" x14ac:dyDescent="0.25">
      <c r="B1503" t="s">
        <v>144</v>
      </c>
      <c r="C1503" s="1">
        <v>15020000</v>
      </c>
    </row>
    <row r="1504" spans="2:3" x14ac:dyDescent="0.25">
      <c r="B1504" t="s">
        <v>144</v>
      </c>
      <c r="C1504" s="1">
        <v>15030000</v>
      </c>
    </row>
    <row r="1505" spans="2:3" x14ac:dyDescent="0.25">
      <c r="B1505" t="s">
        <v>144</v>
      </c>
      <c r="C1505" s="1">
        <v>15040000</v>
      </c>
    </row>
    <row r="1506" spans="2:3" x14ac:dyDescent="0.25">
      <c r="B1506" t="s">
        <v>144</v>
      </c>
      <c r="C1506" s="1">
        <v>15050000</v>
      </c>
    </row>
    <row r="1507" spans="2:3" x14ac:dyDescent="0.25">
      <c r="B1507" t="s">
        <v>144</v>
      </c>
      <c r="C1507" s="1">
        <v>15060000</v>
      </c>
    </row>
    <row r="1508" spans="2:3" x14ac:dyDescent="0.25">
      <c r="B1508" t="s">
        <v>144</v>
      </c>
      <c r="C1508" s="1">
        <v>15070000</v>
      </c>
    </row>
    <row r="1509" spans="2:3" x14ac:dyDescent="0.25">
      <c r="B1509" t="s">
        <v>144</v>
      </c>
      <c r="C1509" s="1">
        <v>15080000</v>
      </c>
    </row>
    <row r="1510" spans="2:3" x14ac:dyDescent="0.25">
      <c r="B1510" t="s">
        <v>144</v>
      </c>
      <c r="C1510" s="1">
        <v>15090000</v>
      </c>
    </row>
    <row r="1511" spans="2:3" x14ac:dyDescent="0.25">
      <c r="B1511" t="s">
        <v>144</v>
      </c>
      <c r="C1511" s="1">
        <v>15100000</v>
      </c>
    </row>
    <row r="1512" spans="2:3" x14ac:dyDescent="0.25">
      <c r="B1512" t="s">
        <v>144</v>
      </c>
      <c r="C1512" s="1">
        <v>15110000</v>
      </c>
    </row>
    <row r="1513" spans="2:3" x14ac:dyDescent="0.25">
      <c r="B1513" t="s">
        <v>144</v>
      </c>
      <c r="C1513" s="1">
        <v>15120000</v>
      </c>
    </row>
    <row r="1514" spans="2:3" x14ac:dyDescent="0.25">
      <c r="B1514" t="s">
        <v>144</v>
      </c>
      <c r="C1514" s="1">
        <v>15130000</v>
      </c>
    </row>
    <row r="1515" spans="2:3" x14ac:dyDescent="0.25">
      <c r="B1515" t="s">
        <v>144</v>
      </c>
      <c r="C1515" s="1">
        <v>15140000</v>
      </c>
    </row>
    <row r="1516" spans="2:3" x14ac:dyDescent="0.25">
      <c r="B1516" t="s">
        <v>144</v>
      </c>
      <c r="C1516" s="1">
        <v>15150000</v>
      </c>
    </row>
    <row r="1517" spans="2:3" x14ac:dyDescent="0.25">
      <c r="B1517" t="s">
        <v>144</v>
      </c>
      <c r="C1517" s="1">
        <v>15160000</v>
      </c>
    </row>
    <row r="1518" spans="2:3" x14ac:dyDescent="0.25">
      <c r="B1518" t="s">
        <v>144</v>
      </c>
      <c r="C1518" s="1">
        <v>15170000</v>
      </c>
    </row>
    <row r="1519" spans="2:3" x14ac:dyDescent="0.25">
      <c r="B1519" t="s">
        <v>144</v>
      </c>
      <c r="C1519" s="1">
        <v>15180000</v>
      </c>
    </row>
    <row r="1520" spans="2:3" x14ac:dyDescent="0.25">
      <c r="B1520" t="s">
        <v>144</v>
      </c>
      <c r="C1520" s="1">
        <v>15190000</v>
      </c>
    </row>
    <row r="1521" spans="2:3" x14ac:dyDescent="0.25">
      <c r="B1521" t="s">
        <v>144</v>
      </c>
      <c r="C1521" s="1">
        <v>15200000</v>
      </c>
    </row>
    <row r="1522" spans="2:3" x14ac:dyDescent="0.25">
      <c r="B1522" t="s">
        <v>144</v>
      </c>
      <c r="C1522" s="1">
        <v>15210000</v>
      </c>
    </row>
    <row r="1523" spans="2:3" x14ac:dyDescent="0.25">
      <c r="B1523" t="s">
        <v>144</v>
      </c>
      <c r="C1523" s="1">
        <v>15220000</v>
      </c>
    </row>
    <row r="1524" spans="2:3" x14ac:dyDescent="0.25">
      <c r="B1524" t="s">
        <v>144</v>
      </c>
      <c r="C1524" s="1">
        <v>15230000</v>
      </c>
    </row>
    <row r="1525" spans="2:3" x14ac:dyDescent="0.25">
      <c r="B1525" t="s">
        <v>144</v>
      </c>
      <c r="C1525" s="1">
        <v>15240000</v>
      </c>
    </row>
    <row r="1526" spans="2:3" x14ac:dyDescent="0.25">
      <c r="B1526" t="s">
        <v>144</v>
      </c>
      <c r="C1526" s="1">
        <v>15250000</v>
      </c>
    </row>
    <row r="1527" spans="2:3" x14ac:dyDescent="0.25">
      <c r="B1527" t="s">
        <v>144</v>
      </c>
      <c r="C1527" s="1">
        <v>15260000</v>
      </c>
    </row>
    <row r="1528" spans="2:3" x14ac:dyDescent="0.25">
      <c r="B1528" t="s">
        <v>144</v>
      </c>
      <c r="C1528" s="1">
        <v>15270000</v>
      </c>
    </row>
    <row r="1529" spans="2:3" x14ac:dyDescent="0.25">
      <c r="B1529" t="s">
        <v>144</v>
      </c>
      <c r="C1529" s="1">
        <v>15280000</v>
      </c>
    </row>
    <row r="1530" spans="2:3" x14ac:dyDescent="0.25">
      <c r="B1530" t="s">
        <v>144</v>
      </c>
      <c r="C1530" s="1">
        <v>15290000</v>
      </c>
    </row>
    <row r="1531" spans="2:3" x14ac:dyDescent="0.25">
      <c r="B1531" t="s">
        <v>144</v>
      </c>
      <c r="C1531" s="1">
        <v>15300000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faatihah</dc:creator>
  <cp:lastModifiedBy>faatihah</cp:lastModifiedBy>
  <dcterms:created xsi:type="dcterms:W3CDTF">2020-03-01T16:00:45Z</dcterms:created>
  <dcterms:modified xsi:type="dcterms:W3CDTF">2020-03-01T17:15:40Z</dcterms:modified>
</cp:coreProperties>
</file>