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ocs\PMC\Rayhan Aby Imtiyaz_18318027\"/>
    </mc:Choice>
  </mc:AlternateContent>
  <bookViews>
    <workbookView xWindow="0" yWindow="0" windowWidth="21570" windowHeight="8145"/>
  </bookViews>
  <sheets>
    <sheet name="Sheet1" sheetId="1" r:id="rId1"/>
    <sheet name="Sheet2" sheetId="2" state="hidden" r:id="rId2"/>
  </sheets>
  <definedNames>
    <definedName name="file" localSheetId="1">Sheet2!$A$1:$B$501</definedName>
    <definedName name="RCStepResp" localSheetId="0">Sheet1!$A$1:$B$5001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ile" type="6" refreshedVersion="5" background="1" saveData="1">
    <textPr codePage="437" sourceFile="D:\Downloads\file.txt" comma="1">
      <textFields count="2">
        <textField/>
        <textField/>
      </textFields>
    </textPr>
  </connection>
  <connection id="2" name="RCStepResp" type="6" refreshedVersion="5" background="1" saveData="1">
    <textPr codePage="437" sourceFile="D:\Documents\Docs\PMC\Sandbox\RCStepResp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Step</a:t>
            </a:r>
            <a:r>
              <a:rPr lang="en-US" baseline="0"/>
              <a:t>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Sheet1!$A$1:$A$5001</c:f>
              <c:numCache>
                <c:formatCode>General</c:formatCode>
                <c:ptCount val="5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6.11E-3</c:v>
                </c:pt>
                <c:pt idx="612">
                  <c:v>6.1199999999999996E-3</c:v>
                </c:pt>
                <c:pt idx="613">
                  <c:v>6.13E-3</c:v>
                </c:pt>
                <c:pt idx="614">
                  <c:v>6.1399999999999996E-3</c:v>
                </c:pt>
                <c:pt idx="615">
                  <c:v>6.1500000000000001E-3</c:v>
                </c:pt>
                <c:pt idx="616">
                  <c:v>6.1599999999999997E-3</c:v>
                </c:pt>
                <c:pt idx="617">
                  <c:v>6.1700000000000001E-3</c:v>
                </c:pt>
                <c:pt idx="618">
                  <c:v>6.1799999999999997E-3</c:v>
                </c:pt>
                <c:pt idx="619">
                  <c:v>6.1900000000000002E-3</c:v>
                </c:pt>
                <c:pt idx="620">
                  <c:v>6.1999999999999998E-3</c:v>
                </c:pt>
                <c:pt idx="621">
                  <c:v>6.2100000000000002E-3</c:v>
                </c:pt>
                <c:pt idx="622">
                  <c:v>6.2199999999999998E-3</c:v>
                </c:pt>
                <c:pt idx="623">
                  <c:v>6.2300000000000003E-3</c:v>
                </c:pt>
                <c:pt idx="624">
                  <c:v>6.2399999999999999E-3</c:v>
                </c:pt>
                <c:pt idx="625">
                  <c:v>6.2500000000000003E-3</c:v>
                </c:pt>
                <c:pt idx="626">
                  <c:v>6.2599999999999999E-3</c:v>
                </c:pt>
                <c:pt idx="627">
                  <c:v>6.2700000000000004E-3</c:v>
                </c:pt>
                <c:pt idx="628">
                  <c:v>6.28E-3</c:v>
                </c:pt>
                <c:pt idx="629">
                  <c:v>6.2899999999999996E-3</c:v>
                </c:pt>
                <c:pt idx="630">
                  <c:v>6.3E-3</c:v>
                </c:pt>
                <c:pt idx="631">
                  <c:v>6.3099999999999996E-3</c:v>
                </c:pt>
                <c:pt idx="632">
                  <c:v>6.3200000000000001E-3</c:v>
                </c:pt>
                <c:pt idx="633">
                  <c:v>6.3299999999999997E-3</c:v>
                </c:pt>
                <c:pt idx="634">
                  <c:v>6.3400000000000001E-3</c:v>
                </c:pt>
                <c:pt idx="635">
                  <c:v>6.3499999999999997E-3</c:v>
                </c:pt>
                <c:pt idx="636">
                  <c:v>6.3600000000000002E-3</c:v>
                </c:pt>
                <c:pt idx="637">
                  <c:v>6.3699999999999998E-3</c:v>
                </c:pt>
                <c:pt idx="638">
                  <c:v>6.3800000000000003E-3</c:v>
                </c:pt>
                <c:pt idx="639">
                  <c:v>6.3899999999999998E-3</c:v>
                </c:pt>
                <c:pt idx="640">
                  <c:v>6.4000000000000003E-3</c:v>
                </c:pt>
                <c:pt idx="641">
                  <c:v>6.4099999999999999E-3</c:v>
                </c:pt>
                <c:pt idx="642">
                  <c:v>6.4200000000000004E-3</c:v>
                </c:pt>
                <c:pt idx="643">
                  <c:v>6.43E-3</c:v>
                </c:pt>
                <c:pt idx="644">
                  <c:v>6.4400000000000004E-3</c:v>
                </c:pt>
                <c:pt idx="645">
                  <c:v>6.45E-3</c:v>
                </c:pt>
                <c:pt idx="646">
                  <c:v>6.4599999999999996E-3</c:v>
                </c:pt>
                <c:pt idx="647">
                  <c:v>6.4700000000000001E-3</c:v>
                </c:pt>
                <c:pt idx="648">
                  <c:v>6.4799999999999996E-3</c:v>
                </c:pt>
                <c:pt idx="649">
                  <c:v>6.4900000000000001E-3</c:v>
                </c:pt>
                <c:pt idx="650">
                  <c:v>6.4999999999999997E-3</c:v>
                </c:pt>
                <c:pt idx="651">
                  <c:v>6.5100000000000002E-3</c:v>
                </c:pt>
                <c:pt idx="652">
                  <c:v>6.5199999999999998E-3</c:v>
                </c:pt>
                <c:pt idx="653">
                  <c:v>6.5300000000000002E-3</c:v>
                </c:pt>
                <c:pt idx="654">
                  <c:v>6.5399999999999998E-3</c:v>
                </c:pt>
                <c:pt idx="655">
                  <c:v>6.5500000000000003E-3</c:v>
                </c:pt>
                <c:pt idx="656">
                  <c:v>6.5599999999999999E-3</c:v>
                </c:pt>
                <c:pt idx="657">
                  <c:v>6.5700000000000003E-3</c:v>
                </c:pt>
                <c:pt idx="658">
                  <c:v>6.5799999999999999E-3</c:v>
                </c:pt>
                <c:pt idx="659">
                  <c:v>6.5900000000000004E-3</c:v>
                </c:pt>
                <c:pt idx="660">
                  <c:v>6.6E-3</c:v>
                </c:pt>
                <c:pt idx="661">
                  <c:v>6.6100000000000004E-3</c:v>
                </c:pt>
                <c:pt idx="662">
                  <c:v>6.62E-3</c:v>
                </c:pt>
                <c:pt idx="663">
                  <c:v>6.6299999999999996E-3</c:v>
                </c:pt>
                <c:pt idx="664">
                  <c:v>6.6400000000000001E-3</c:v>
                </c:pt>
                <c:pt idx="665">
                  <c:v>6.6499999999999997E-3</c:v>
                </c:pt>
                <c:pt idx="666">
                  <c:v>6.6600000000000001E-3</c:v>
                </c:pt>
                <c:pt idx="667">
                  <c:v>6.6699999999999997E-3</c:v>
                </c:pt>
                <c:pt idx="668">
                  <c:v>6.6800000000000002E-3</c:v>
                </c:pt>
                <c:pt idx="669">
                  <c:v>6.6899999999999998E-3</c:v>
                </c:pt>
                <c:pt idx="670">
                  <c:v>6.7000000000000002E-3</c:v>
                </c:pt>
                <c:pt idx="671">
                  <c:v>6.7099999999999998E-3</c:v>
                </c:pt>
                <c:pt idx="672">
                  <c:v>6.7200000000000003E-3</c:v>
                </c:pt>
                <c:pt idx="673">
                  <c:v>6.7299999999999999E-3</c:v>
                </c:pt>
                <c:pt idx="674">
                  <c:v>6.7400000000000003E-3</c:v>
                </c:pt>
                <c:pt idx="675">
                  <c:v>6.7499999999999999E-3</c:v>
                </c:pt>
                <c:pt idx="676">
                  <c:v>6.7600000000000004E-3</c:v>
                </c:pt>
                <c:pt idx="677">
                  <c:v>6.77E-3</c:v>
                </c:pt>
                <c:pt idx="678">
                  <c:v>6.7799999999999996E-3</c:v>
                </c:pt>
                <c:pt idx="679">
                  <c:v>6.79E-3</c:v>
                </c:pt>
                <c:pt idx="680">
                  <c:v>6.7999999999999996E-3</c:v>
                </c:pt>
                <c:pt idx="681">
                  <c:v>6.8100000000000001E-3</c:v>
                </c:pt>
                <c:pt idx="682">
                  <c:v>6.8199999999999997E-3</c:v>
                </c:pt>
                <c:pt idx="683">
                  <c:v>6.8300000000000001E-3</c:v>
                </c:pt>
                <c:pt idx="684">
                  <c:v>6.8399999999999997E-3</c:v>
                </c:pt>
                <c:pt idx="685">
                  <c:v>6.8500000000000002E-3</c:v>
                </c:pt>
                <c:pt idx="686">
                  <c:v>6.8599999999999998E-3</c:v>
                </c:pt>
                <c:pt idx="687">
                  <c:v>6.8700000000000002E-3</c:v>
                </c:pt>
                <c:pt idx="688">
                  <c:v>6.8799999999999998E-3</c:v>
                </c:pt>
                <c:pt idx="689">
                  <c:v>6.8900000000000003E-3</c:v>
                </c:pt>
                <c:pt idx="690">
                  <c:v>6.8999999999999999E-3</c:v>
                </c:pt>
                <c:pt idx="691">
                  <c:v>6.9100000000000003E-3</c:v>
                </c:pt>
                <c:pt idx="692">
                  <c:v>6.9199999999999999E-3</c:v>
                </c:pt>
                <c:pt idx="693">
                  <c:v>6.9300000000000004E-3</c:v>
                </c:pt>
                <c:pt idx="694">
                  <c:v>6.94E-3</c:v>
                </c:pt>
                <c:pt idx="695">
                  <c:v>6.9499999999999996E-3</c:v>
                </c:pt>
                <c:pt idx="696">
                  <c:v>6.96E-3</c:v>
                </c:pt>
                <c:pt idx="697">
                  <c:v>6.9699999999999996E-3</c:v>
                </c:pt>
                <c:pt idx="698">
                  <c:v>6.9800000000000001E-3</c:v>
                </c:pt>
                <c:pt idx="699">
                  <c:v>6.9899999999999997E-3</c:v>
                </c:pt>
                <c:pt idx="700">
                  <c:v>7.0000000000000001E-3</c:v>
                </c:pt>
                <c:pt idx="701">
                  <c:v>7.0099999999999997E-3</c:v>
                </c:pt>
                <c:pt idx="702">
                  <c:v>7.0200000000000002E-3</c:v>
                </c:pt>
                <c:pt idx="703">
                  <c:v>7.0299999999999998E-3</c:v>
                </c:pt>
                <c:pt idx="704">
                  <c:v>7.0400000000000003E-3</c:v>
                </c:pt>
                <c:pt idx="705">
                  <c:v>7.0499999999999998E-3</c:v>
                </c:pt>
                <c:pt idx="706">
                  <c:v>7.0600000000000003E-3</c:v>
                </c:pt>
                <c:pt idx="707">
                  <c:v>7.0699999999999999E-3</c:v>
                </c:pt>
                <c:pt idx="708">
                  <c:v>7.0800000000000004E-3</c:v>
                </c:pt>
                <c:pt idx="709">
                  <c:v>7.0899999999999999E-3</c:v>
                </c:pt>
                <c:pt idx="710">
                  <c:v>7.1000000000000004E-3</c:v>
                </c:pt>
                <c:pt idx="711">
                  <c:v>7.11E-3</c:v>
                </c:pt>
                <c:pt idx="712">
                  <c:v>7.1199999999999996E-3</c:v>
                </c:pt>
                <c:pt idx="713">
                  <c:v>7.1300000000000001E-3</c:v>
                </c:pt>
                <c:pt idx="714">
                  <c:v>7.1399999999999996E-3</c:v>
                </c:pt>
                <c:pt idx="715">
                  <c:v>7.1500000000000001E-3</c:v>
                </c:pt>
                <c:pt idx="716">
                  <c:v>7.1599999999999997E-3</c:v>
                </c:pt>
                <c:pt idx="717">
                  <c:v>7.1700000000000002E-3</c:v>
                </c:pt>
                <c:pt idx="718">
                  <c:v>7.1799999999999998E-3</c:v>
                </c:pt>
                <c:pt idx="719">
                  <c:v>7.1900000000000002E-3</c:v>
                </c:pt>
                <c:pt idx="720">
                  <c:v>7.1999999999999998E-3</c:v>
                </c:pt>
                <c:pt idx="721">
                  <c:v>7.2100000000000003E-3</c:v>
                </c:pt>
                <c:pt idx="722">
                  <c:v>7.2199999999999999E-3</c:v>
                </c:pt>
                <c:pt idx="723">
                  <c:v>7.2300000000000003E-3</c:v>
                </c:pt>
                <c:pt idx="724">
                  <c:v>7.2399999999999999E-3</c:v>
                </c:pt>
                <c:pt idx="725">
                  <c:v>7.2500000000000004E-3</c:v>
                </c:pt>
                <c:pt idx="726">
                  <c:v>7.26E-3</c:v>
                </c:pt>
                <c:pt idx="727">
                  <c:v>7.2700000000000004E-3</c:v>
                </c:pt>
                <c:pt idx="728">
                  <c:v>7.28E-3</c:v>
                </c:pt>
                <c:pt idx="729">
                  <c:v>7.2899999999999996E-3</c:v>
                </c:pt>
                <c:pt idx="730">
                  <c:v>7.3000000000000001E-3</c:v>
                </c:pt>
                <c:pt idx="731">
                  <c:v>7.3099999999999997E-3</c:v>
                </c:pt>
                <c:pt idx="732">
                  <c:v>7.3200000000000001E-3</c:v>
                </c:pt>
                <c:pt idx="733">
                  <c:v>7.3299999999999997E-3</c:v>
                </c:pt>
                <c:pt idx="734">
                  <c:v>7.3400000000000002E-3</c:v>
                </c:pt>
                <c:pt idx="735">
                  <c:v>7.3499999999999998E-3</c:v>
                </c:pt>
                <c:pt idx="736">
                  <c:v>7.3600000000000002E-3</c:v>
                </c:pt>
                <c:pt idx="737">
                  <c:v>7.3699999999999998E-3</c:v>
                </c:pt>
                <c:pt idx="738">
                  <c:v>7.3800000000000003E-3</c:v>
                </c:pt>
                <c:pt idx="739">
                  <c:v>7.3899999999999999E-3</c:v>
                </c:pt>
                <c:pt idx="740">
                  <c:v>7.4000000000000003E-3</c:v>
                </c:pt>
                <c:pt idx="741">
                  <c:v>7.4099999999999999E-3</c:v>
                </c:pt>
                <c:pt idx="742">
                  <c:v>7.4200000000000004E-3</c:v>
                </c:pt>
                <c:pt idx="743">
                  <c:v>7.43E-3</c:v>
                </c:pt>
                <c:pt idx="744">
                  <c:v>7.4400000000000004E-3</c:v>
                </c:pt>
                <c:pt idx="745">
                  <c:v>7.45E-3</c:v>
                </c:pt>
                <c:pt idx="746">
                  <c:v>7.4599999999999996E-3</c:v>
                </c:pt>
                <c:pt idx="747">
                  <c:v>7.4700000000000001E-3</c:v>
                </c:pt>
                <c:pt idx="748">
                  <c:v>7.4799999999999997E-3</c:v>
                </c:pt>
                <c:pt idx="749">
                  <c:v>7.4900000000000001E-3</c:v>
                </c:pt>
                <c:pt idx="750">
                  <c:v>7.4999999999999997E-3</c:v>
                </c:pt>
                <c:pt idx="751">
                  <c:v>7.5100000000000002E-3</c:v>
                </c:pt>
                <c:pt idx="752">
                  <c:v>7.5199999999999998E-3</c:v>
                </c:pt>
                <c:pt idx="753">
                  <c:v>7.5300000000000002E-3</c:v>
                </c:pt>
                <c:pt idx="754">
                  <c:v>7.5399999999999998E-3</c:v>
                </c:pt>
                <c:pt idx="755">
                  <c:v>7.5500000000000003E-3</c:v>
                </c:pt>
                <c:pt idx="756">
                  <c:v>7.5599999999999999E-3</c:v>
                </c:pt>
                <c:pt idx="757">
                  <c:v>7.5700000000000003E-3</c:v>
                </c:pt>
                <c:pt idx="758">
                  <c:v>7.5799999999999999E-3</c:v>
                </c:pt>
                <c:pt idx="759">
                  <c:v>7.5900000000000004E-3</c:v>
                </c:pt>
                <c:pt idx="760">
                  <c:v>7.6E-3</c:v>
                </c:pt>
                <c:pt idx="761">
                  <c:v>7.6099999999999996E-3</c:v>
                </c:pt>
                <c:pt idx="762">
                  <c:v>7.62E-3</c:v>
                </c:pt>
                <c:pt idx="763">
                  <c:v>7.6299999999999996E-3</c:v>
                </c:pt>
                <c:pt idx="764">
                  <c:v>7.6400000000000001E-3</c:v>
                </c:pt>
                <c:pt idx="765">
                  <c:v>7.6499999999999997E-3</c:v>
                </c:pt>
                <c:pt idx="766">
                  <c:v>7.6600000000000001E-3</c:v>
                </c:pt>
                <c:pt idx="767">
                  <c:v>7.6699999999999997E-3</c:v>
                </c:pt>
                <c:pt idx="768">
                  <c:v>7.6800000000000002E-3</c:v>
                </c:pt>
                <c:pt idx="769">
                  <c:v>7.6899999999999998E-3</c:v>
                </c:pt>
                <c:pt idx="770">
                  <c:v>7.7000000000000002E-3</c:v>
                </c:pt>
                <c:pt idx="771">
                  <c:v>7.7099999999999998E-3</c:v>
                </c:pt>
                <c:pt idx="772">
                  <c:v>7.7200000000000003E-3</c:v>
                </c:pt>
                <c:pt idx="773">
                  <c:v>7.7299999999999999E-3</c:v>
                </c:pt>
                <c:pt idx="774">
                  <c:v>7.7400000000000004E-3</c:v>
                </c:pt>
                <c:pt idx="775">
                  <c:v>7.7499999999999999E-3</c:v>
                </c:pt>
                <c:pt idx="776">
                  <c:v>7.7600000000000004E-3</c:v>
                </c:pt>
                <c:pt idx="777">
                  <c:v>7.77E-3</c:v>
                </c:pt>
                <c:pt idx="778">
                  <c:v>7.7799999999999996E-3</c:v>
                </c:pt>
                <c:pt idx="779">
                  <c:v>7.79E-3</c:v>
                </c:pt>
                <c:pt idx="780">
                  <c:v>7.7999999999999996E-3</c:v>
                </c:pt>
                <c:pt idx="781">
                  <c:v>7.8100000000000001E-3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7.8399999999999997E-3</c:v>
                </c:pt>
                <c:pt idx="785">
                  <c:v>7.8499999999999993E-3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7.8899999999999994E-3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7.9299999999999995E-3</c:v>
                </c:pt>
                <c:pt idx="794">
                  <c:v>7.9399999999999991E-3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7.9699999999999997E-3</c:v>
                </c:pt>
                <c:pt idx="798">
                  <c:v>7.9799999999999992E-3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8.0099999999999998E-3</c:v>
                </c:pt>
                <c:pt idx="802">
                  <c:v>8.0199999999999994E-3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8.0599999999999995E-3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8.0999999999999996E-3</c:v>
                </c:pt>
                <c:pt idx="811">
                  <c:v>8.1099999999999992E-3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8.1399999999999997E-3</c:v>
                </c:pt>
                <c:pt idx="815">
                  <c:v>8.1499999999999993E-3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8.1799999999999998E-3</c:v>
                </c:pt>
                <c:pt idx="819">
                  <c:v>8.1899999999999994E-3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8.2299999999999995E-3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8.2699999999999996E-3</c:v>
                </c:pt>
                <c:pt idx="828">
                  <c:v>8.2799999999999992E-3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8.3099999999999997E-3</c:v>
                </c:pt>
                <c:pt idx="832">
                  <c:v>8.3199999999999993E-3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8.3499999999999998E-3</c:v>
                </c:pt>
                <c:pt idx="836">
                  <c:v>8.3599999999999994E-3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8.3999999999999995E-3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8.4399999999999996E-3</c:v>
                </c:pt>
                <c:pt idx="845">
                  <c:v>8.4499999999999992E-3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8.4799999999999997E-3</c:v>
                </c:pt>
                <c:pt idx="849">
                  <c:v>8.4899999999999993E-3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8.5199999999999998E-3</c:v>
                </c:pt>
                <c:pt idx="853">
                  <c:v>8.5299999999999994E-3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8.5699999999999995E-3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8.6099999999999996E-3</c:v>
                </c:pt>
                <c:pt idx="862">
                  <c:v>8.6199999999999992E-3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8.6499999999999997E-3</c:v>
                </c:pt>
                <c:pt idx="866">
                  <c:v>8.6599999999999993E-3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8.6899999999999998E-3</c:v>
                </c:pt>
                <c:pt idx="870">
                  <c:v>8.6999999999999994E-3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8.7399999999999995E-3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8.7799999999999996E-3</c:v>
                </c:pt>
                <c:pt idx="879">
                  <c:v>8.7899999999999992E-3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8.8199999999999997E-3</c:v>
                </c:pt>
                <c:pt idx="883">
                  <c:v>8.8299999999999993E-3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8.8599999999999998E-3</c:v>
                </c:pt>
                <c:pt idx="887">
                  <c:v>8.8699999999999994E-3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8.9099999999999995E-3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8.9499999999999996E-3</c:v>
                </c:pt>
                <c:pt idx="896">
                  <c:v>8.9599999999999992E-3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8.9899999999999997E-3</c:v>
                </c:pt>
                <c:pt idx="900">
                  <c:v>8.9999999999999993E-3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9.0299999999999998E-3</c:v>
                </c:pt>
                <c:pt idx="904">
                  <c:v>9.0399999999999994E-3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9.0799999999999995E-3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9.1199999999999996E-3</c:v>
                </c:pt>
                <c:pt idx="913">
                  <c:v>9.1299999999999992E-3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9.1599999999999997E-3</c:v>
                </c:pt>
                <c:pt idx="917">
                  <c:v>9.1699999999999993E-3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9.1999999999999998E-3</c:v>
                </c:pt>
                <c:pt idx="921">
                  <c:v>9.2099999999999994E-3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9.2499999999999995E-3</c:v>
                </c:pt>
                <c:pt idx="926">
                  <c:v>9.2599999999999991E-3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9.2899999999999996E-3</c:v>
                </c:pt>
                <c:pt idx="930">
                  <c:v>9.2999999999999992E-3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9.3299999999999998E-3</c:v>
                </c:pt>
                <c:pt idx="934">
                  <c:v>9.3399999999999993E-3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9.3699999999999999E-3</c:v>
                </c:pt>
                <c:pt idx="938">
                  <c:v>9.3799999999999994E-3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9.4199999999999996E-3</c:v>
                </c:pt>
                <c:pt idx="943">
                  <c:v>9.4299999999999991E-3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9.4599999999999997E-3</c:v>
                </c:pt>
                <c:pt idx="947">
                  <c:v>9.4699999999999993E-3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9.4999999999999998E-3</c:v>
                </c:pt>
                <c:pt idx="951">
                  <c:v>9.5099999999999994E-3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9.5399999999999999E-3</c:v>
                </c:pt>
                <c:pt idx="955">
                  <c:v>9.5499999999999995E-3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9.5899999999999996E-3</c:v>
                </c:pt>
                <c:pt idx="960">
                  <c:v>9.5999999999999992E-3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9.6299999999999997E-3</c:v>
                </c:pt>
                <c:pt idx="964">
                  <c:v>9.6399999999999993E-3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9.6699999999999998E-3</c:v>
                </c:pt>
                <c:pt idx="968">
                  <c:v>9.6799999999999994E-3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9.7099999999999999E-3</c:v>
                </c:pt>
                <c:pt idx="972">
                  <c:v>9.7199999999999995E-3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9.7599999999999996E-3</c:v>
                </c:pt>
                <c:pt idx="977">
                  <c:v>9.7699999999999992E-3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9.7999999999999997E-3</c:v>
                </c:pt>
                <c:pt idx="981">
                  <c:v>9.8099999999999993E-3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9.8399999999999998E-3</c:v>
                </c:pt>
                <c:pt idx="985">
                  <c:v>9.8499999999999994E-3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9.8799999999999999E-3</c:v>
                </c:pt>
                <c:pt idx="989">
                  <c:v>9.8899999999999995E-3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9.9299999999999996E-3</c:v>
                </c:pt>
                <c:pt idx="994">
                  <c:v>9.9399999999999992E-3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9.9699999999999997E-3</c:v>
                </c:pt>
                <c:pt idx="998">
                  <c:v>9.9799999999999993E-3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1.001E-2</c:v>
                </c:pt>
                <c:pt idx="1002">
                  <c:v>1.0019999999999999E-2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1.005E-2</c:v>
                </c:pt>
                <c:pt idx="1006">
                  <c:v>1.0059999999999999E-2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1.01E-2</c:v>
                </c:pt>
                <c:pt idx="1011">
                  <c:v>1.0109999999999999E-2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1.014E-2</c:v>
                </c:pt>
                <c:pt idx="1015">
                  <c:v>1.0149999999999999E-2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1.018E-2</c:v>
                </c:pt>
                <c:pt idx="1019">
                  <c:v>1.0189999999999999E-2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1.022E-2</c:v>
                </c:pt>
                <c:pt idx="1023">
                  <c:v>1.023E-2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1.027E-2</c:v>
                </c:pt>
                <c:pt idx="1028">
                  <c:v>1.0279999999999999E-2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1.031E-2</c:v>
                </c:pt>
                <c:pt idx="1032">
                  <c:v>1.0319999999999999E-2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1.035E-2</c:v>
                </c:pt>
                <c:pt idx="1036">
                  <c:v>1.0359999999999999E-2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1.039E-2</c:v>
                </c:pt>
                <c:pt idx="1040">
                  <c:v>1.04E-2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1.044E-2</c:v>
                </c:pt>
                <c:pt idx="1045">
                  <c:v>1.0449999999999999E-2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1.048E-2</c:v>
                </c:pt>
                <c:pt idx="1049">
                  <c:v>1.0489999999999999E-2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1.052E-2</c:v>
                </c:pt>
                <c:pt idx="1053">
                  <c:v>1.0529999999999999E-2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1.056E-2</c:v>
                </c:pt>
                <c:pt idx="1057">
                  <c:v>1.057E-2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1.061E-2</c:v>
                </c:pt>
                <c:pt idx="1062">
                  <c:v>1.0619999999999999E-2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1.065E-2</c:v>
                </c:pt>
                <c:pt idx="1066">
                  <c:v>1.0659999999999999E-2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1.069E-2</c:v>
                </c:pt>
                <c:pt idx="1070">
                  <c:v>1.0699999999999999E-2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1.073E-2</c:v>
                </c:pt>
                <c:pt idx="1074">
                  <c:v>1.074E-2</c:v>
                </c:pt>
                <c:pt idx="1075">
                  <c:v>1.0749999999999999E-2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1.078E-2</c:v>
                </c:pt>
                <c:pt idx="1079">
                  <c:v>1.0789999999999999E-2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1.082E-2</c:v>
                </c:pt>
                <c:pt idx="1083">
                  <c:v>1.0829999999999999E-2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1.086E-2</c:v>
                </c:pt>
                <c:pt idx="1087">
                  <c:v>1.0869999999999999E-2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1.09E-2</c:v>
                </c:pt>
                <c:pt idx="1091">
                  <c:v>1.091E-2</c:v>
                </c:pt>
                <c:pt idx="1092">
                  <c:v>1.0919999999999999E-2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1.095E-2</c:v>
                </c:pt>
                <c:pt idx="1096">
                  <c:v>1.0959999999999999E-2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1.099E-2</c:v>
                </c:pt>
                <c:pt idx="1100">
                  <c:v>1.0999999999999999E-2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1.103E-2</c:v>
                </c:pt>
                <c:pt idx="1104">
                  <c:v>1.1039999999999999E-2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1.107E-2</c:v>
                </c:pt>
                <c:pt idx="1108">
                  <c:v>1.108E-2</c:v>
                </c:pt>
                <c:pt idx="1109">
                  <c:v>1.1089999999999999E-2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1.112E-2</c:v>
                </c:pt>
                <c:pt idx="1113">
                  <c:v>1.1129999999999999E-2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1.116E-2</c:v>
                </c:pt>
                <c:pt idx="1117">
                  <c:v>1.1169999999999999E-2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1.12E-2</c:v>
                </c:pt>
                <c:pt idx="1121">
                  <c:v>1.1209999999999999E-2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1.124E-2</c:v>
                </c:pt>
                <c:pt idx="1125">
                  <c:v>1.125E-2</c:v>
                </c:pt>
                <c:pt idx="1126">
                  <c:v>1.1259999999999999E-2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1.129E-2</c:v>
                </c:pt>
                <c:pt idx="1130">
                  <c:v>1.1299999999999999E-2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1.133E-2</c:v>
                </c:pt>
                <c:pt idx="1134">
                  <c:v>1.1339999999999999E-2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1.137E-2</c:v>
                </c:pt>
                <c:pt idx="1138">
                  <c:v>1.1379999999999999E-2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1.141E-2</c:v>
                </c:pt>
                <c:pt idx="1142">
                  <c:v>1.142E-2</c:v>
                </c:pt>
                <c:pt idx="1143">
                  <c:v>1.1429999999999999E-2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1.146E-2</c:v>
                </c:pt>
                <c:pt idx="1147">
                  <c:v>1.1469999999999999E-2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1.15E-2</c:v>
                </c:pt>
                <c:pt idx="1151">
                  <c:v>1.1509999999999999E-2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1.154E-2</c:v>
                </c:pt>
                <c:pt idx="1155">
                  <c:v>1.155E-2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1.158E-2</c:v>
                </c:pt>
                <c:pt idx="1159">
                  <c:v>1.159E-2</c:v>
                </c:pt>
                <c:pt idx="1160">
                  <c:v>1.1599999999999999E-2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1.163E-2</c:v>
                </c:pt>
                <c:pt idx="1164">
                  <c:v>1.1639999999999999E-2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1.167E-2</c:v>
                </c:pt>
                <c:pt idx="1168">
                  <c:v>1.1679999999999999E-2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1.171E-2</c:v>
                </c:pt>
                <c:pt idx="1172">
                  <c:v>1.172E-2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1.175E-2</c:v>
                </c:pt>
                <c:pt idx="1176">
                  <c:v>1.176E-2</c:v>
                </c:pt>
                <c:pt idx="1177">
                  <c:v>1.1769999999999999E-2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1.18E-2</c:v>
                </c:pt>
                <c:pt idx="1181">
                  <c:v>1.1809999999999999E-2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1.184E-2</c:v>
                </c:pt>
                <c:pt idx="1185">
                  <c:v>1.1849999999999999E-2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1.188E-2</c:v>
                </c:pt>
                <c:pt idx="1189">
                  <c:v>1.189E-2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1.192E-2</c:v>
                </c:pt>
                <c:pt idx="1193">
                  <c:v>1.193E-2</c:v>
                </c:pt>
                <c:pt idx="1194">
                  <c:v>1.1939999999999999E-2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1.197E-2</c:v>
                </c:pt>
                <c:pt idx="1198">
                  <c:v>1.1979999999999999E-2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1.201E-2</c:v>
                </c:pt>
                <c:pt idx="1202">
                  <c:v>1.2019999999999999E-2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1.205E-2</c:v>
                </c:pt>
                <c:pt idx="1206">
                  <c:v>1.206E-2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1.209E-2</c:v>
                </c:pt>
                <c:pt idx="1210">
                  <c:v>1.21E-2</c:v>
                </c:pt>
                <c:pt idx="1211">
                  <c:v>1.2109999999999999E-2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1.214E-2</c:v>
                </c:pt>
                <c:pt idx="1215">
                  <c:v>1.2149999999999999E-2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1.218E-2</c:v>
                </c:pt>
                <c:pt idx="1219">
                  <c:v>1.2189999999999999E-2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1.222E-2</c:v>
                </c:pt>
                <c:pt idx="1223">
                  <c:v>1.223E-2</c:v>
                </c:pt>
                <c:pt idx="1224">
                  <c:v>1.2239999999999999E-2</c:v>
                </c:pt>
                <c:pt idx="1225">
                  <c:v>1.225E-2</c:v>
                </c:pt>
                <c:pt idx="1226">
                  <c:v>1.226E-2</c:v>
                </c:pt>
                <c:pt idx="1227">
                  <c:v>1.227E-2</c:v>
                </c:pt>
                <c:pt idx="1228">
                  <c:v>1.2279999999999999E-2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1.231E-2</c:v>
                </c:pt>
                <c:pt idx="1232">
                  <c:v>1.2319999999999999E-2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1.235E-2</c:v>
                </c:pt>
                <c:pt idx="1236">
                  <c:v>1.2359999999999999E-2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1.239E-2</c:v>
                </c:pt>
                <c:pt idx="1240">
                  <c:v>1.24E-2</c:v>
                </c:pt>
                <c:pt idx="1241">
                  <c:v>1.2409999999999999E-2</c:v>
                </c:pt>
                <c:pt idx="1242">
                  <c:v>1.242E-2</c:v>
                </c:pt>
                <c:pt idx="1243">
                  <c:v>1.243E-2</c:v>
                </c:pt>
                <c:pt idx="1244">
                  <c:v>1.244E-2</c:v>
                </c:pt>
                <c:pt idx="1245">
                  <c:v>1.2449999999999999E-2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1.248E-2</c:v>
                </c:pt>
                <c:pt idx="1249">
                  <c:v>1.2489999999999999E-2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1.252E-2</c:v>
                </c:pt>
                <c:pt idx="1253">
                  <c:v>1.2529999999999999E-2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1.256E-2</c:v>
                </c:pt>
                <c:pt idx="1257">
                  <c:v>1.257E-2</c:v>
                </c:pt>
                <c:pt idx="1258">
                  <c:v>1.2579999999999999E-2</c:v>
                </c:pt>
                <c:pt idx="1259">
                  <c:v>1.259E-2</c:v>
                </c:pt>
                <c:pt idx="1260">
                  <c:v>1.26E-2</c:v>
                </c:pt>
                <c:pt idx="1261">
                  <c:v>1.261E-2</c:v>
                </c:pt>
                <c:pt idx="1262">
                  <c:v>1.2619999999999999E-2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1.265E-2</c:v>
                </c:pt>
                <c:pt idx="1266">
                  <c:v>1.2659999999999999E-2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1.269E-2</c:v>
                </c:pt>
                <c:pt idx="1270">
                  <c:v>1.2699999999999999E-2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1.273E-2</c:v>
                </c:pt>
                <c:pt idx="1274">
                  <c:v>1.274E-2</c:v>
                </c:pt>
                <c:pt idx="1275">
                  <c:v>1.2749999999999999E-2</c:v>
                </c:pt>
                <c:pt idx="1276">
                  <c:v>1.2760000000000001E-2</c:v>
                </c:pt>
                <c:pt idx="1277">
                  <c:v>1.277E-2</c:v>
                </c:pt>
                <c:pt idx="1278">
                  <c:v>1.278E-2</c:v>
                </c:pt>
                <c:pt idx="1279">
                  <c:v>1.2789999999999999E-2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1.282E-2</c:v>
                </c:pt>
                <c:pt idx="1283">
                  <c:v>1.2829999999999999E-2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1.286E-2</c:v>
                </c:pt>
                <c:pt idx="1287">
                  <c:v>1.2869999999999999E-2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1.29E-2</c:v>
                </c:pt>
                <c:pt idx="1291">
                  <c:v>1.291E-2</c:v>
                </c:pt>
                <c:pt idx="1292">
                  <c:v>1.2919999999999999E-2</c:v>
                </c:pt>
                <c:pt idx="1293">
                  <c:v>1.2930000000000001E-2</c:v>
                </c:pt>
                <c:pt idx="1294">
                  <c:v>1.294E-2</c:v>
                </c:pt>
                <c:pt idx="1295">
                  <c:v>1.295E-2</c:v>
                </c:pt>
                <c:pt idx="1296">
                  <c:v>1.2959999999999999E-2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1.299E-2</c:v>
                </c:pt>
                <c:pt idx="1300">
                  <c:v>1.2999999999999999E-2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1.303E-2</c:v>
                </c:pt>
                <c:pt idx="1304">
                  <c:v>1.304E-2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1.307E-2</c:v>
                </c:pt>
                <c:pt idx="1308">
                  <c:v>1.308E-2</c:v>
                </c:pt>
                <c:pt idx="1309">
                  <c:v>1.3089999999999999E-2</c:v>
                </c:pt>
                <c:pt idx="1310">
                  <c:v>1.3100000000000001E-2</c:v>
                </c:pt>
                <c:pt idx="1311">
                  <c:v>1.311E-2</c:v>
                </c:pt>
                <c:pt idx="1312">
                  <c:v>1.312E-2</c:v>
                </c:pt>
                <c:pt idx="1313">
                  <c:v>1.3129999999999999E-2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1.316E-2</c:v>
                </c:pt>
                <c:pt idx="1317">
                  <c:v>1.3169999999999999E-2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1.32E-2</c:v>
                </c:pt>
                <c:pt idx="1321">
                  <c:v>1.321E-2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1.324E-2</c:v>
                </c:pt>
                <c:pt idx="1325">
                  <c:v>1.325E-2</c:v>
                </c:pt>
                <c:pt idx="1326">
                  <c:v>1.3259999999999999E-2</c:v>
                </c:pt>
                <c:pt idx="1327">
                  <c:v>1.3270000000000001E-2</c:v>
                </c:pt>
                <c:pt idx="1328">
                  <c:v>1.328E-2</c:v>
                </c:pt>
                <c:pt idx="1329">
                  <c:v>1.329E-2</c:v>
                </c:pt>
                <c:pt idx="1330">
                  <c:v>1.3299999999999999E-2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1.333E-2</c:v>
                </c:pt>
                <c:pt idx="1334">
                  <c:v>1.3339999999999999E-2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1.337E-2</c:v>
                </c:pt>
                <c:pt idx="1338">
                  <c:v>1.338E-2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1.341E-2</c:v>
                </c:pt>
                <c:pt idx="1342">
                  <c:v>1.342E-2</c:v>
                </c:pt>
                <c:pt idx="1343">
                  <c:v>1.3429999999999999E-2</c:v>
                </c:pt>
                <c:pt idx="1344">
                  <c:v>1.3440000000000001E-2</c:v>
                </c:pt>
                <c:pt idx="1345">
                  <c:v>1.345E-2</c:v>
                </c:pt>
                <c:pt idx="1346">
                  <c:v>1.346E-2</c:v>
                </c:pt>
                <c:pt idx="1347">
                  <c:v>1.3469999999999999E-2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1.35E-2</c:v>
                </c:pt>
                <c:pt idx="1351">
                  <c:v>1.3509999999999999E-2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1.354E-2</c:v>
                </c:pt>
                <c:pt idx="1355">
                  <c:v>1.355E-2</c:v>
                </c:pt>
                <c:pt idx="1356">
                  <c:v>1.3559999999999999E-2</c:v>
                </c:pt>
                <c:pt idx="1357">
                  <c:v>1.357E-2</c:v>
                </c:pt>
                <c:pt idx="1358">
                  <c:v>1.358E-2</c:v>
                </c:pt>
                <c:pt idx="1359">
                  <c:v>1.359E-2</c:v>
                </c:pt>
                <c:pt idx="1360">
                  <c:v>1.3599999999999999E-2</c:v>
                </c:pt>
                <c:pt idx="1361">
                  <c:v>1.3610000000000001E-2</c:v>
                </c:pt>
                <c:pt idx="1362">
                  <c:v>1.362E-2</c:v>
                </c:pt>
                <c:pt idx="1363">
                  <c:v>1.363E-2</c:v>
                </c:pt>
                <c:pt idx="1364">
                  <c:v>1.3639999999999999E-2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1.367E-2</c:v>
                </c:pt>
                <c:pt idx="1368">
                  <c:v>1.3679999999999999E-2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1.371E-2</c:v>
                </c:pt>
                <c:pt idx="1372">
                  <c:v>1.372E-2</c:v>
                </c:pt>
                <c:pt idx="1373">
                  <c:v>1.3729999999999999E-2</c:v>
                </c:pt>
                <c:pt idx="1374">
                  <c:v>1.374E-2</c:v>
                </c:pt>
                <c:pt idx="1375">
                  <c:v>1.375E-2</c:v>
                </c:pt>
                <c:pt idx="1376">
                  <c:v>1.376E-2</c:v>
                </c:pt>
                <c:pt idx="1377">
                  <c:v>1.3769999999999999E-2</c:v>
                </c:pt>
                <c:pt idx="1378">
                  <c:v>1.3780000000000001E-2</c:v>
                </c:pt>
                <c:pt idx="1379">
                  <c:v>1.379E-2</c:v>
                </c:pt>
                <c:pt idx="1380">
                  <c:v>1.38E-2</c:v>
                </c:pt>
                <c:pt idx="1381">
                  <c:v>1.3809999999999999E-2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1.384E-2</c:v>
                </c:pt>
                <c:pt idx="1385">
                  <c:v>1.3849999999999999E-2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1.388E-2</c:v>
                </c:pt>
                <c:pt idx="1389">
                  <c:v>1.389E-2</c:v>
                </c:pt>
                <c:pt idx="1390">
                  <c:v>1.3899999999999999E-2</c:v>
                </c:pt>
                <c:pt idx="1391">
                  <c:v>1.391E-2</c:v>
                </c:pt>
                <c:pt idx="1392">
                  <c:v>1.392E-2</c:v>
                </c:pt>
                <c:pt idx="1393">
                  <c:v>1.393E-2</c:v>
                </c:pt>
                <c:pt idx="1394">
                  <c:v>1.3939999999999999E-2</c:v>
                </c:pt>
                <c:pt idx="1395">
                  <c:v>1.3950000000000001E-2</c:v>
                </c:pt>
                <c:pt idx="1396">
                  <c:v>1.396E-2</c:v>
                </c:pt>
                <c:pt idx="1397">
                  <c:v>1.397E-2</c:v>
                </c:pt>
                <c:pt idx="1398">
                  <c:v>1.3979999999999999E-2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1.401E-2</c:v>
                </c:pt>
                <c:pt idx="1402">
                  <c:v>1.4019999999999999E-2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1.405E-2</c:v>
                </c:pt>
                <c:pt idx="1406">
                  <c:v>1.406E-2</c:v>
                </c:pt>
                <c:pt idx="1407">
                  <c:v>1.4069999999999999E-2</c:v>
                </c:pt>
                <c:pt idx="1408">
                  <c:v>1.4080000000000001E-2</c:v>
                </c:pt>
                <c:pt idx="1409">
                  <c:v>1.409E-2</c:v>
                </c:pt>
                <c:pt idx="1410">
                  <c:v>1.41E-2</c:v>
                </c:pt>
                <c:pt idx="1411">
                  <c:v>1.4109999999999999E-2</c:v>
                </c:pt>
                <c:pt idx="1412">
                  <c:v>1.4120000000000001E-2</c:v>
                </c:pt>
                <c:pt idx="1413">
                  <c:v>1.413E-2</c:v>
                </c:pt>
                <c:pt idx="1414">
                  <c:v>1.414E-2</c:v>
                </c:pt>
                <c:pt idx="1415">
                  <c:v>1.4149999999999999E-2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1.418E-2</c:v>
                </c:pt>
                <c:pt idx="1419">
                  <c:v>1.4189999999999999E-2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1.422E-2</c:v>
                </c:pt>
                <c:pt idx="1423">
                  <c:v>1.423E-2</c:v>
                </c:pt>
                <c:pt idx="1424">
                  <c:v>1.4239999999999999E-2</c:v>
                </c:pt>
                <c:pt idx="1425">
                  <c:v>1.4250000000000001E-2</c:v>
                </c:pt>
                <c:pt idx="1426">
                  <c:v>1.426E-2</c:v>
                </c:pt>
                <c:pt idx="1427">
                  <c:v>1.427E-2</c:v>
                </c:pt>
                <c:pt idx="1428">
                  <c:v>1.4279999999999999E-2</c:v>
                </c:pt>
                <c:pt idx="1429">
                  <c:v>1.4290000000000001E-2</c:v>
                </c:pt>
                <c:pt idx="1430">
                  <c:v>1.43E-2</c:v>
                </c:pt>
                <c:pt idx="1431">
                  <c:v>1.431E-2</c:v>
                </c:pt>
                <c:pt idx="1432">
                  <c:v>1.4319999999999999E-2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1.435E-2</c:v>
                </c:pt>
                <c:pt idx="1436">
                  <c:v>1.436E-2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1.439E-2</c:v>
                </c:pt>
                <c:pt idx="1440">
                  <c:v>1.44E-2</c:v>
                </c:pt>
                <c:pt idx="1441">
                  <c:v>1.4409999999999999E-2</c:v>
                </c:pt>
                <c:pt idx="1442">
                  <c:v>1.4420000000000001E-2</c:v>
                </c:pt>
                <c:pt idx="1443">
                  <c:v>1.443E-2</c:v>
                </c:pt>
                <c:pt idx="1444">
                  <c:v>1.444E-2</c:v>
                </c:pt>
                <c:pt idx="1445">
                  <c:v>1.4449999999999999E-2</c:v>
                </c:pt>
                <c:pt idx="1446">
                  <c:v>1.4460000000000001E-2</c:v>
                </c:pt>
                <c:pt idx="1447">
                  <c:v>1.447E-2</c:v>
                </c:pt>
                <c:pt idx="1448">
                  <c:v>1.448E-2</c:v>
                </c:pt>
                <c:pt idx="1449">
                  <c:v>1.4489999999999999E-2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1.452E-2</c:v>
                </c:pt>
                <c:pt idx="1453">
                  <c:v>1.453E-2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1.456E-2</c:v>
                </c:pt>
                <c:pt idx="1457">
                  <c:v>1.457E-2</c:v>
                </c:pt>
                <c:pt idx="1458">
                  <c:v>1.4579999999999999E-2</c:v>
                </c:pt>
                <c:pt idx="1459">
                  <c:v>1.4590000000000001E-2</c:v>
                </c:pt>
                <c:pt idx="1460">
                  <c:v>1.46E-2</c:v>
                </c:pt>
                <c:pt idx="1461">
                  <c:v>1.461E-2</c:v>
                </c:pt>
                <c:pt idx="1462">
                  <c:v>1.4619999999999999E-2</c:v>
                </c:pt>
                <c:pt idx="1463">
                  <c:v>1.4630000000000001E-2</c:v>
                </c:pt>
                <c:pt idx="1464">
                  <c:v>1.464E-2</c:v>
                </c:pt>
                <c:pt idx="1465">
                  <c:v>1.465E-2</c:v>
                </c:pt>
                <c:pt idx="1466">
                  <c:v>1.4659999999999999E-2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1.469E-2</c:v>
                </c:pt>
                <c:pt idx="1470">
                  <c:v>1.47E-2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1.473E-2</c:v>
                </c:pt>
                <c:pt idx="1474">
                  <c:v>1.474E-2</c:v>
                </c:pt>
                <c:pt idx="1475">
                  <c:v>1.4749999999999999E-2</c:v>
                </c:pt>
                <c:pt idx="1476">
                  <c:v>1.4760000000000001E-2</c:v>
                </c:pt>
                <c:pt idx="1477">
                  <c:v>1.477E-2</c:v>
                </c:pt>
                <c:pt idx="1478">
                  <c:v>1.478E-2</c:v>
                </c:pt>
                <c:pt idx="1479">
                  <c:v>1.4789999999999999E-2</c:v>
                </c:pt>
                <c:pt idx="1480">
                  <c:v>1.4800000000000001E-2</c:v>
                </c:pt>
                <c:pt idx="1481">
                  <c:v>1.481E-2</c:v>
                </c:pt>
                <c:pt idx="1482">
                  <c:v>1.482E-2</c:v>
                </c:pt>
                <c:pt idx="1483">
                  <c:v>1.4829999999999999E-2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1.486E-2</c:v>
                </c:pt>
                <c:pt idx="1487">
                  <c:v>1.487E-2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1.49E-2</c:v>
                </c:pt>
                <c:pt idx="1491">
                  <c:v>1.491E-2</c:v>
                </c:pt>
                <c:pt idx="1492">
                  <c:v>1.4919999999999999E-2</c:v>
                </c:pt>
                <c:pt idx="1493">
                  <c:v>1.4930000000000001E-2</c:v>
                </c:pt>
                <c:pt idx="1494">
                  <c:v>1.494E-2</c:v>
                </c:pt>
                <c:pt idx="1495">
                  <c:v>1.495E-2</c:v>
                </c:pt>
                <c:pt idx="1496">
                  <c:v>1.4959999999999999E-2</c:v>
                </c:pt>
                <c:pt idx="1497">
                  <c:v>1.4970000000000001E-2</c:v>
                </c:pt>
                <c:pt idx="1498">
                  <c:v>1.498E-2</c:v>
                </c:pt>
                <c:pt idx="1499">
                  <c:v>1.499E-2</c:v>
                </c:pt>
                <c:pt idx="1500">
                  <c:v>1.4999999999999999E-2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1.503E-2</c:v>
                </c:pt>
                <c:pt idx="1504">
                  <c:v>1.504E-2</c:v>
                </c:pt>
                <c:pt idx="1505">
                  <c:v>1.5049999999999999E-2</c:v>
                </c:pt>
                <c:pt idx="1506">
                  <c:v>1.506E-2</c:v>
                </c:pt>
                <c:pt idx="1507">
                  <c:v>1.507E-2</c:v>
                </c:pt>
                <c:pt idx="1508">
                  <c:v>1.508E-2</c:v>
                </c:pt>
                <c:pt idx="1509">
                  <c:v>1.5089999999999999E-2</c:v>
                </c:pt>
                <c:pt idx="1510">
                  <c:v>1.5100000000000001E-2</c:v>
                </c:pt>
                <c:pt idx="1511">
                  <c:v>1.511E-2</c:v>
                </c:pt>
                <c:pt idx="1512">
                  <c:v>1.512E-2</c:v>
                </c:pt>
                <c:pt idx="1513">
                  <c:v>1.5129999999999999E-2</c:v>
                </c:pt>
                <c:pt idx="1514">
                  <c:v>1.5140000000000001E-2</c:v>
                </c:pt>
                <c:pt idx="1515">
                  <c:v>1.515E-2</c:v>
                </c:pt>
                <c:pt idx="1516">
                  <c:v>1.516E-2</c:v>
                </c:pt>
                <c:pt idx="1517">
                  <c:v>1.5169999999999999E-2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1.52E-2</c:v>
                </c:pt>
                <c:pt idx="1521">
                  <c:v>1.521E-2</c:v>
                </c:pt>
                <c:pt idx="1522">
                  <c:v>1.5219999999999999E-2</c:v>
                </c:pt>
                <c:pt idx="1523">
                  <c:v>1.523E-2</c:v>
                </c:pt>
                <c:pt idx="1524">
                  <c:v>1.524E-2</c:v>
                </c:pt>
                <c:pt idx="1525">
                  <c:v>1.525E-2</c:v>
                </c:pt>
                <c:pt idx="1526">
                  <c:v>1.5259999999999999E-2</c:v>
                </c:pt>
                <c:pt idx="1527">
                  <c:v>1.5270000000000001E-2</c:v>
                </c:pt>
                <c:pt idx="1528">
                  <c:v>1.528E-2</c:v>
                </c:pt>
                <c:pt idx="1529">
                  <c:v>1.529E-2</c:v>
                </c:pt>
                <c:pt idx="1530">
                  <c:v>1.5299999999999999E-2</c:v>
                </c:pt>
                <c:pt idx="1531">
                  <c:v>1.5310000000000001E-2</c:v>
                </c:pt>
                <c:pt idx="1532">
                  <c:v>1.532E-2</c:v>
                </c:pt>
                <c:pt idx="1533">
                  <c:v>1.533E-2</c:v>
                </c:pt>
                <c:pt idx="1534">
                  <c:v>1.5339999999999999E-2</c:v>
                </c:pt>
                <c:pt idx="1535">
                  <c:v>1.5350000000000001E-2</c:v>
                </c:pt>
                <c:pt idx="1536">
                  <c:v>1.536E-2</c:v>
                </c:pt>
                <c:pt idx="1537">
                  <c:v>1.537E-2</c:v>
                </c:pt>
                <c:pt idx="1538">
                  <c:v>1.538E-2</c:v>
                </c:pt>
                <c:pt idx="1539">
                  <c:v>1.5389999999999999E-2</c:v>
                </c:pt>
                <c:pt idx="1540">
                  <c:v>1.54E-2</c:v>
                </c:pt>
                <c:pt idx="1541">
                  <c:v>1.541E-2</c:v>
                </c:pt>
                <c:pt idx="1542">
                  <c:v>1.542E-2</c:v>
                </c:pt>
                <c:pt idx="1543">
                  <c:v>1.5429999999999999E-2</c:v>
                </c:pt>
                <c:pt idx="1544">
                  <c:v>1.5440000000000001E-2</c:v>
                </c:pt>
                <c:pt idx="1545">
                  <c:v>1.545E-2</c:v>
                </c:pt>
                <c:pt idx="1546">
                  <c:v>1.546E-2</c:v>
                </c:pt>
                <c:pt idx="1547">
                  <c:v>1.5469999999999999E-2</c:v>
                </c:pt>
                <c:pt idx="1548">
                  <c:v>1.5480000000000001E-2</c:v>
                </c:pt>
                <c:pt idx="1549">
                  <c:v>1.549E-2</c:v>
                </c:pt>
                <c:pt idx="1550">
                  <c:v>1.55E-2</c:v>
                </c:pt>
                <c:pt idx="1551">
                  <c:v>1.5509999999999999E-2</c:v>
                </c:pt>
                <c:pt idx="1552">
                  <c:v>1.5520000000000001E-2</c:v>
                </c:pt>
                <c:pt idx="1553">
                  <c:v>1.553E-2</c:v>
                </c:pt>
                <c:pt idx="1554">
                  <c:v>1.554E-2</c:v>
                </c:pt>
                <c:pt idx="1555">
                  <c:v>1.555E-2</c:v>
                </c:pt>
                <c:pt idx="1556">
                  <c:v>1.5559999999999999E-2</c:v>
                </c:pt>
                <c:pt idx="1557">
                  <c:v>1.5570000000000001E-2</c:v>
                </c:pt>
                <c:pt idx="1558">
                  <c:v>1.558E-2</c:v>
                </c:pt>
                <c:pt idx="1559">
                  <c:v>1.559E-2</c:v>
                </c:pt>
                <c:pt idx="1560">
                  <c:v>1.5599999999999999E-2</c:v>
                </c:pt>
                <c:pt idx="1561">
                  <c:v>1.5610000000000001E-2</c:v>
                </c:pt>
                <c:pt idx="1562">
                  <c:v>1.562E-2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1.5679999999999999E-2</c:v>
                </c:pt>
                <c:pt idx="1569">
                  <c:v>1.5689999999999999E-2</c:v>
                </c:pt>
                <c:pt idx="1570">
                  <c:v>1.5699999999999999E-2</c:v>
                </c:pt>
                <c:pt idx="1571">
                  <c:v>1.5709999999999998E-2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1.5769999999999999E-2</c:v>
                </c:pt>
                <c:pt idx="1578">
                  <c:v>1.5779999999999999E-2</c:v>
                </c:pt>
                <c:pt idx="1579">
                  <c:v>1.5789999999999998E-2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1.585E-2</c:v>
                </c:pt>
                <c:pt idx="1586">
                  <c:v>1.5859999999999999E-2</c:v>
                </c:pt>
                <c:pt idx="1587">
                  <c:v>1.5869999999999999E-2</c:v>
                </c:pt>
                <c:pt idx="1588">
                  <c:v>1.5879999999999998E-2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1.5939999999999999E-2</c:v>
                </c:pt>
                <c:pt idx="1595">
                  <c:v>1.5949999999999999E-2</c:v>
                </c:pt>
                <c:pt idx="1596">
                  <c:v>1.5959999999999998E-2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1.602E-2</c:v>
                </c:pt>
                <c:pt idx="1603">
                  <c:v>1.6029999999999999E-2</c:v>
                </c:pt>
                <c:pt idx="1604">
                  <c:v>1.6039999999999999E-2</c:v>
                </c:pt>
                <c:pt idx="1605">
                  <c:v>1.6049999999999998E-2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1.6109999999999999E-2</c:v>
                </c:pt>
                <c:pt idx="1612">
                  <c:v>1.6119999999999999E-2</c:v>
                </c:pt>
                <c:pt idx="1613">
                  <c:v>1.6129999999999999E-2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1.619E-2</c:v>
                </c:pt>
                <c:pt idx="1620">
                  <c:v>1.6199999999999999E-2</c:v>
                </c:pt>
                <c:pt idx="1621">
                  <c:v>1.6209999999999999E-2</c:v>
                </c:pt>
                <c:pt idx="1622">
                  <c:v>1.6219999999999998E-2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1.6279999999999999E-2</c:v>
                </c:pt>
                <c:pt idx="1629">
                  <c:v>1.6289999999999999E-2</c:v>
                </c:pt>
                <c:pt idx="1630">
                  <c:v>1.6299999999999999E-2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1.636E-2</c:v>
                </c:pt>
                <c:pt idx="1637">
                  <c:v>1.6369999999999999E-2</c:v>
                </c:pt>
                <c:pt idx="1638">
                  <c:v>1.6379999999999999E-2</c:v>
                </c:pt>
                <c:pt idx="1639">
                  <c:v>1.6389999999999998E-2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1.6449999999999999E-2</c:v>
                </c:pt>
                <c:pt idx="1646">
                  <c:v>1.6459999999999999E-2</c:v>
                </c:pt>
                <c:pt idx="1647">
                  <c:v>1.6469999999999999E-2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1.653E-2</c:v>
                </c:pt>
                <c:pt idx="1654">
                  <c:v>1.6539999999999999E-2</c:v>
                </c:pt>
                <c:pt idx="1655">
                  <c:v>1.6549999999999999E-2</c:v>
                </c:pt>
                <c:pt idx="1656">
                  <c:v>1.6559999999999998E-2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1.6619999999999999E-2</c:v>
                </c:pt>
                <c:pt idx="1663">
                  <c:v>1.6629999999999999E-2</c:v>
                </c:pt>
                <c:pt idx="1664">
                  <c:v>1.6639999999999999E-2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1.67E-2</c:v>
                </c:pt>
                <c:pt idx="1671">
                  <c:v>1.6709999999999999E-2</c:v>
                </c:pt>
                <c:pt idx="1672">
                  <c:v>1.6719999999999999E-2</c:v>
                </c:pt>
                <c:pt idx="1673">
                  <c:v>1.6729999999999998E-2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1.6789999999999999E-2</c:v>
                </c:pt>
                <c:pt idx="1680">
                  <c:v>1.6799999999999999E-2</c:v>
                </c:pt>
                <c:pt idx="1681">
                  <c:v>1.6809999999999999E-2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1.687E-2</c:v>
                </c:pt>
                <c:pt idx="1688">
                  <c:v>1.6879999999999999E-2</c:v>
                </c:pt>
                <c:pt idx="1689">
                  <c:v>1.6889999999999999E-2</c:v>
                </c:pt>
                <c:pt idx="1690">
                  <c:v>1.6899999999999998E-2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1.6959999999999999E-2</c:v>
                </c:pt>
                <c:pt idx="1697">
                  <c:v>1.6969999999999999E-2</c:v>
                </c:pt>
                <c:pt idx="1698">
                  <c:v>1.6979999999999999E-2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1.704E-2</c:v>
                </c:pt>
                <c:pt idx="1705">
                  <c:v>1.7049999999999999E-2</c:v>
                </c:pt>
                <c:pt idx="1706">
                  <c:v>1.7059999999999999E-2</c:v>
                </c:pt>
                <c:pt idx="1707">
                  <c:v>1.7069999999999998E-2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1.7129999999999999E-2</c:v>
                </c:pt>
                <c:pt idx="1714">
                  <c:v>1.7139999999999999E-2</c:v>
                </c:pt>
                <c:pt idx="1715">
                  <c:v>1.7149999999999999E-2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1.721E-2</c:v>
                </c:pt>
                <c:pt idx="1722">
                  <c:v>1.7219999999999999E-2</c:v>
                </c:pt>
                <c:pt idx="1723">
                  <c:v>1.7229999999999999E-2</c:v>
                </c:pt>
                <c:pt idx="1724">
                  <c:v>1.7239999999999998E-2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1.7299999999999999E-2</c:v>
                </c:pt>
                <c:pt idx="1731">
                  <c:v>1.7309999999999999E-2</c:v>
                </c:pt>
                <c:pt idx="1732">
                  <c:v>1.7319999999999999E-2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1.738E-2</c:v>
                </c:pt>
                <c:pt idx="1739">
                  <c:v>1.7389999999999999E-2</c:v>
                </c:pt>
                <c:pt idx="1740">
                  <c:v>1.7399999999999999E-2</c:v>
                </c:pt>
                <c:pt idx="1741">
                  <c:v>1.7409999999999998E-2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1.7469999999999999E-2</c:v>
                </c:pt>
                <c:pt idx="1748">
                  <c:v>1.7479999999999999E-2</c:v>
                </c:pt>
                <c:pt idx="1749">
                  <c:v>1.7489999999999999E-2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1.755E-2</c:v>
                </c:pt>
                <c:pt idx="1756">
                  <c:v>1.7559999999999999E-2</c:v>
                </c:pt>
                <c:pt idx="1757">
                  <c:v>1.7569999999999999E-2</c:v>
                </c:pt>
                <c:pt idx="1758">
                  <c:v>1.7579999999999998E-2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1.7639999999999999E-2</c:v>
                </c:pt>
                <c:pt idx="1765">
                  <c:v>1.7649999999999999E-2</c:v>
                </c:pt>
                <c:pt idx="1766">
                  <c:v>1.7659999999999999E-2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1.772E-2</c:v>
                </c:pt>
                <c:pt idx="1773">
                  <c:v>1.7729999999999999E-2</c:v>
                </c:pt>
                <c:pt idx="1774">
                  <c:v>1.7739999999999999E-2</c:v>
                </c:pt>
                <c:pt idx="1775">
                  <c:v>1.7749999999999998E-2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1.7809999999999999E-2</c:v>
                </c:pt>
                <c:pt idx="1782">
                  <c:v>1.7819999999999999E-2</c:v>
                </c:pt>
                <c:pt idx="1783">
                  <c:v>1.7829999999999999E-2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1.789E-2</c:v>
                </c:pt>
                <c:pt idx="1790">
                  <c:v>1.7899999999999999E-2</c:v>
                </c:pt>
                <c:pt idx="1791">
                  <c:v>1.7909999999999999E-2</c:v>
                </c:pt>
                <c:pt idx="1792">
                  <c:v>1.7919999999999998E-2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1.7979999999999999E-2</c:v>
                </c:pt>
                <c:pt idx="1799">
                  <c:v>1.7989999999999999E-2</c:v>
                </c:pt>
                <c:pt idx="1800">
                  <c:v>1.7999999999999999E-2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1.806E-2</c:v>
                </c:pt>
                <c:pt idx="1807">
                  <c:v>1.8069999999999999E-2</c:v>
                </c:pt>
                <c:pt idx="1808">
                  <c:v>1.8079999999999999E-2</c:v>
                </c:pt>
                <c:pt idx="1809">
                  <c:v>1.8089999999999998E-2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1.8149999999999999E-2</c:v>
                </c:pt>
                <c:pt idx="1816">
                  <c:v>1.8159999999999999E-2</c:v>
                </c:pt>
                <c:pt idx="1817">
                  <c:v>1.8169999999999999E-2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1.823E-2</c:v>
                </c:pt>
                <c:pt idx="1824">
                  <c:v>1.8239999999999999E-2</c:v>
                </c:pt>
                <c:pt idx="1825">
                  <c:v>1.8249999999999999E-2</c:v>
                </c:pt>
                <c:pt idx="1826">
                  <c:v>1.8259999999999998E-2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1.8319999999999999E-2</c:v>
                </c:pt>
                <c:pt idx="1833">
                  <c:v>1.8329999999999999E-2</c:v>
                </c:pt>
                <c:pt idx="1834">
                  <c:v>1.8339999999999999E-2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1.84E-2</c:v>
                </c:pt>
                <c:pt idx="1841">
                  <c:v>1.8409999999999999E-2</c:v>
                </c:pt>
                <c:pt idx="1842">
                  <c:v>1.8419999999999999E-2</c:v>
                </c:pt>
                <c:pt idx="1843">
                  <c:v>1.8429999999999998E-2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1.8489999999999999E-2</c:v>
                </c:pt>
                <c:pt idx="1850">
                  <c:v>1.8499999999999999E-2</c:v>
                </c:pt>
                <c:pt idx="1851">
                  <c:v>1.8509999999999999E-2</c:v>
                </c:pt>
                <c:pt idx="1852">
                  <c:v>1.8519999999999998E-2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1.857E-2</c:v>
                </c:pt>
                <c:pt idx="1858">
                  <c:v>1.8579999999999999E-2</c:v>
                </c:pt>
                <c:pt idx="1859">
                  <c:v>1.8589999999999999E-2</c:v>
                </c:pt>
                <c:pt idx="1860">
                  <c:v>1.8599999999999998E-2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1.866E-2</c:v>
                </c:pt>
                <c:pt idx="1867">
                  <c:v>1.8669999999999999E-2</c:v>
                </c:pt>
                <c:pt idx="1868">
                  <c:v>1.8679999999999999E-2</c:v>
                </c:pt>
                <c:pt idx="1869">
                  <c:v>1.8689999999999998E-2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1.874E-2</c:v>
                </c:pt>
                <c:pt idx="1875">
                  <c:v>1.8749999999999999E-2</c:v>
                </c:pt>
                <c:pt idx="1876">
                  <c:v>1.8759999999999999E-2</c:v>
                </c:pt>
                <c:pt idx="1877">
                  <c:v>1.8769999999999998E-2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1.883E-2</c:v>
                </c:pt>
                <c:pt idx="1884">
                  <c:v>1.8839999999999999E-2</c:v>
                </c:pt>
                <c:pt idx="1885">
                  <c:v>1.8849999999999999E-2</c:v>
                </c:pt>
                <c:pt idx="1886">
                  <c:v>1.8859999999999998E-2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1.891E-2</c:v>
                </c:pt>
                <c:pt idx="1892">
                  <c:v>1.8919999999999999E-2</c:v>
                </c:pt>
                <c:pt idx="1893">
                  <c:v>1.8929999999999999E-2</c:v>
                </c:pt>
                <c:pt idx="1894">
                  <c:v>1.8939999999999999E-2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1.9E-2</c:v>
                </c:pt>
                <c:pt idx="1901">
                  <c:v>1.9009999999999999E-2</c:v>
                </c:pt>
                <c:pt idx="1902">
                  <c:v>1.9019999999999999E-2</c:v>
                </c:pt>
                <c:pt idx="1903">
                  <c:v>1.9029999999999998E-2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1.908E-2</c:v>
                </c:pt>
                <c:pt idx="1909">
                  <c:v>1.9089999999999999E-2</c:v>
                </c:pt>
                <c:pt idx="1910">
                  <c:v>1.9099999999999999E-2</c:v>
                </c:pt>
                <c:pt idx="1911">
                  <c:v>1.9109999999999999E-2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1.917E-2</c:v>
                </c:pt>
                <c:pt idx="1918">
                  <c:v>1.9179999999999999E-2</c:v>
                </c:pt>
                <c:pt idx="1919">
                  <c:v>1.9189999999999999E-2</c:v>
                </c:pt>
                <c:pt idx="1920">
                  <c:v>1.9199999999999998E-2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1.925E-2</c:v>
                </c:pt>
                <c:pt idx="1926">
                  <c:v>1.9259999999999999E-2</c:v>
                </c:pt>
                <c:pt idx="1927">
                  <c:v>1.9269999999999999E-2</c:v>
                </c:pt>
                <c:pt idx="1928">
                  <c:v>1.9279999999999999E-2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1.934E-2</c:v>
                </c:pt>
                <c:pt idx="1935">
                  <c:v>1.9349999999999999E-2</c:v>
                </c:pt>
                <c:pt idx="1936">
                  <c:v>1.9359999999999999E-2</c:v>
                </c:pt>
                <c:pt idx="1937">
                  <c:v>1.9369999999999998E-2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1.942E-2</c:v>
                </c:pt>
                <c:pt idx="1943">
                  <c:v>1.9429999999999999E-2</c:v>
                </c:pt>
                <c:pt idx="1944">
                  <c:v>1.9439999999999999E-2</c:v>
                </c:pt>
                <c:pt idx="1945">
                  <c:v>1.9449999999999999E-2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1.951E-2</c:v>
                </c:pt>
                <c:pt idx="1952">
                  <c:v>1.9519999999999999E-2</c:v>
                </c:pt>
                <c:pt idx="1953">
                  <c:v>1.9529999999999999E-2</c:v>
                </c:pt>
                <c:pt idx="1954">
                  <c:v>1.9539999999999998E-2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1.959E-2</c:v>
                </c:pt>
                <c:pt idx="1960">
                  <c:v>1.9599999999999999E-2</c:v>
                </c:pt>
                <c:pt idx="1961">
                  <c:v>1.9609999999999999E-2</c:v>
                </c:pt>
                <c:pt idx="1962">
                  <c:v>1.9619999999999999E-2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1.968E-2</c:v>
                </c:pt>
                <c:pt idx="1969">
                  <c:v>1.9689999999999999E-2</c:v>
                </c:pt>
                <c:pt idx="1970">
                  <c:v>1.9699999999999999E-2</c:v>
                </c:pt>
                <c:pt idx="1971">
                  <c:v>1.9709999999999998E-2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1.976E-2</c:v>
                </c:pt>
                <c:pt idx="1977">
                  <c:v>1.9769999999999999E-2</c:v>
                </c:pt>
                <c:pt idx="1978">
                  <c:v>1.9779999999999999E-2</c:v>
                </c:pt>
                <c:pt idx="1979">
                  <c:v>1.9789999999999999E-2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1.985E-2</c:v>
                </c:pt>
                <c:pt idx="1986">
                  <c:v>1.9859999999999999E-2</c:v>
                </c:pt>
                <c:pt idx="1987">
                  <c:v>1.9869999999999999E-2</c:v>
                </c:pt>
                <c:pt idx="1988">
                  <c:v>1.9879999999999998E-2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1.993E-2</c:v>
                </c:pt>
                <c:pt idx="1994">
                  <c:v>1.9939999999999999E-2</c:v>
                </c:pt>
                <c:pt idx="1995">
                  <c:v>1.9949999999999999E-2</c:v>
                </c:pt>
                <c:pt idx="1996">
                  <c:v>1.9959999999999999E-2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2.002E-2</c:v>
                </c:pt>
                <c:pt idx="2003">
                  <c:v>2.0029999999999999E-2</c:v>
                </c:pt>
                <c:pt idx="2004">
                  <c:v>2.0039999999999999E-2</c:v>
                </c:pt>
                <c:pt idx="2005">
                  <c:v>2.0049999999999998E-2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2.01E-2</c:v>
                </c:pt>
                <c:pt idx="2011">
                  <c:v>2.0109999999999999E-2</c:v>
                </c:pt>
                <c:pt idx="2012">
                  <c:v>2.0119999999999999E-2</c:v>
                </c:pt>
                <c:pt idx="2013">
                  <c:v>2.0129999999999999E-2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2.019E-2</c:v>
                </c:pt>
                <c:pt idx="2020">
                  <c:v>2.0199999999999999E-2</c:v>
                </c:pt>
                <c:pt idx="2021">
                  <c:v>2.0209999999999999E-2</c:v>
                </c:pt>
                <c:pt idx="2022">
                  <c:v>2.0219999999999998E-2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2.027E-2</c:v>
                </c:pt>
                <c:pt idx="2028">
                  <c:v>2.0279999999999999E-2</c:v>
                </c:pt>
                <c:pt idx="2029">
                  <c:v>2.0289999999999999E-2</c:v>
                </c:pt>
                <c:pt idx="2030">
                  <c:v>2.0299999999999999E-2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2.036E-2</c:v>
                </c:pt>
                <c:pt idx="2037">
                  <c:v>2.0369999999999999E-2</c:v>
                </c:pt>
                <c:pt idx="2038">
                  <c:v>2.0379999999999999E-2</c:v>
                </c:pt>
                <c:pt idx="2039">
                  <c:v>2.0389999999999998E-2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2.044E-2</c:v>
                </c:pt>
                <c:pt idx="2045">
                  <c:v>2.0449999999999999E-2</c:v>
                </c:pt>
                <c:pt idx="2046">
                  <c:v>2.0459999999999999E-2</c:v>
                </c:pt>
                <c:pt idx="2047">
                  <c:v>2.0469999999999999E-2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2.053E-2</c:v>
                </c:pt>
                <c:pt idx="2054">
                  <c:v>2.0539999999999999E-2</c:v>
                </c:pt>
                <c:pt idx="2055">
                  <c:v>2.0549999999999999E-2</c:v>
                </c:pt>
                <c:pt idx="2056">
                  <c:v>2.0559999999999998E-2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2.061E-2</c:v>
                </c:pt>
                <c:pt idx="2062">
                  <c:v>2.0619999999999999E-2</c:v>
                </c:pt>
                <c:pt idx="2063">
                  <c:v>2.0629999999999999E-2</c:v>
                </c:pt>
                <c:pt idx="2064">
                  <c:v>2.0639999999999999E-2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2.07E-2</c:v>
                </c:pt>
                <c:pt idx="2071">
                  <c:v>2.0709999999999999E-2</c:v>
                </c:pt>
                <c:pt idx="2072">
                  <c:v>2.0719999999999999E-2</c:v>
                </c:pt>
                <c:pt idx="2073">
                  <c:v>2.0729999999999998E-2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2.078E-2</c:v>
                </c:pt>
                <c:pt idx="2079">
                  <c:v>2.0789999999999999E-2</c:v>
                </c:pt>
                <c:pt idx="2080">
                  <c:v>2.0799999999999999E-2</c:v>
                </c:pt>
                <c:pt idx="2081">
                  <c:v>2.0809999999999999E-2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2.087E-2</c:v>
                </c:pt>
                <c:pt idx="2088">
                  <c:v>2.0879999999999999E-2</c:v>
                </c:pt>
                <c:pt idx="2089">
                  <c:v>2.0889999999999999E-2</c:v>
                </c:pt>
                <c:pt idx="2090">
                  <c:v>2.0899999999999998E-2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2.095E-2</c:v>
                </c:pt>
                <c:pt idx="2096">
                  <c:v>2.0959999999999999E-2</c:v>
                </c:pt>
                <c:pt idx="2097">
                  <c:v>2.0969999999999999E-2</c:v>
                </c:pt>
                <c:pt idx="2098">
                  <c:v>2.0979999999999999E-2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2.104E-2</c:v>
                </c:pt>
                <c:pt idx="2105">
                  <c:v>2.1049999999999999E-2</c:v>
                </c:pt>
                <c:pt idx="2106">
                  <c:v>2.1059999999999999E-2</c:v>
                </c:pt>
                <c:pt idx="2107">
                  <c:v>2.1069999999999998E-2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2.112E-2</c:v>
                </c:pt>
                <c:pt idx="2113">
                  <c:v>2.1129999999999999E-2</c:v>
                </c:pt>
                <c:pt idx="2114">
                  <c:v>2.1139999999999999E-2</c:v>
                </c:pt>
                <c:pt idx="2115">
                  <c:v>2.1149999999999999E-2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2.121E-2</c:v>
                </c:pt>
                <c:pt idx="2122">
                  <c:v>2.1219999999999999E-2</c:v>
                </c:pt>
                <c:pt idx="2123">
                  <c:v>2.1229999999999999E-2</c:v>
                </c:pt>
                <c:pt idx="2124">
                  <c:v>2.1239999999999998E-2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2.129E-2</c:v>
                </c:pt>
                <c:pt idx="2130">
                  <c:v>2.1299999999999999E-2</c:v>
                </c:pt>
                <c:pt idx="2131">
                  <c:v>2.1309999999999999E-2</c:v>
                </c:pt>
                <c:pt idx="2132">
                  <c:v>2.1319999999999999E-2</c:v>
                </c:pt>
                <c:pt idx="2133">
                  <c:v>2.1329999999999998E-2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2.138E-2</c:v>
                </c:pt>
                <c:pt idx="2139">
                  <c:v>2.1389999999999999E-2</c:v>
                </c:pt>
                <c:pt idx="2140">
                  <c:v>2.1399999999999999E-2</c:v>
                </c:pt>
                <c:pt idx="2141">
                  <c:v>2.1409999999999998E-2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2.146E-2</c:v>
                </c:pt>
                <c:pt idx="2147">
                  <c:v>2.147E-2</c:v>
                </c:pt>
                <c:pt idx="2148">
                  <c:v>2.1479999999999999E-2</c:v>
                </c:pt>
                <c:pt idx="2149">
                  <c:v>2.1489999999999999E-2</c:v>
                </c:pt>
                <c:pt idx="2150">
                  <c:v>2.1499999999999998E-2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2.155E-2</c:v>
                </c:pt>
                <c:pt idx="2156">
                  <c:v>2.1559999999999999E-2</c:v>
                </c:pt>
                <c:pt idx="2157">
                  <c:v>2.1569999999999999E-2</c:v>
                </c:pt>
                <c:pt idx="2158">
                  <c:v>2.1579999999999998E-2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2.163E-2</c:v>
                </c:pt>
                <c:pt idx="2164">
                  <c:v>2.164E-2</c:v>
                </c:pt>
                <c:pt idx="2165">
                  <c:v>2.1649999999999999E-2</c:v>
                </c:pt>
                <c:pt idx="2166">
                  <c:v>2.1659999999999999E-2</c:v>
                </c:pt>
                <c:pt idx="2167">
                  <c:v>2.1669999999999998E-2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2.172E-2</c:v>
                </c:pt>
                <c:pt idx="2173">
                  <c:v>2.1729999999999999E-2</c:v>
                </c:pt>
                <c:pt idx="2174">
                  <c:v>2.1739999999999999E-2</c:v>
                </c:pt>
                <c:pt idx="2175">
                  <c:v>2.1749999999999999E-2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2.18E-2</c:v>
                </c:pt>
                <c:pt idx="2181">
                  <c:v>2.181E-2</c:v>
                </c:pt>
                <c:pt idx="2182">
                  <c:v>2.1819999999999999E-2</c:v>
                </c:pt>
                <c:pt idx="2183">
                  <c:v>2.1829999999999999E-2</c:v>
                </c:pt>
                <c:pt idx="2184">
                  <c:v>2.1839999999999998E-2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2.189E-2</c:v>
                </c:pt>
                <c:pt idx="2190">
                  <c:v>2.1899999999999999E-2</c:v>
                </c:pt>
                <c:pt idx="2191">
                  <c:v>2.1909999999999999E-2</c:v>
                </c:pt>
                <c:pt idx="2192">
                  <c:v>2.1919999999999999E-2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2.197E-2</c:v>
                </c:pt>
                <c:pt idx="2198">
                  <c:v>2.198E-2</c:v>
                </c:pt>
                <c:pt idx="2199">
                  <c:v>2.1989999999999999E-2</c:v>
                </c:pt>
                <c:pt idx="2200">
                  <c:v>2.1999999999999999E-2</c:v>
                </c:pt>
                <c:pt idx="2201">
                  <c:v>2.2009999999999998E-2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2.206E-2</c:v>
                </c:pt>
                <c:pt idx="2207">
                  <c:v>2.2069999999999999E-2</c:v>
                </c:pt>
                <c:pt idx="2208">
                  <c:v>2.2079999999999999E-2</c:v>
                </c:pt>
                <c:pt idx="2209">
                  <c:v>2.2089999999999999E-2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2.214E-2</c:v>
                </c:pt>
                <c:pt idx="2215">
                  <c:v>2.215E-2</c:v>
                </c:pt>
                <c:pt idx="2216">
                  <c:v>2.2159999999999999E-2</c:v>
                </c:pt>
                <c:pt idx="2217">
                  <c:v>2.2169999999999999E-2</c:v>
                </c:pt>
                <c:pt idx="2218">
                  <c:v>2.2179999999999998E-2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2.223E-2</c:v>
                </c:pt>
                <c:pt idx="2224">
                  <c:v>2.2239999999999999E-2</c:v>
                </c:pt>
                <c:pt idx="2225">
                  <c:v>2.2249999999999999E-2</c:v>
                </c:pt>
                <c:pt idx="2226">
                  <c:v>2.2259999999999999E-2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2.231E-2</c:v>
                </c:pt>
                <c:pt idx="2232">
                  <c:v>2.232E-2</c:v>
                </c:pt>
                <c:pt idx="2233">
                  <c:v>2.2329999999999999E-2</c:v>
                </c:pt>
                <c:pt idx="2234">
                  <c:v>2.2339999999999999E-2</c:v>
                </c:pt>
                <c:pt idx="2235">
                  <c:v>2.2349999999999998E-2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2.24E-2</c:v>
                </c:pt>
                <c:pt idx="2241">
                  <c:v>2.2409999999999999E-2</c:v>
                </c:pt>
                <c:pt idx="2242">
                  <c:v>2.2419999999999999E-2</c:v>
                </c:pt>
                <c:pt idx="2243">
                  <c:v>2.2429999999999999E-2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2.248E-2</c:v>
                </c:pt>
                <c:pt idx="2249">
                  <c:v>2.249E-2</c:v>
                </c:pt>
                <c:pt idx="2250">
                  <c:v>2.2499999999999999E-2</c:v>
                </c:pt>
                <c:pt idx="2251">
                  <c:v>2.2509999999999999E-2</c:v>
                </c:pt>
                <c:pt idx="2252">
                  <c:v>2.2519999999999998E-2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2.257E-2</c:v>
                </c:pt>
                <c:pt idx="2258">
                  <c:v>2.2579999999999999E-2</c:v>
                </c:pt>
                <c:pt idx="2259">
                  <c:v>2.2589999999999999E-2</c:v>
                </c:pt>
                <c:pt idx="2260">
                  <c:v>2.2599999999999999E-2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2.265E-2</c:v>
                </c:pt>
                <c:pt idx="2266">
                  <c:v>2.266E-2</c:v>
                </c:pt>
                <c:pt idx="2267">
                  <c:v>2.2669999999999999E-2</c:v>
                </c:pt>
                <c:pt idx="2268">
                  <c:v>2.2679999999999999E-2</c:v>
                </c:pt>
                <c:pt idx="2269">
                  <c:v>2.2689999999999998E-2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2.274E-2</c:v>
                </c:pt>
                <c:pt idx="2275">
                  <c:v>2.2749999999999999E-2</c:v>
                </c:pt>
                <c:pt idx="2276">
                  <c:v>2.2759999999999999E-2</c:v>
                </c:pt>
                <c:pt idx="2277">
                  <c:v>2.2769999999999999E-2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2.282E-2</c:v>
                </c:pt>
                <c:pt idx="2283">
                  <c:v>2.283E-2</c:v>
                </c:pt>
                <c:pt idx="2284">
                  <c:v>2.2839999999999999E-2</c:v>
                </c:pt>
                <c:pt idx="2285">
                  <c:v>2.2849999999999999E-2</c:v>
                </c:pt>
                <c:pt idx="2286">
                  <c:v>2.2859999999999998E-2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2.291E-2</c:v>
                </c:pt>
                <c:pt idx="2292">
                  <c:v>2.2919999999999999E-2</c:v>
                </c:pt>
                <c:pt idx="2293">
                  <c:v>2.2929999999999999E-2</c:v>
                </c:pt>
                <c:pt idx="2294">
                  <c:v>2.2939999999999999E-2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2.299E-2</c:v>
                </c:pt>
                <c:pt idx="2300">
                  <c:v>2.3E-2</c:v>
                </c:pt>
                <c:pt idx="2301">
                  <c:v>2.3009999999999999E-2</c:v>
                </c:pt>
                <c:pt idx="2302">
                  <c:v>2.3019999999999999E-2</c:v>
                </c:pt>
                <c:pt idx="2303">
                  <c:v>2.3029999999999998E-2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2.308E-2</c:v>
                </c:pt>
                <c:pt idx="2309">
                  <c:v>2.3089999999999999E-2</c:v>
                </c:pt>
                <c:pt idx="2310">
                  <c:v>2.3099999999999999E-2</c:v>
                </c:pt>
                <c:pt idx="2311">
                  <c:v>2.3109999999999999E-2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2.316E-2</c:v>
                </c:pt>
                <c:pt idx="2317">
                  <c:v>2.317E-2</c:v>
                </c:pt>
                <c:pt idx="2318">
                  <c:v>2.3179999999999999E-2</c:v>
                </c:pt>
                <c:pt idx="2319">
                  <c:v>2.3189999999999999E-2</c:v>
                </c:pt>
                <c:pt idx="2320">
                  <c:v>2.3199999999999998E-2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2.325E-2</c:v>
                </c:pt>
                <c:pt idx="2326">
                  <c:v>2.3259999999999999E-2</c:v>
                </c:pt>
                <c:pt idx="2327">
                  <c:v>2.3269999999999999E-2</c:v>
                </c:pt>
                <c:pt idx="2328">
                  <c:v>2.3279999999999999E-2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2.333E-2</c:v>
                </c:pt>
                <c:pt idx="2334">
                  <c:v>2.334E-2</c:v>
                </c:pt>
                <c:pt idx="2335">
                  <c:v>2.3349999999999999E-2</c:v>
                </c:pt>
                <c:pt idx="2336">
                  <c:v>2.3359999999999999E-2</c:v>
                </c:pt>
                <c:pt idx="2337">
                  <c:v>2.3369999999999998E-2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2.342E-2</c:v>
                </c:pt>
                <c:pt idx="2343">
                  <c:v>2.3429999999999999E-2</c:v>
                </c:pt>
                <c:pt idx="2344">
                  <c:v>2.3439999999999999E-2</c:v>
                </c:pt>
                <c:pt idx="2345">
                  <c:v>2.3449999999999999E-2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2.35E-2</c:v>
                </c:pt>
                <c:pt idx="2351">
                  <c:v>2.351E-2</c:v>
                </c:pt>
                <c:pt idx="2352">
                  <c:v>2.3519999999999999E-2</c:v>
                </c:pt>
                <c:pt idx="2353">
                  <c:v>2.3529999999999999E-2</c:v>
                </c:pt>
                <c:pt idx="2354">
                  <c:v>2.3539999999999998E-2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2.359E-2</c:v>
                </c:pt>
                <c:pt idx="2360">
                  <c:v>2.3599999999999999E-2</c:v>
                </c:pt>
                <c:pt idx="2361">
                  <c:v>2.3609999999999999E-2</c:v>
                </c:pt>
                <c:pt idx="2362">
                  <c:v>2.3619999999999999E-2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2.367E-2</c:v>
                </c:pt>
                <c:pt idx="2368">
                  <c:v>2.368E-2</c:v>
                </c:pt>
                <c:pt idx="2369">
                  <c:v>2.3689999999999999E-2</c:v>
                </c:pt>
                <c:pt idx="2370">
                  <c:v>2.3699999999999999E-2</c:v>
                </c:pt>
                <c:pt idx="2371">
                  <c:v>2.3709999999999998E-2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2.376E-2</c:v>
                </c:pt>
                <c:pt idx="2377">
                  <c:v>2.3769999999999999E-2</c:v>
                </c:pt>
                <c:pt idx="2378">
                  <c:v>2.3779999999999999E-2</c:v>
                </c:pt>
                <c:pt idx="2379">
                  <c:v>2.3789999999999999E-2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2.384E-2</c:v>
                </c:pt>
                <c:pt idx="2385">
                  <c:v>2.385E-2</c:v>
                </c:pt>
                <c:pt idx="2386">
                  <c:v>2.3859999999999999E-2</c:v>
                </c:pt>
                <c:pt idx="2387">
                  <c:v>2.3869999999999999E-2</c:v>
                </c:pt>
                <c:pt idx="2388">
                  <c:v>2.3879999999999998E-2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2.393E-2</c:v>
                </c:pt>
                <c:pt idx="2394">
                  <c:v>2.3939999999999999E-2</c:v>
                </c:pt>
                <c:pt idx="2395">
                  <c:v>2.3949999999999999E-2</c:v>
                </c:pt>
                <c:pt idx="2396">
                  <c:v>2.3959999999999999E-2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2.401E-2</c:v>
                </c:pt>
                <c:pt idx="2402">
                  <c:v>2.402E-2</c:v>
                </c:pt>
                <c:pt idx="2403">
                  <c:v>2.4029999999999999E-2</c:v>
                </c:pt>
                <c:pt idx="2404">
                  <c:v>2.4039999999999999E-2</c:v>
                </c:pt>
                <c:pt idx="2405">
                  <c:v>2.4049999999999998E-2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2.41E-2</c:v>
                </c:pt>
                <c:pt idx="2411">
                  <c:v>2.4109999999999999E-2</c:v>
                </c:pt>
                <c:pt idx="2412">
                  <c:v>2.4119999999999999E-2</c:v>
                </c:pt>
                <c:pt idx="2413">
                  <c:v>2.4129999999999999E-2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2.418E-2</c:v>
                </c:pt>
                <c:pt idx="2419">
                  <c:v>2.419E-2</c:v>
                </c:pt>
                <c:pt idx="2420">
                  <c:v>2.4199999999999999E-2</c:v>
                </c:pt>
                <c:pt idx="2421">
                  <c:v>2.4209999999999999E-2</c:v>
                </c:pt>
                <c:pt idx="2422">
                  <c:v>2.4219999999999998E-2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2.427E-2</c:v>
                </c:pt>
                <c:pt idx="2428">
                  <c:v>2.4279999999999999E-2</c:v>
                </c:pt>
                <c:pt idx="2429">
                  <c:v>2.4289999999999999E-2</c:v>
                </c:pt>
                <c:pt idx="2430">
                  <c:v>2.4299999999999999E-2</c:v>
                </c:pt>
                <c:pt idx="2431">
                  <c:v>2.4309999999999998E-2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2.435E-2</c:v>
                </c:pt>
                <c:pt idx="2436">
                  <c:v>2.436E-2</c:v>
                </c:pt>
                <c:pt idx="2437">
                  <c:v>2.4369999999999999E-2</c:v>
                </c:pt>
                <c:pt idx="2438">
                  <c:v>2.4379999999999999E-2</c:v>
                </c:pt>
                <c:pt idx="2439">
                  <c:v>2.4389999999999998E-2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2.444E-2</c:v>
                </c:pt>
                <c:pt idx="2445">
                  <c:v>2.445E-2</c:v>
                </c:pt>
                <c:pt idx="2446">
                  <c:v>2.4459999999999999E-2</c:v>
                </c:pt>
                <c:pt idx="2447">
                  <c:v>2.4469999999999999E-2</c:v>
                </c:pt>
                <c:pt idx="2448">
                  <c:v>2.4479999999999998E-2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2.452E-2</c:v>
                </c:pt>
                <c:pt idx="2453">
                  <c:v>2.453E-2</c:v>
                </c:pt>
                <c:pt idx="2454">
                  <c:v>2.4539999999999999E-2</c:v>
                </c:pt>
                <c:pt idx="2455">
                  <c:v>2.4549999999999999E-2</c:v>
                </c:pt>
                <c:pt idx="2456">
                  <c:v>2.4559999999999998E-2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2.461E-2</c:v>
                </c:pt>
                <c:pt idx="2462">
                  <c:v>2.462E-2</c:v>
                </c:pt>
                <c:pt idx="2463">
                  <c:v>2.4629999999999999E-2</c:v>
                </c:pt>
                <c:pt idx="2464">
                  <c:v>2.4639999999999999E-2</c:v>
                </c:pt>
                <c:pt idx="2465">
                  <c:v>2.4649999999999998E-2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2.469E-2</c:v>
                </c:pt>
                <c:pt idx="2470">
                  <c:v>2.47E-2</c:v>
                </c:pt>
                <c:pt idx="2471">
                  <c:v>2.4709999999999999E-2</c:v>
                </c:pt>
                <c:pt idx="2472">
                  <c:v>2.4719999999999999E-2</c:v>
                </c:pt>
                <c:pt idx="2473">
                  <c:v>2.4729999999999999E-2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2.478E-2</c:v>
                </c:pt>
                <c:pt idx="2479">
                  <c:v>2.479E-2</c:v>
                </c:pt>
                <c:pt idx="2480">
                  <c:v>2.4799999999999999E-2</c:v>
                </c:pt>
                <c:pt idx="2481">
                  <c:v>2.4809999999999999E-2</c:v>
                </c:pt>
                <c:pt idx="2482">
                  <c:v>2.4819999999999998E-2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2.486E-2</c:v>
                </c:pt>
                <c:pt idx="2487">
                  <c:v>2.487E-2</c:v>
                </c:pt>
                <c:pt idx="2488">
                  <c:v>2.4879999999999999E-2</c:v>
                </c:pt>
                <c:pt idx="2489">
                  <c:v>2.4889999999999999E-2</c:v>
                </c:pt>
                <c:pt idx="2490">
                  <c:v>2.4899999999999999E-2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2.495E-2</c:v>
                </c:pt>
                <c:pt idx="2496">
                  <c:v>2.496E-2</c:v>
                </c:pt>
                <c:pt idx="2497">
                  <c:v>2.4969999999999999E-2</c:v>
                </c:pt>
                <c:pt idx="2498">
                  <c:v>2.4979999999999999E-2</c:v>
                </c:pt>
                <c:pt idx="2499">
                  <c:v>2.4989999999999998E-2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2.503E-2</c:v>
                </c:pt>
                <c:pt idx="2504">
                  <c:v>2.504E-2</c:v>
                </c:pt>
                <c:pt idx="2505">
                  <c:v>2.5049999999999999E-2</c:v>
                </c:pt>
                <c:pt idx="2506">
                  <c:v>2.5059999999999999E-2</c:v>
                </c:pt>
                <c:pt idx="2507">
                  <c:v>2.5069999999999999E-2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2.512E-2</c:v>
                </c:pt>
                <c:pt idx="2513">
                  <c:v>2.513E-2</c:v>
                </c:pt>
                <c:pt idx="2514">
                  <c:v>2.5139999999999999E-2</c:v>
                </c:pt>
                <c:pt idx="2515">
                  <c:v>2.5149999999999999E-2</c:v>
                </c:pt>
                <c:pt idx="2516">
                  <c:v>2.5159999999999998E-2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2.52E-2</c:v>
                </c:pt>
                <c:pt idx="2521">
                  <c:v>2.521E-2</c:v>
                </c:pt>
                <c:pt idx="2522">
                  <c:v>2.5219999999999999E-2</c:v>
                </c:pt>
                <c:pt idx="2523">
                  <c:v>2.5229999999999999E-2</c:v>
                </c:pt>
                <c:pt idx="2524">
                  <c:v>2.5239999999999999E-2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2.529E-2</c:v>
                </c:pt>
                <c:pt idx="2530">
                  <c:v>2.53E-2</c:v>
                </c:pt>
                <c:pt idx="2531">
                  <c:v>2.5309999999999999E-2</c:v>
                </c:pt>
                <c:pt idx="2532">
                  <c:v>2.5319999999999999E-2</c:v>
                </c:pt>
                <c:pt idx="2533">
                  <c:v>2.5329999999999998E-2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2.537E-2</c:v>
                </c:pt>
                <c:pt idx="2538">
                  <c:v>2.538E-2</c:v>
                </c:pt>
                <c:pt idx="2539">
                  <c:v>2.5389999999999999E-2</c:v>
                </c:pt>
                <c:pt idx="2540">
                  <c:v>2.5399999999999999E-2</c:v>
                </c:pt>
                <c:pt idx="2541">
                  <c:v>2.5409999999999999E-2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2.546E-2</c:v>
                </c:pt>
                <c:pt idx="2547">
                  <c:v>2.547E-2</c:v>
                </c:pt>
                <c:pt idx="2548">
                  <c:v>2.5479999999999999E-2</c:v>
                </c:pt>
                <c:pt idx="2549">
                  <c:v>2.5489999999999999E-2</c:v>
                </c:pt>
                <c:pt idx="2550">
                  <c:v>2.5499999999999998E-2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2.554E-2</c:v>
                </c:pt>
                <c:pt idx="2555">
                  <c:v>2.555E-2</c:v>
                </c:pt>
                <c:pt idx="2556">
                  <c:v>2.5559999999999999E-2</c:v>
                </c:pt>
                <c:pt idx="2557">
                  <c:v>2.5569999999999999E-2</c:v>
                </c:pt>
                <c:pt idx="2558">
                  <c:v>2.5579999999999999E-2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2.563E-2</c:v>
                </c:pt>
                <c:pt idx="2564">
                  <c:v>2.564E-2</c:v>
                </c:pt>
                <c:pt idx="2565">
                  <c:v>2.5649999999999999E-2</c:v>
                </c:pt>
                <c:pt idx="2566">
                  <c:v>2.5659999999999999E-2</c:v>
                </c:pt>
                <c:pt idx="2567">
                  <c:v>2.5669999999999998E-2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2.571E-2</c:v>
                </c:pt>
                <c:pt idx="2572">
                  <c:v>2.572E-2</c:v>
                </c:pt>
                <c:pt idx="2573">
                  <c:v>2.5729999999999999E-2</c:v>
                </c:pt>
                <c:pt idx="2574">
                  <c:v>2.5739999999999999E-2</c:v>
                </c:pt>
                <c:pt idx="2575">
                  <c:v>2.5749999999999999E-2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2.58E-2</c:v>
                </c:pt>
                <c:pt idx="2581">
                  <c:v>2.581E-2</c:v>
                </c:pt>
                <c:pt idx="2582">
                  <c:v>2.5819999999999999E-2</c:v>
                </c:pt>
                <c:pt idx="2583">
                  <c:v>2.5829999999999999E-2</c:v>
                </c:pt>
                <c:pt idx="2584">
                  <c:v>2.5839999999999998E-2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2.588E-2</c:v>
                </c:pt>
                <c:pt idx="2589">
                  <c:v>2.589E-2</c:v>
                </c:pt>
                <c:pt idx="2590">
                  <c:v>2.5899999999999999E-2</c:v>
                </c:pt>
                <c:pt idx="2591">
                  <c:v>2.5909999999999999E-2</c:v>
                </c:pt>
                <c:pt idx="2592">
                  <c:v>2.5919999999999999E-2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2.597E-2</c:v>
                </c:pt>
                <c:pt idx="2598">
                  <c:v>2.598E-2</c:v>
                </c:pt>
                <c:pt idx="2599">
                  <c:v>2.5989999999999999E-2</c:v>
                </c:pt>
                <c:pt idx="2600">
                  <c:v>2.5999999999999999E-2</c:v>
                </c:pt>
                <c:pt idx="2601">
                  <c:v>2.6009999999999998E-2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2.605E-2</c:v>
                </c:pt>
                <c:pt idx="2606">
                  <c:v>2.606E-2</c:v>
                </c:pt>
                <c:pt idx="2607">
                  <c:v>2.6069999999999999E-2</c:v>
                </c:pt>
                <c:pt idx="2608">
                  <c:v>2.6079999999999999E-2</c:v>
                </c:pt>
                <c:pt idx="2609">
                  <c:v>2.6089999999999999E-2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2.614E-2</c:v>
                </c:pt>
                <c:pt idx="2615">
                  <c:v>2.615E-2</c:v>
                </c:pt>
                <c:pt idx="2616">
                  <c:v>2.6159999999999999E-2</c:v>
                </c:pt>
                <c:pt idx="2617">
                  <c:v>2.6169999999999999E-2</c:v>
                </c:pt>
                <c:pt idx="2618">
                  <c:v>2.6179999999999998E-2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2.622E-2</c:v>
                </c:pt>
                <c:pt idx="2623">
                  <c:v>2.623E-2</c:v>
                </c:pt>
                <c:pt idx="2624">
                  <c:v>2.6239999999999999E-2</c:v>
                </c:pt>
                <c:pt idx="2625">
                  <c:v>2.6249999999999999E-2</c:v>
                </c:pt>
                <c:pt idx="2626">
                  <c:v>2.6259999999999999E-2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2.631E-2</c:v>
                </c:pt>
                <c:pt idx="2632">
                  <c:v>2.632E-2</c:v>
                </c:pt>
                <c:pt idx="2633">
                  <c:v>2.6329999999999999E-2</c:v>
                </c:pt>
                <c:pt idx="2634">
                  <c:v>2.6339999999999999E-2</c:v>
                </c:pt>
                <c:pt idx="2635">
                  <c:v>2.6349999999999998E-2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2.639E-2</c:v>
                </c:pt>
                <c:pt idx="2640">
                  <c:v>2.64E-2</c:v>
                </c:pt>
                <c:pt idx="2641">
                  <c:v>2.6409999999999999E-2</c:v>
                </c:pt>
                <c:pt idx="2642">
                  <c:v>2.6419999999999999E-2</c:v>
                </c:pt>
                <c:pt idx="2643">
                  <c:v>2.6429999999999999E-2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2.648E-2</c:v>
                </c:pt>
                <c:pt idx="2649">
                  <c:v>2.649E-2</c:v>
                </c:pt>
                <c:pt idx="2650">
                  <c:v>2.6499999999999999E-2</c:v>
                </c:pt>
                <c:pt idx="2651">
                  <c:v>2.6509999999999999E-2</c:v>
                </c:pt>
                <c:pt idx="2652">
                  <c:v>2.6519999999999998E-2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2.656E-2</c:v>
                </c:pt>
                <c:pt idx="2657">
                  <c:v>2.657E-2</c:v>
                </c:pt>
                <c:pt idx="2658">
                  <c:v>2.6579999999999999E-2</c:v>
                </c:pt>
                <c:pt idx="2659">
                  <c:v>2.6589999999999999E-2</c:v>
                </c:pt>
                <c:pt idx="2660">
                  <c:v>2.6599999999999999E-2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2.665E-2</c:v>
                </c:pt>
                <c:pt idx="2666">
                  <c:v>2.666E-2</c:v>
                </c:pt>
                <c:pt idx="2667">
                  <c:v>2.6669999999999999E-2</c:v>
                </c:pt>
                <c:pt idx="2668">
                  <c:v>2.6679999999999999E-2</c:v>
                </c:pt>
                <c:pt idx="2669">
                  <c:v>2.6689999999999998E-2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2.673E-2</c:v>
                </c:pt>
                <c:pt idx="2674">
                  <c:v>2.674E-2</c:v>
                </c:pt>
                <c:pt idx="2675">
                  <c:v>2.6749999999999999E-2</c:v>
                </c:pt>
                <c:pt idx="2676">
                  <c:v>2.6759999999999999E-2</c:v>
                </c:pt>
                <c:pt idx="2677">
                  <c:v>2.6769999999999999E-2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2.682E-2</c:v>
                </c:pt>
                <c:pt idx="2683">
                  <c:v>2.683E-2</c:v>
                </c:pt>
                <c:pt idx="2684">
                  <c:v>2.6839999999999999E-2</c:v>
                </c:pt>
                <c:pt idx="2685">
                  <c:v>2.6849999999999999E-2</c:v>
                </c:pt>
                <c:pt idx="2686">
                  <c:v>2.6859999999999998E-2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2.69E-2</c:v>
                </c:pt>
                <c:pt idx="2691">
                  <c:v>2.691E-2</c:v>
                </c:pt>
                <c:pt idx="2692">
                  <c:v>2.6919999999999999E-2</c:v>
                </c:pt>
                <c:pt idx="2693">
                  <c:v>2.6929999999999999E-2</c:v>
                </c:pt>
                <c:pt idx="2694">
                  <c:v>2.6939999999999999E-2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2.699E-2</c:v>
                </c:pt>
                <c:pt idx="2700">
                  <c:v>2.7E-2</c:v>
                </c:pt>
                <c:pt idx="2701">
                  <c:v>2.7009999999999999E-2</c:v>
                </c:pt>
                <c:pt idx="2702">
                  <c:v>2.7019999999999999E-2</c:v>
                </c:pt>
                <c:pt idx="2703">
                  <c:v>2.7029999999999998E-2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2.707E-2</c:v>
                </c:pt>
                <c:pt idx="2708">
                  <c:v>2.708E-2</c:v>
                </c:pt>
                <c:pt idx="2709">
                  <c:v>2.7089999999999999E-2</c:v>
                </c:pt>
                <c:pt idx="2710">
                  <c:v>2.7099999999999999E-2</c:v>
                </c:pt>
                <c:pt idx="2711">
                  <c:v>2.7109999999999999E-2</c:v>
                </c:pt>
                <c:pt idx="2712">
                  <c:v>2.7119999999999998E-2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2.716E-2</c:v>
                </c:pt>
                <c:pt idx="2717">
                  <c:v>2.717E-2</c:v>
                </c:pt>
                <c:pt idx="2718">
                  <c:v>2.7179999999999999E-2</c:v>
                </c:pt>
                <c:pt idx="2719">
                  <c:v>2.7189999999999999E-2</c:v>
                </c:pt>
                <c:pt idx="2720">
                  <c:v>2.7199999999999998E-2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2.724E-2</c:v>
                </c:pt>
                <c:pt idx="2725">
                  <c:v>2.725E-2</c:v>
                </c:pt>
                <c:pt idx="2726">
                  <c:v>2.726E-2</c:v>
                </c:pt>
                <c:pt idx="2727">
                  <c:v>2.7269999999999999E-2</c:v>
                </c:pt>
                <c:pt idx="2728">
                  <c:v>2.7279999999999999E-2</c:v>
                </c:pt>
                <c:pt idx="2729">
                  <c:v>2.7289999999999998E-2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2.733E-2</c:v>
                </c:pt>
                <c:pt idx="2734">
                  <c:v>2.734E-2</c:v>
                </c:pt>
                <c:pt idx="2735">
                  <c:v>2.7349999999999999E-2</c:v>
                </c:pt>
                <c:pt idx="2736">
                  <c:v>2.7359999999999999E-2</c:v>
                </c:pt>
                <c:pt idx="2737">
                  <c:v>2.7369999999999998E-2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2.741E-2</c:v>
                </c:pt>
                <c:pt idx="2742">
                  <c:v>2.742E-2</c:v>
                </c:pt>
                <c:pt idx="2743">
                  <c:v>2.743E-2</c:v>
                </c:pt>
                <c:pt idx="2744">
                  <c:v>2.7439999999999999E-2</c:v>
                </c:pt>
                <c:pt idx="2745">
                  <c:v>2.7449999999999999E-2</c:v>
                </c:pt>
                <c:pt idx="2746">
                  <c:v>2.7459999999999998E-2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2.75E-2</c:v>
                </c:pt>
                <c:pt idx="2751">
                  <c:v>2.751E-2</c:v>
                </c:pt>
                <c:pt idx="2752">
                  <c:v>2.7519999999999999E-2</c:v>
                </c:pt>
                <c:pt idx="2753">
                  <c:v>2.7529999999999999E-2</c:v>
                </c:pt>
                <c:pt idx="2754">
                  <c:v>2.7539999999999999E-2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2.758E-2</c:v>
                </c:pt>
                <c:pt idx="2759">
                  <c:v>2.759E-2</c:v>
                </c:pt>
                <c:pt idx="2760">
                  <c:v>2.76E-2</c:v>
                </c:pt>
                <c:pt idx="2761">
                  <c:v>2.7609999999999999E-2</c:v>
                </c:pt>
                <c:pt idx="2762">
                  <c:v>2.7619999999999999E-2</c:v>
                </c:pt>
                <c:pt idx="2763">
                  <c:v>2.7629999999999998E-2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2.767E-2</c:v>
                </c:pt>
                <c:pt idx="2768">
                  <c:v>2.768E-2</c:v>
                </c:pt>
                <c:pt idx="2769">
                  <c:v>2.7689999999999999E-2</c:v>
                </c:pt>
                <c:pt idx="2770">
                  <c:v>2.7699999999999999E-2</c:v>
                </c:pt>
                <c:pt idx="2771">
                  <c:v>2.7709999999999999E-2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2.775E-2</c:v>
                </c:pt>
                <c:pt idx="2776">
                  <c:v>2.776E-2</c:v>
                </c:pt>
                <c:pt idx="2777">
                  <c:v>2.777E-2</c:v>
                </c:pt>
                <c:pt idx="2778">
                  <c:v>2.7779999999999999E-2</c:v>
                </c:pt>
                <c:pt idx="2779">
                  <c:v>2.7789999999999999E-2</c:v>
                </c:pt>
                <c:pt idx="2780">
                  <c:v>2.7799999999999998E-2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2.784E-2</c:v>
                </c:pt>
                <c:pt idx="2785">
                  <c:v>2.785E-2</c:v>
                </c:pt>
                <c:pt idx="2786">
                  <c:v>2.7859999999999999E-2</c:v>
                </c:pt>
                <c:pt idx="2787">
                  <c:v>2.7869999999999999E-2</c:v>
                </c:pt>
                <c:pt idx="2788">
                  <c:v>2.7879999999999999E-2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2.792E-2</c:v>
                </c:pt>
                <c:pt idx="2793">
                  <c:v>2.793E-2</c:v>
                </c:pt>
                <c:pt idx="2794">
                  <c:v>2.794E-2</c:v>
                </c:pt>
                <c:pt idx="2795">
                  <c:v>2.7949999999999999E-2</c:v>
                </c:pt>
                <c:pt idx="2796">
                  <c:v>2.7959999999999999E-2</c:v>
                </c:pt>
                <c:pt idx="2797">
                  <c:v>2.7969999999999998E-2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2.801E-2</c:v>
                </c:pt>
                <c:pt idx="2802">
                  <c:v>2.802E-2</c:v>
                </c:pt>
                <c:pt idx="2803">
                  <c:v>2.8029999999999999E-2</c:v>
                </c:pt>
                <c:pt idx="2804">
                  <c:v>2.8039999999999999E-2</c:v>
                </c:pt>
                <c:pt idx="2805">
                  <c:v>2.8049999999999999E-2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2.809E-2</c:v>
                </c:pt>
                <c:pt idx="2810">
                  <c:v>2.81E-2</c:v>
                </c:pt>
                <c:pt idx="2811">
                  <c:v>2.811E-2</c:v>
                </c:pt>
                <c:pt idx="2812">
                  <c:v>2.8119999999999999E-2</c:v>
                </c:pt>
                <c:pt idx="2813">
                  <c:v>2.8129999999999999E-2</c:v>
                </c:pt>
                <c:pt idx="2814">
                  <c:v>2.8139999999999998E-2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2.818E-2</c:v>
                </c:pt>
                <c:pt idx="2819">
                  <c:v>2.819E-2</c:v>
                </c:pt>
                <c:pt idx="2820">
                  <c:v>2.8199999999999999E-2</c:v>
                </c:pt>
                <c:pt idx="2821">
                  <c:v>2.8209999999999999E-2</c:v>
                </c:pt>
                <c:pt idx="2822">
                  <c:v>2.8219999999999999E-2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2.826E-2</c:v>
                </c:pt>
                <c:pt idx="2827">
                  <c:v>2.827E-2</c:v>
                </c:pt>
                <c:pt idx="2828">
                  <c:v>2.828E-2</c:v>
                </c:pt>
                <c:pt idx="2829">
                  <c:v>2.8289999999999999E-2</c:v>
                </c:pt>
                <c:pt idx="2830">
                  <c:v>2.8299999999999999E-2</c:v>
                </c:pt>
                <c:pt idx="2831">
                  <c:v>2.8309999999999998E-2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2.835E-2</c:v>
                </c:pt>
                <c:pt idx="2836">
                  <c:v>2.836E-2</c:v>
                </c:pt>
                <c:pt idx="2837">
                  <c:v>2.8369999999999999E-2</c:v>
                </c:pt>
                <c:pt idx="2838">
                  <c:v>2.8379999999999999E-2</c:v>
                </c:pt>
                <c:pt idx="2839">
                  <c:v>2.8389999999999999E-2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2.843E-2</c:v>
                </c:pt>
                <c:pt idx="2844">
                  <c:v>2.844E-2</c:v>
                </c:pt>
                <c:pt idx="2845">
                  <c:v>2.845E-2</c:v>
                </c:pt>
                <c:pt idx="2846">
                  <c:v>2.8459999999999999E-2</c:v>
                </c:pt>
                <c:pt idx="2847">
                  <c:v>2.8469999999999999E-2</c:v>
                </c:pt>
                <c:pt idx="2848">
                  <c:v>2.8479999999999998E-2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2.852E-2</c:v>
                </c:pt>
                <c:pt idx="2853">
                  <c:v>2.853E-2</c:v>
                </c:pt>
                <c:pt idx="2854">
                  <c:v>2.8539999999999999E-2</c:v>
                </c:pt>
                <c:pt idx="2855">
                  <c:v>2.8549999999999999E-2</c:v>
                </c:pt>
                <c:pt idx="2856">
                  <c:v>2.8559999999999999E-2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2.86E-2</c:v>
                </c:pt>
                <c:pt idx="2861">
                  <c:v>2.861E-2</c:v>
                </c:pt>
                <c:pt idx="2862">
                  <c:v>2.862E-2</c:v>
                </c:pt>
                <c:pt idx="2863">
                  <c:v>2.8629999999999999E-2</c:v>
                </c:pt>
                <c:pt idx="2864">
                  <c:v>2.8639999999999999E-2</c:v>
                </c:pt>
                <c:pt idx="2865">
                  <c:v>2.8649999999999998E-2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2.869E-2</c:v>
                </c:pt>
                <c:pt idx="2870">
                  <c:v>2.87E-2</c:v>
                </c:pt>
                <c:pt idx="2871">
                  <c:v>2.8709999999999999E-2</c:v>
                </c:pt>
                <c:pt idx="2872">
                  <c:v>2.8719999999999999E-2</c:v>
                </c:pt>
                <c:pt idx="2873">
                  <c:v>2.8729999999999999E-2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2.877E-2</c:v>
                </c:pt>
                <c:pt idx="2878">
                  <c:v>2.878E-2</c:v>
                </c:pt>
                <c:pt idx="2879">
                  <c:v>2.879E-2</c:v>
                </c:pt>
                <c:pt idx="2880">
                  <c:v>2.8799999999999999E-2</c:v>
                </c:pt>
                <c:pt idx="2881">
                  <c:v>2.8809999999999999E-2</c:v>
                </c:pt>
                <c:pt idx="2882">
                  <c:v>2.8819999999999998E-2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2.886E-2</c:v>
                </c:pt>
                <c:pt idx="2887">
                  <c:v>2.887E-2</c:v>
                </c:pt>
                <c:pt idx="2888">
                  <c:v>2.8879999999999999E-2</c:v>
                </c:pt>
                <c:pt idx="2889">
                  <c:v>2.8889999999999999E-2</c:v>
                </c:pt>
                <c:pt idx="2890">
                  <c:v>2.8899999999999999E-2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2.894E-2</c:v>
                </c:pt>
                <c:pt idx="2895">
                  <c:v>2.895E-2</c:v>
                </c:pt>
                <c:pt idx="2896">
                  <c:v>2.896E-2</c:v>
                </c:pt>
                <c:pt idx="2897">
                  <c:v>2.8969999999999999E-2</c:v>
                </c:pt>
                <c:pt idx="2898">
                  <c:v>2.8979999999999999E-2</c:v>
                </c:pt>
                <c:pt idx="2899">
                  <c:v>2.8989999999999998E-2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2.903E-2</c:v>
                </c:pt>
                <c:pt idx="2904">
                  <c:v>2.904E-2</c:v>
                </c:pt>
                <c:pt idx="2905">
                  <c:v>2.9049999999999999E-2</c:v>
                </c:pt>
                <c:pt idx="2906">
                  <c:v>2.9059999999999999E-2</c:v>
                </c:pt>
                <c:pt idx="2907">
                  <c:v>2.9069999999999999E-2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2.911E-2</c:v>
                </c:pt>
                <c:pt idx="2912">
                  <c:v>2.912E-2</c:v>
                </c:pt>
                <c:pt idx="2913">
                  <c:v>2.913E-2</c:v>
                </c:pt>
                <c:pt idx="2914">
                  <c:v>2.9139999999999999E-2</c:v>
                </c:pt>
                <c:pt idx="2915">
                  <c:v>2.9149999999999999E-2</c:v>
                </c:pt>
                <c:pt idx="2916">
                  <c:v>2.9159999999999998E-2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2.92E-2</c:v>
                </c:pt>
                <c:pt idx="2921">
                  <c:v>2.921E-2</c:v>
                </c:pt>
                <c:pt idx="2922">
                  <c:v>2.9219999999999999E-2</c:v>
                </c:pt>
                <c:pt idx="2923">
                  <c:v>2.9229999999999999E-2</c:v>
                </c:pt>
                <c:pt idx="2924">
                  <c:v>2.9239999999999999E-2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2.928E-2</c:v>
                </c:pt>
                <c:pt idx="2929">
                  <c:v>2.929E-2</c:v>
                </c:pt>
                <c:pt idx="2930">
                  <c:v>2.93E-2</c:v>
                </c:pt>
                <c:pt idx="2931">
                  <c:v>2.9309999999999999E-2</c:v>
                </c:pt>
                <c:pt idx="2932">
                  <c:v>2.9319999999999999E-2</c:v>
                </c:pt>
                <c:pt idx="2933">
                  <c:v>2.9329999999999998E-2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2.937E-2</c:v>
                </c:pt>
                <c:pt idx="2938">
                  <c:v>2.938E-2</c:v>
                </c:pt>
                <c:pt idx="2939">
                  <c:v>2.9389999999999999E-2</c:v>
                </c:pt>
                <c:pt idx="2940">
                  <c:v>2.9399999999999999E-2</c:v>
                </c:pt>
                <c:pt idx="2941">
                  <c:v>2.9409999999999999E-2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2.945E-2</c:v>
                </c:pt>
                <c:pt idx="2946">
                  <c:v>2.946E-2</c:v>
                </c:pt>
                <c:pt idx="2947">
                  <c:v>2.947E-2</c:v>
                </c:pt>
                <c:pt idx="2948">
                  <c:v>2.9479999999999999E-2</c:v>
                </c:pt>
                <c:pt idx="2949">
                  <c:v>2.9489999999999999E-2</c:v>
                </c:pt>
                <c:pt idx="2950">
                  <c:v>2.9499999999999998E-2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2.954E-2</c:v>
                </c:pt>
                <c:pt idx="2955">
                  <c:v>2.955E-2</c:v>
                </c:pt>
                <c:pt idx="2956">
                  <c:v>2.9559999999999999E-2</c:v>
                </c:pt>
                <c:pt idx="2957">
                  <c:v>2.9569999999999999E-2</c:v>
                </c:pt>
                <c:pt idx="2958">
                  <c:v>2.9579999999999999E-2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2.962E-2</c:v>
                </c:pt>
                <c:pt idx="2963">
                  <c:v>2.963E-2</c:v>
                </c:pt>
                <c:pt idx="2964">
                  <c:v>2.964E-2</c:v>
                </c:pt>
                <c:pt idx="2965">
                  <c:v>2.9649999999999999E-2</c:v>
                </c:pt>
                <c:pt idx="2966">
                  <c:v>2.9659999999999999E-2</c:v>
                </c:pt>
                <c:pt idx="2967">
                  <c:v>2.9669999999999998E-2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2.971E-2</c:v>
                </c:pt>
                <c:pt idx="2972">
                  <c:v>2.9721000000000001E-2</c:v>
                </c:pt>
                <c:pt idx="2973">
                  <c:v>2.9731E-2</c:v>
                </c:pt>
                <c:pt idx="2974">
                  <c:v>2.9741E-2</c:v>
                </c:pt>
                <c:pt idx="2975">
                  <c:v>2.9751E-2</c:v>
                </c:pt>
                <c:pt idx="2976">
                  <c:v>2.9760999999999999E-2</c:v>
                </c:pt>
                <c:pt idx="2977">
                  <c:v>2.9770999999999999E-2</c:v>
                </c:pt>
                <c:pt idx="2978">
                  <c:v>2.9780999999999998E-2</c:v>
                </c:pt>
                <c:pt idx="2979">
                  <c:v>2.9791000000000002E-2</c:v>
                </c:pt>
                <c:pt idx="2980">
                  <c:v>2.9801000000000001E-2</c:v>
                </c:pt>
                <c:pt idx="2981">
                  <c:v>2.9811000000000001E-2</c:v>
                </c:pt>
                <c:pt idx="2982">
                  <c:v>2.9821E-2</c:v>
                </c:pt>
                <c:pt idx="2983">
                  <c:v>2.9831E-2</c:v>
                </c:pt>
                <c:pt idx="2984">
                  <c:v>2.9840999999999999E-2</c:v>
                </c:pt>
                <c:pt idx="2985">
                  <c:v>2.9850999999999999E-2</c:v>
                </c:pt>
                <c:pt idx="2986">
                  <c:v>2.9860999999999999E-2</c:v>
                </c:pt>
                <c:pt idx="2987">
                  <c:v>2.9871000000000002E-2</c:v>
                </c:pt>
                <c:pt idx="2988">
                  <c:v>2.9881000000000001E-2</c:v>
                </c:pt>
                <c:pt idx="2989">
                  <c:v>2.9891000000000001E-2</c:v>
                </c:pt>
                <c:pt idx="2990">
                  <c:v>2.9901E-2</c:v>
                </c:pt>
                <c:pt idx="2991">
                  <c:v>2.9911E-2</c:v>
                </c:pt>
                <c:pt idx="2992">
                  <c:v>2.9921E-2</c:v>
                </c:pt>
                <c:pt idx="2993">
                  <c:v>2.9930999999999999E-2</c:v>
                </c:pt>
                <c:pt idx="2994">
                  <c:v>2.9940999999999999E-2</c:v>
                </c:pt>
                <c:pt idx="2995">
                  <c:v>2.9950999999999998E-2</c:v>
                </c:pt>
                <c:pt idx="2996">
                  <c:v>2.9961000000000002E-2</c:v>
                </c:pt>
                <c:pt idx="2997">
                  <c:v>2.9971000000000001E-2</c:v>
                </c:pt>
                <c:pt idx="2998">
                  <c:v>2.9981000000000001E-2</c:v>
                </c:pt>
                <c:pt idx="2999">
                  <c:v>2.9991E-2</c:v>
                </c:pt>
                <c:pt idx="3000">
                  <c:v>3.0001E-2</c:v>
                </c:pt>
                <c:pt idx="3001">
                  <c:v>3.0010999999999999E-2</c:v>
                </c:pt>
                <c:pt idx="3002">
                  <c:v>3.0020999999999999E-2</c:v>
                </c:pt>
                <c:pt idx="3003">
                  <c:v>3.0030999999999999E-2</c:v>
                </c:pt>
                <c:pt idx="3004">
                  <c:v>3.0041000000000002E-2</c:v>
                </c:pt>
                <c:pt idx="3005">
                  <c:v>3.0051000000000001E-2</c:v>
                </c:pt>
                <c:pt idx="3006">
                  <c:v>3.0061000000000001E-2</c:v>
                </c:pt>
                <c:pt idx="3007">
                  <c:v>3.0071000000000001E-2</c:v>
                </c:pt>
                <c:pt idx="3008">
                  <c:v>3.0081E-2</c:v>
                </c:pt>
                <c:pt idx="3009">
                  <c:v>3.0091E-2</c:v>
                </c:pt>
                <c:pt idx="3010">
                  <c:v>3.0100999999999999E-2</c:v>
                </c:pt>
                <c:pt idx="3011">
                  <c:v>3.0110999999999999E-2</c:v>
                </c:pt>
                <c:pt idx="3012">
                  <c:v>3.0120999999999998E-2</c:v>
                </c:pt>
                <c:pt idx="3013">
                  <c:v>3.0131000000000002E-2</c:v>
                </c:pt>
                <c:pt idx="3014">
                  <c:v>3.0141000000000001E-2</c:v>
                </c:pt>
                <c:pt idx="3015">
                  <c:v>3.0151000000000001E-2</c:v>
                </c:pt>
                <c:pt idx="3016">
                  <c:v>3.0161E-2</c:v>
                </c:pt>
                <c:pt idx="3017">
                  <c:v>3.0171E-2</c:v>
                </c:pt>
                <c:pt idx="3018">
                  <c:v>3.0180999999999999E-2</c:v>
                </c:pt>
                <c:pt idx="3019">
                  <c:v>3.0190999999999999E-2</c:v>
                </c:pt>
                <c:pt idx="3020">
                  <c:v>3.0200999999999999E-2</c:v>
                </c:pt>
                <c:pt idx="3021">
                  <c:v>3.0210999999999998E-2</c:v>
                </c:pt>
                <c:pt idx="3022">
                  <c:v>3.0221000000000001E-2</c:v>
                </c:pt>
                <c:pt idx="3023">
                  <c:v>3.0231000000000001E-2</c:v>
                </c:pt>
                <c:pt idx="3024">
                  <c:v>3.0241000000000001E-2</c:v>
                </c:pt>
                <c:pt idx="3025">
                  <c:v>3.0251E-2</c:v>
                </c:pt>
                <c:pt idx="3026">
                  <c:v>3.0261E-2</c:v>
                </c:pt>
                <c:pt idx="3027">
                  <c:v>3.0270999999999999E-2</c:v>
                </c:pt>
                <c:pt idx="3028">
                  <c:v>3.0280999999999999E-2</c:v>
                </c:pt>
                <c:pt idx="3029">
                  <c:v>3.0290999999999998E-2</c:v>
                </c:pt>
                <c:pt idx="3030">
                  <c:v>3.0301000000000002E-2</c:v>
                </c:pt>
                <c:pt idx="3031">
                  <c:v>3.0311000000000001E-2</c:v>
                </c:pt>
                <c:pt idx="3032">
                  <c:v>3.0321000000000001E-2</c:v>
                </c:pt>
                <c:pt idx="3033">
                  <c:v>3.0331E-2</c:v>
                </c:pt>
                <c:pt idx="3034">
                  <c:v>3.0341E-2</c:v>
                </c:pt>
                <c:pt idx="3035">
                  <c:v>3.0351E-2</c:v>
                </c:pt>
                <c:pt idx="3036">
                  <c:v>3.0360999999999999E-2</c:v>
                </c:pt>
                <c:pt idx="3037">
                  <c:v>3.0370999999999999E-2</c:v>
                </c:pt>
                <c:pt idx="3038">
                  <c:v>3.0380999999999998E-2</c:v>
                </c:pt>
                <c:pt idx="3039">
                  <c:v>3.0391000000000001E-2</c:v>
                </c:pt>
                <c:pt idx="3040">
                  <c:v>3.0401000000000001E-2</c:v>
                </c:pt>
                <c:pt idx="3041">
                  <c:v>3.0411000000000001E-2</c:v>
                </c:pt>
                <c:pt idx="3042">
                  <c:v>3.0421E-2</c:v>
                </c:pt>
                <c:pt idx="3043">
                  <c:v>3.0431E-2</c:v>
                </c:pt>
                <c:pt idx="3044">
                  <c:v>3.0440999999999999E-2</c:v>
                </c:pt>
                <c:pt idx="3045">
                  <c:v>3.0450999999999999E-2</c:v>
                </c:pt>
                <c:pt idx="3046">
                  <c:v>3.0460999999999998E-2</c:v>
                </c:pt>
                <c:pt idx="3047">
                  <c:v>3.0471000000000002E-2</c:v>
                </c:pt>
                <c:pt idx="3048">
                  <c:v>3.0481000000000001E-2</c:v>
                </c:pt>
                <c:pt idx="3049">
                  <c:v>3.0491000000000001E-2</c:v>
                </c:pt>
                <c:pt idx="3050">
                  <c:v>3.0501E-2</c:v>
                </c:pt>
                <c:pt idx="3051">
                  <c:v>3.0511E-2</c:v>
                </c:pt>
                <c:pt idx="3052">
                  <c:v>3.0521E-2</c:v>
                </c:pt>
                <c:pt idx="3053">
                  <c:v>3.0530999999999999E-2</c:v>
                </c:pt>
                <c:pt idx="3054">
                  <c:v>3.0540999999999999E-2</c:v>
                </c:pt>
                <c:pt idx="3055">
                  <c:v>3.0550999999999998E-2</c:v>
                </c:pt>
                <c:pt idx="3056">
                  <c:v>3.0561000000000001E-2</c:v>
                </c:pt>
                <c:pt idx="3057">
                  <c:v>3.0571000000000001E-2</c:v>
                </c:pt>
                <c:pt idx="3058">
                  <c:v>3.0581000000000001E-2</c:v>
                </c:pt>
                <c:pt idx="3059">
                  <c:v>3.0591E-2</c:v>
                </c:pt>
                <c:pt idx="3060">
                  <c:v>3.0601E-2</c:v>
                </c:pt>
                <c:pt idx="3061">
                  <c:v>3.0610999999999999E-2</c:v>
                </c:pt>
                <c:pt idx="3062">
                  <c:v>3.0620999999999999E-2</c:v>
                </c:pt>
                <c:pt idx="3063">
                  <c:v>3.0630999999999999E-2</c:v>
                </c:pt>
                <c:pt idx="3064">
                  <c:v>3.0641000000000002E-2</c:v>
                </c:pt>
                <c:pt idx="3065">
                  <c:v>3.0651000000000001E-2</c:v>
                </c:pt>
                <c:pt idx="3066">
                  <c:v>3.0661000000000001E-2</c:v>
                </c:pt>
                <c:pt idx="3067">
                  <c:v>3.0671E-2</c:v>
                </c:pt>
                <c:pt idx="3068">
                  <c:v>3.0681E-2</c:v>
                </c:pt>
                <c:pt idx="3069">
                  <c:v>3.0691E-2</c:v>
                </c:pt>
                <c:pt idx="3070">
                  <c:v>3.0700999999999999E-2</c:v>
                </c:pt>
                <c:pt idx="3071">
                  <c:v>3.0710999999999999E-2</c:v>
                </c:pt>
                <c:pt idx="3072">
                  <c:v>3.0720999999999998E-2</c:v>
                </c:pt>
                <c:pt idx="3073">
                  <c:v>3.0731000000000001E-2</c:v>
                </c:pt>
                <c:pt idx="3074">
                  <c:v>3.0741000000000001E-2</c:v>
                </c:pt>
                <c:pt idx="3075">
                  <c:v>3.0751000000000001E-2</c:v>
                </c:pt>
                <c:pt idx="3076">
                  <c:v>3.0761E-2</c:v>
                </c:pt>
                <c:pt idx="3077">
                  <c:v>3.0771E-2</c:v>
                </c:pt>
                <c:pt idx="3078">
                  <c:v>3.0780999999999999E-2</c:v>
                </c:pt>
                <c:pt idx="3079">
                  <c:v>3.0790999999999999E-2</c:v>
                </c:pt>
                <c:pt idx="3080">
                  <c:v>3.0800999999999999E-2</c:v>
                </c:pt>
                <c:pt idx="3081">
                  <c:v>3.0811000000000002E-2</c:v>
                </c:pt>
                <c:pt idx="3082">
                  <c:v>3.0821000000000001E-2</c:v>
                </c:pt>
                <c:pt idx="3083">
                  <c:v>3.0831000000000001E-2</c:v>
                </c:pt>
                <c:pt idx="3084">
                  <c:v>3.0841E-2</c:v>
                </c:pt>
                <c:pt idx="3085">
                  <c:v>3.0851E-2</c:v>
                </c:pt>
                <c:pt idx="3086">
                  <c:v>3.0861E-2</c:v>
                </c:pt>
                <c:pt idx="3087">
                  <c:v>3.0870999999999999E-2</c:v>
                </c:pt>
                <c:pt idx="3088">
                  <c:v>3.0880999999999999E-2</c:v>
                </c:pt>
                <c:pt idx="3089">
                  <c:v>3.0890999999999998E-2</c:v>
                </c:pt>
                <c:pt idx="3090">
                  <c:v>3.0901000000000001E-2</c:v>
                </c:pt>
                <c:pt idx="3091">
                  <c:v>3.0911000000000001E-2</c:v>
                </c:pt>
                <c:pt idx="3092">
                  <c:v>3.0921000000000001E-2</c:v>
                </c:pt>
                <c:pt idx="3093">
                  <c:v>3.0931E-2</c:v>
                </c:pt>
                <c:pt idx="3094">
                  <c:v>3.0941E-2</c:v>
                </c:pt>
                <c:pt idx="3095">
                  <c:v>3.0950999999999999E-2</c:v>
                </c:pt>
                <c:pt idx="3096">
                  <c:v>3.0960999999999999E-2</c:v>
                </c:pt>
                <c:pt idx="3097">
                  <c:v>3.0970999999999999E-2</c:v>
                </c:pt>
                <c:pt idx="3098">
                  <c:v>3.0981000000000002E-2</c:v>
                </c:pt>
                <c:pt idx="3099">
                  <c:v>3.0991000000000001E-2</c:v>
                </c:pt>
                <c:pt idx="3100">
                  <c:v>3.1001000000000001E-2</c:v>
                </c:pt>
                <c:pt idx="3101">
                  <c:v>3.1011E-2</c:v>
                </c:pt>
                <c:pt idx="3102">
                  <c:v>3.1021E-2</c:v>
                </c:pt>
                <c:pt idx="3103">
                  <c:v>3.1031E-2</c:v>
                </c:pt>
                <c:pt idx="3104">
                  <c:v>3.1040999999999999E-2</c:v>
                </c:pt>
                <c:pt idx="3105">
                  <c:v>3.1050999999999999E-2</c:v>
                </c:pt>
                <c:pt idx="3106">
                  <c:v>3.1060999999999998E-2</c:v>
                </c:pt>
                <c:pt idx="3107">
                  <c:v>3.1071000000000001E-2</c:v>
                </c:pt>
                <c:pt idx="3108">
                  <c:v>3.1081000000000001E-2</c:v>
                </c:pt>
                <c:pt idx="3109">
                  <c:v>3.1091000000000001E-2</c:v>
                </c:pt>
                <c:pt idx="3110">
                  <c:v>3.1101E-2</c:v>
                </c:pt>
                <c:pt idx="3111">
                  <c:v>3.1111E-2</c:v>
                </c:pt>
                <c:pt idx="3112">
                  <c:v>3.1120999999999999E-2</c:v>
                </c:pt>
                <c:pt idx="3113">
                  <c:v>3.1130999999999999E-2</c:v>
                </c:pt>
                <c:pt idx="3114">
                  <c:v>3.1140999999999999E-2</c:v>
                </c:pt>
                <c:pt idx="3115">
                  <c:v>3.1151000000000002E-2</c:v>
                </c:pt>
                <c:pt idx="3116">
                  <c:v>3.1161000000000001E-2</c:v>
                </c:pt>
                <c:pt idx="3117">
                  <c:v>3.1171000000000001E-2</c:v>
                </c:pt>
                <c:pt idx="3118">
                  <c:v>3.1181E-2</c:v>
                </c:pt>
                <c:pt idx="3119">
                  <c:v>3.1191E-2</c:v>
                </c:pt>
                <c:pt idx="3120">
                  <c:v>3.1201E-2</c:v>
                </c:pt>
                <c:pt idx="3121">
                  <c:v>3.1210999999999999E-2</c:v>
                </c:pt>
                <c:pt idx="3122">
                  <c:v>3.1220999999999999E-2</c:v>
                </c:pt>
                <c:pt idx="3123">
                  <c:v>3.1230999999999998E-2</c:v>
                </c:pt>
                <c:pt idx="3124">
                  <c:v>3.1241000000000001E-2</c:v>
                </c:pt>
                <c:pt idx="3125">
                  <c:v>3.1251000000000001E-2</c:v>
                </c:pt>
                <c:pt idx="3126">
                  <c:v>3.1260999999999997E-2</c:v>
                </c:pt>
                <c:pt idx="3127">
                  <c:v>3.1271E-2</c:v>
                </c:pt>
                <c:pt idx="3128">
                  <c:v>3.1281000000000003E-2</c:v>
                </c:pt>
                <c:pt idx="3129">
                  <c:v>3.1290999999999999E-2</c:v>
                </c:pt>
                <c:pt idx="3130">
                  <c:v>3.1301000000000002E-2</c:v>
                </c:pt>
                <c:pt idx="3131">
                  <c:v>3.1310999999999999E-2</c:v>
                </c:pt>
                <c:pt idx="3132">
                  <c:v>3.1321000000000002E-2</c:v>
                </c:pt>
                <c:pt idx="3133">
                  <c:v>3.1330999999999998E-2</c:v>
                </c:pt>
                <c:pt idx="3134">
                  <c:v>3.1341000000000001E-2</c:v>
                </c:pt>
                <c:pt idx="3135">
                  <c:v>3.1350999999999997E-2</c:v>
                </c:pt>
                <c:pt idx="3136">
                  <c:v>3.1361E-2</c:v>
                </c:pt>
                <c:pt idx="3137">
                  <c:v>3.1371000000000003E-2</c:v>
                </c:pt>
                <c:pt idx="3138">
                  <c:v>3.1380999999999999E-2</c:v>
                </c:pt>
                <c:pt idx="3139">
                  <c:v>3.1391000000000002E-2</c:v>
                </c:pt>
                <c:pt idx="3140">
                  <c:v>3.1400999999999998E-2</c:v>
                </c:pt>
                <c:pt idx="3141">
                  <c:v>3.1411000000000001E-2</c:v>
                </c:pt>
                <c:pt idx="3142">
                  <c:v>3.1420999999999998E-2</c:v>
                </c:pt>
                <c:pt idx="3143">
                  <c:v>3.1431000000000001E-2</c:v>
                </c:pt>
                <c:pt idx="3144">
                  <c:v>3.1440999999999997E-2</c:v>
                </c:pt>
                <c:pt idx="3145">
                  <c:v>3.1451E-2</c:v>
                </c:pt>
                <c:pt idx="3146">
                  <c:v>3.1461000000000003E-2</c:v>
                </c:pt>
                <c:pt idx="3147">
                  <c:v>3.1470999999999999E-2</c:v>
                </c:pt>
                <c:pt idx="3148">
                  <c:v>3.1481000000000002E-2</c:v>
                </c:pt>
                <c:pt idx="3149">
                  <c:v>3.1490999999999998E-2</c:v>
                </c:pt>
                <c:pt idx="3150">
                  <c:v>3.1501000000000001E-2</c:v>
                </c:pt>
                <c:pt idx="3151">
                  <c:v>3.1510999999999997E-2</c:v>
                </c:pt>
                <c:pt idx="3152">
                  <c:v>3.1521E-2</c:v>
                </c:pt>
                <c:pt idx="3153">
                  <c:v>3.1531000000000003E-2</c:v>
                </c:pt>
                <c:pt idx="3154">
                  <c:v>3.1541E-2</c:v>
                </c:pt>
                <c:pt idx="3155">
                  <c:v>3.1551000000000003E-2</c:v>
                </c:pt>
                <c:pt idx="3156">
                  <c:v>3.1560999999999999E-2</c:v>
                </c:pt>
                <c:pt idx="3157">
                  <c:v>3.1571000000000002E-2</c:v>
                </c:pt>
                <c:pt idx="3158">
                  <c:v>3.1580999999999998E-2</c:v>
                </c:pt>
                <c:pt idx="3159">
                  <c:v>3.1591000000000001E-2</c:v>
                </c:pt>
                <c:pt idx="3160">
                  <c:v>3.1600999999999997E-2</c:v>
                </c:pt>
                <c:pt idx="3161">
                  <c:v>3.1611E-2</c:v>
                </c:pt>
                <c:pt idx="3162">
                  <c:v>3.1621000000000003E-2</c:v>
                </c:pt>
                <c:pt idx="3163">
                  <c:v>3.1630999999999999E-2</c:v>
                </c:pt>
                <c:pt idx="3164">
                  <c:v>3.1641000000000002E-2</c:v>
                </c:pt>
                <c:pt idx="3165">
                  <c:v>3.1650999999999999E-2</c:v>
                </c:pt>
                <c:pt idx="3166">
                  <c:v>3.1661000000000002E-2</c:v>
                </c:pt>
                <c:pt idx="3167">
                  <c:v>3.1670999999999998E-2</c:v>
                </c:pt>
                <c:pt idx="3168">
                  <c:v>3.1681000000000001E-2</c:v>
                </c:pt>
                <c:pt idx="3169">
                  <c:v>3.1690999999999997E-2</c:v>
                </c:pt>
                <c:pt idx="3170">
                  <c:v>3.1701E-2</c:v>
                </c:pt>
                <c:pt idx="3171">
                  <c:v>3.1711000000000003E-2</c:v>
                </c:pt>
                <c:pt idx="3172">
                  <c:v>3.1720999999999999E-2</c:v>
                </c:pt>
                <c:pt idx="3173">
                  <c:v>3.1731000000000002E-2</c:v>
                </c:pt>
                <c:pt idx="3174">
                  <c:v>3.1740999999999998E-2</c:v>
                </c:pt>
                <c:pt idx="3175">
                  <c:v>3.1751000000000001E-2</c:v>
                </c:pt>
                <c:pt idx="3176">
                  <c:v>3.1760999999999998E-2</c:v>
                </c:pt>
                <c:pt idx="3177">
                  <c:v>3.1771000000000001E-2</c:v>
                </c:pt>
                <c:pt idx="3178">
                  <c:v>3.1780999999999997E-2</c:v>
                </c:pt>
                <c:pt idx="3179">
                  <c:v>3.1791E-2</c:v>
                </c:pt>
                <c:pt idx="3180">
                  <c:v>3.1801000000000003E-2</c:v>
                </c:pt>
                <c:pt idx="3181">
                  <c:v>3.1810999999999999E-2</c:v>
                </c:pt>
                <c:pt idx="3182">
                  <c:v>3.1821000000000002E-2</c:v>
                </c:pt>
                <c:pt idx="3183">
                  <c:v>3.1830999999999998E-2</c:v>
                </c:pt>
                <c:pt idx="3184">
                  <c:v>3.1841000000000001E-2</c:v>
                </c:pt>
                <c:pt idx="3185">
                  <c:v>3.1850999999999997E-2</c:v>
                </c:pt>
                <c:pt idx="3186">
                  <c:v>3.1861E-2</c:v>
                </c:pt>
                <c:pt idx="3187">
                  <c:v>3.1870000000000002E-2</c:v>
                </c:pt>
                <c:pt idx="3188">
                  <c:v>3.1879999999999999E-2</c:v>
                </c:pt>
                <c:pt idx="3189">
                  <c:v>3.1890000000000002E-2</c:v>
                </c:pt>
                <c:pt idx="3190">
                  <c:v>3.1899999999999998E-2</c:v>
                </c:pt>
                <c:pt idx="3191">
                  <c:v>3.1910000000000001E-2</c:v>
                </c:pt>
                <c:pt idx="3192">
                  <c:v>3.1919999999999997E-2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3.1969999999999998E-2</c:v>
                </c:pt>
                <c:pt idx="3198">
                  <c:v>3.1980000000000001E-2</c:v>
                </c:pt>
                <c:pt idx="3199">
                  <c:v>3.1989999999999998E-2</c:v>
                </c:pt>
                <c:pt idx="3200">
                  <c:v>3.2000000000000001E-2</c:v>
                </c:pt>
                <c:pt idx="3201">
                  <c:v>3.2009999999999997E-2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3.2039999999999999E-2</c:v>
                </c:pt>
                <c:pt idx="3205">
                  <c:v>3.2050000000000002E-2</c:v>
                </c:pt>
                <c:pt idx="3206">
                  <c:v>3.2059999999999998E-2</c:v>
                </c:pt>
                <c:pt idx="3207">
                  <c:v>3.2070000000000001E-2</c:v>
                </c:pt>
                <c:pt idx="3208">
                  <c:v>3.2079999999999997E-2</c:v>
                </c:pt>
                <c:pt idx="3209">
                  <c:v>3.209E-2</c:v>
                </c:pt>
                <c:pt idx="3210">
                  <c:v>3.2099999999999997E-2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3.2129999999999999E-2</c:v>
                </c:pt>
                <c:pt idx="3214">
                  <c:v>3.2140000000000002E-2</c:v>
                </c:pt>
                <c:pt idx="3215">
                  <c:v>3.2149999999999998E-2</c:v>
                </c:pt>
                <c:pt idx="3216">
                  <c:v>3.2160000000000001E-2</c:v>
                </c:pt>
                <c:pt idx="3217">
                  <c:v>3.2169999999999997E-2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3.2219999999999999E-2</c:v>
                </c:pt>
                <c:pt idx="3223">
                  <c:v>3.2230000000000002E-2</c:v>
                </c:pt>
                <c:pt idx="3224">
                  <c:v>3.2239999999999998E-2</c:v>
                </c:pt>
                <c:pt idx="3225">
                  <c:v>3.2250000000000001E-2</c:v>
                </c:pt>
                <c:pt idx="3226">
                  <c:v>3.2259999999999997E-2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3.2309999999999998E-2</c:v>
                </c:pt>
                <c:pt idx="3232">
                  <c:v>3.2320000000000002E-2</c:v>
                </c:pt>
                <c:pt idx="3233">
                  <c:v>3.2329999999999998E-2</c:v>
                </c:pt>
                <c:pt idx="3234">
                  <c:v>3.2340000000000001E-2</c:v>
                </c:pt>
                <c:pt idx="3235">
                  <c:v>3.2349999999999997E-2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3.2379999999999999E-2</c:v>
                </c:pt>
                <c:pt idx="3239">
                  <c:v>3.2390000000000002E-2</c:v>
                </c:pt>
                <c:pt idx="3240">
                  <c:v>3.2399999999999998E-2</c:v>
                </c:pt>
                <c:pt idx="3241">
                  <c:v>3.2410000000000001E-2</c:v>
                </c:pt>
                <c:pt idx="3242">
                  <c:v>3.2419999999999997E-2</c:v>
                </c:pt>
                <c:pt idx="3243">
                  <c:v>3.243E-2</c:v>
                </c:pt>
                <c:pt idx="3244">
                  <c:v>3.2439999999999997E-2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3.2469999999999999E-2</c:v>
                </c:pt>
                <c:pt idx="3248">
                  <c:v>3.2480000000000002E-2</c:v>
                </c:pt>
                <c:pt idx="3249">
                  <c:v>3.2489999999999998E-2</c:v>
                </c:pt>
                <c:pt idx="3250">
                  <c:v>3.2500000000000001E-2</c:v>
                </c:pt>
                <c:pt idx="3251">
                  <c:v>3.2509999999999997E-2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3.2559999999999999E-2</c:v>
                </c:pt>
                <c:pt idx="3257">
                  <c:v>3.2570000000000002E-2</c:v>
                </c:pt>
                <c:pt idx="3258">
                  <c:v>3.2579999999999998E-2</c:v>
                </c:pt>
                <c:pt idx="3259">
                  <c:v>3.2590000000000001E-2</c:v>
                </c:pt>
                <c:pt idx="3260">
                  <c:v>3.2599999999999997E-2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3.2649999999999998E-2</c:v>
                </c:pt>
                <c:pt idx="3266">
                  <c:v>3.2660000000000002E-2</c:v>
                </c:pt>
                <c:pt idx="3267">
                  <c:v>3.2669999999999998E-2</c:v>
                </c:pt>
                <c:pt idx="3268">
                  <c:v>3.2680000000000001E-2</c:v>
                </c:pt>
                <c:pt idx="3269">
                  <c:v>3.2689999999999997E-2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3.2719999999999999E-2</c:v>
                </c:pt>
                <c:pt idx="3273">
                  <c:v>3.2730000000000002E-2</c:v>
                </c:pt>
                <c:pt idx="3274">
                  <c:v>3.2739999999999998E-2</c:v>
                </c:pt>
                <c:pt idx="3275">
                  <c:v>3.2750000000000001E-2</c:v>
                </c:pt>
                <c:pt idx="3276">
                  <c:v>3.2759999999999997E-2</c:v>
                </c:pt>
                <c:pt idx="3277">
                  <c:v>3.2770000000000001E-2</c:v>
                </c:pt>
                <c:pt idx="3278">
                  <c:v>3.2779999999999997E-2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3.2809999999999999E-2</c:v>
                </c:pt>
                <c:pt idx="3282">
                  <c:v>3.2820000000000002E-2</c:v>
                </c:pt>
                <c:pt idx="3283">
                  <c:v>3.2829999999999998E-2</c:v>
                </c:pt>
                <c:pt idx="3284">
                  <c:v>3.2840000000000001E-2</c:v>
                </c:pt>
                <c:pt idx="3285">
                  <c:v>3.2849999999999997E-2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3.2899999999999999E-2</c:v>
                </c:pt>
                <c:pt idx="3291">
                  <c:v>3.2910000000000002E-2</c:v>
                </c:pt>
                <c:pt idx="3292">
                  <c:v>3.2919999999999998E-2</c:v>
                </c:pt>
                <c:pt idx="3293">
                  <c:v>3.2930000000000001E-2</c:v>
                </c:pt>
                <c:pt idx="3294">
                  <c:v>3.2939999999999997E-2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3.2989999999999998E-2</c:v>
                </c:pt>
                <c:pt idx="3300">
                  <c:v>3.3000000000000002E-2</c:v>
                </c:pt>
                <c:pt idx="3301">
                  <c:v>3.3009999999999998E-2</c:v>
                </c:pt>
                <c:pt idx="3302">
                  <c:v>3.3020000000000001E-2</c:v>
                </c:pt>
                <c:pt idx="3303">
                  <c:v>3.3029999999999997E-2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3.3059999999999999E-2</c:v>
                </c:pt>
                <c:pt idx="3307">
                  <c:v>3.3070000000000002E-2</c:v>
                </c:pt>
                <c:pt idx="3308">
                  <c:v>3.3079999999999998E-2</c:v>
                </c:pt>
                <c:pt idx="3309">
                  <c:v>3.3090000000000001E-2</c:v>
                </c:pt>
                <c:pt idx="3310">
                  <c:v>3.3099999999999997E-2</c:v>
                </c:pt>
                <c:pt idx="3311">
                  <c:v>3.3110000000000001E-2</c:v>
                </c:pt>
                <c:pt idx="3312">
                  <c:v>3.3119999999999997E-2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3.3149999999999999E-2</c:v>
                </c:pt>
                <c:pt idx="3316">
                  <c:v>3.3160000000000002E-2</c:v>
                </c:pt>
                <c:pt idx="3317">
                  <c:v>3.3169999999999998E-2</c:v>
                </c:pt>
                <c:pt idx="3318">
                  <c:v>3.3180000000000001E-2</c:v>
                </c:pt>
                <c:pt idx="3319">
                  <c:v>3.3189999999999997E-2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3.3239999999999999E-2</c:v>
                </c:pt>
                <c:pt idx="3325">
                  <c:v>3.3250000000000002E-2</c:v>
                </c:pt>
                <c:pt idx="3326">
                  <c:v>3.3259999999999998E-2</c:v>
                </c:pt>
                <c:pt idx="3327">
                  <c:v>3.3270000000000001E-2</c:v>
                </c:pt>
                <c:pt idx="3328">
                  <c:v>3.3279999999999997E-2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3.3329999999999999E-2</c:v>
                </c:pt>
                <c:pt idx="3334">
                  <c:v>3.3340000000000002E-2</c:v>
                </c:pt>
                <c:pt idx="3335">
                  <c:v>3.3349999999999998E-2</c:v>
                </c:pt>
                <c:pt idx="3336">
                  <c:v>3.3360000000000001E-2</c:v>
                </c:pt>
                <c:pt idx="3337">
                  <c:v>3.3369999999999997E-2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3.3399999999999999E-2</c:v>
                </c:pt>
                <c:pt idx="3341">
                  <c:v>3.3410000000000002E-2</c:v>
                </c:pt>
                <c:pt idx="3342">
                  <c:v>3.3419999999999998E-2</c:v>
                </c:pt>
                <c:pt idx="3343">
                  <c:v>3.3430000000000001E-2</c:v>
                </c:pt>
                <c:pt idx="3344">
                  <c:v>3.3439999999999998E-2</c:v>
                </c:pt>
                <c:pt idx="3345">
                  <c:v>3.3450000000000001E-2</c:v>
                </c:pt>
                <c:pt idx="3346">
                  <c:v>3.3459999999999997E-2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3.3489999999999999E-2</c:v>
                </c:pt>
                <c:pt idx="3350">
                  <c:v>3.3500000000000002E-2</c:v>
                </c:pt>
                <c:pt idx="3351">
                  <c:v>3.3509999999999998E-2</c:v>
                </c:pt>
                <c:pt idx="3352">
                  <c:v>3.3520000000000001E-2</c:v>
                </c:pt>
                <c:pt idx="3353">
                  <c:v>3.3529999999999997E-2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3.3579999999999999E-2</c:v>
                </c:pt>
                <c:pt idx="3359">
                  <c:v>3.3590000000000002E-2</c:v>
                </c:pt>
                <c:pt idx="3360">
                  <c:v>3.3599999999999998E-2</c:v>
                </c:pt>
                <c:pt idx="3361">
                  <c:v>3.3610000000000001E-2</c:v>
                </c:pt>
                <c:pt idx="3362">
                  <c:v>3.3619999999999997E-2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3.3669999999999999E-2</c:v>
                </c:pt>
                <c:pt idx="3368">
                  <c:v>3.3680000000000002E-2</c:v>
                </c:pt>
                <c:pt idx="3369">
                  <c:v>3.3689999999999998E-2</c:v>
                </c:pt>
                <c:pt idx="3370">
                  <c:v>3.3700000000000001E-2</c:v>
                </c:pt>
                <c:pt idx="3371">
                  <c:v>3.3709999999999997E-2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3.3739999999999999E-2</c:v>
                </c:pt>
                <c:pt idx="3375">
                  <c:v>3.3750000000000002E-2</c:v>
                </c:pt>
                <c:pt idx="3376">
                  <c:v>3.3759999999999998E-2</c:v>
                </c:pt>
                <c:pt idx="3377">
                  <c:v>3.3770000000000001E-2</c:v>
                </c:pt>
                <c:pt idx="3378">
                  <c:v>3.3779999999999998E-2</c:v>
                </c:pt>
                <c:pt idx="3379">
                  <c:v>3.3790000000000001E-2</c:v>
                </c:pt>
                <c:pt idx="3380">
                  <c:v>3.3799999999999997E-2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3.3829999999999999E-2</c:v>
                </c:pt>
                <c:pt idx="3384">
                  <c:v>3.3840000000000002E-2</c:v>
                </c:pt>
                <c:pt idx="3385">
                  <c:v>3.3849999999999998E-2</c:v>
                </c:pt>
                <c:pt idx="3386">
                  <c:v>3.3860000000000001E-2</c:v>
                </c:pt>
                <c:pt idx="3387">
                  <c:v>3.3869999999999997E-2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3.3919999999999999E-2</c:v>
                </c:pt>
                <c:pt idx="3393">
                  <c:v>3.3930000000000002E-2</c:v>
                </c:pt>
                <c:pt idx="3394">
                  <c:v>3.3939999999999998E-2</c:v>
                </c:pt>
                <c:pt idx="3395">
                  <c:v>3.3950000000000001E-2</c:v>
                </c:pt>
                <c:pt idx="3396">
                  <c:v>3.3959999999999997E-2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3.4009999999999999E-2</c:v>
                </c:pt>
                <c:pt idx="3402">
                  <c:v>3.4020000000000002E-2</c:v>
                </c:pt>
                <c:pt idx="3403">
                  <c:v>3.4029999999999998E-2</c:v>
                </c:pt>
                <c:pt idx="3404">
                  <c:v>3.4040000000000001E-2</c:v>
                </c:pt>
                <c:pt idx="3405">
                  <c:v>3.4049999999999997E-2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3.4079999999999999E-2</c:v>
                </c:pt>
                <c:pt idx="3409">
                  <c:v>3.4090000000000002E-2</c:v>
                </c:pt>
                <c:pt idx="3410">
                  <c:v>3.4099999999999998E-2</c:v>
                </c:pt>
                <c:pt idx="3411">
                  <c:v>3.4110000000000001E-2</c:v>
                </c:pt>
                <c:pt idx="3412">
                  <c:v>3.4119999999999998E-2</c:v>
                </c:pt>
                <c:pt idx="3413">
                  <c:v>3.4130000000000001E-2</c:v>
                </c:pt>
                <c:pt idx="3414">
                  <c:v>3.4139999999999997E-2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3.4169999999999999E-2</c:v>
                </c:pt>
                <c:pt idx="3418">
                  <c:v>3.4180000000000002E-2</c:v>
                </c:pt>
                <c:pt idx="3419">
                  <c:v>3.4189999999999998E-2</c:v>
                </c:pt>
                <c:pt idx="3420">
                  <c:v>3.4200000000000001E-2</c:v>
                </c:pt>
                <c:pt idx="3421">
                  <c:v>3.4209999999999997E-2</c:v>
                </c:pt>
                <c:pt idx="3422">
                  <c:v>3.422E-2</c:v>
                </c:pt>
                <c:pt idx="3423">
                  <c:v>3.4229999999999997E-2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3.4259999999999999E-2</c:v>
                </c:pt>
                <c:pt idx="3427">
                  <c:v>3.4270000000000002E-2</c:v>
                </c:pt>
                <c:pt idx="3428">
                  <c:v>3.4279999999999998E-2</c:v>
                </c:pt>
                <c:pt idx="3429">
                  <c:v>3.4290000000000001E-2</c:v>
                </c:pt>
                <c:pt idx="3430">
                  <c:v>3.4299999999999997E-2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3.4349999999999999E-2</c:v>
                </c:pt>
                <c:pt idx="3436">
                  <c:v>3.4360000000000002E-2</c:v>
                </c:pt>
                <c:pt idx="3437">
                  <c:v>3.4369999999999998E-2</c:v>
                </c:pt>
                <c:pt idx="3438">
                  <c:v>3.4380000000000001E-2</c:v>
                </c:pt>
                <c:pt idx="3439">
                  <c:v>3.4389999999999997E-2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3.4419999999999999E-2</c:v>
                </c:pt>
                <c:pt idx="3443">
                  <c:v>3.4430000000000002E-2</c:v>
                </c:pt>
                <c:pt idx="3444">
                  <c:v>3.4439999999999998E-2</c:v>
                </c:pt>
                <c:pt idx="3445">
                  <c:v>3.4450000000000001E-2</c:v>
                </c:pt>
                <c:pt idx="3446">
                  <c:v>3.4459999999999998E-2</c:v>
                </c:pt>
                <c:pt idx="3447">
                  <c:v>3.4470000000000001E-2</c:v>
                </c:pt>
                <c:pt idx="3448">
                  <c:v>3.4479999999999997E-2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3.4509999999999999E-2</c:v>
                </c:pt>
                <c:pt idx="3452">
                  <c:v>3.4520000000000002E-2</c:v>
                </c:pt>
                <c:pt idx="3453">
                  <c:v>3.4529999999999998E-2</c:v>
                </c:pt>
                <c:pt idx="3454">
                  <c:v>3.4540000000000001E-2</c:v>
                </c:pt>
                <c:pt idx="3455">
                  <c:v>3.4549999999999997E-2</c:v>
                </c:pt>
                <c:pt idx="3456">
                  <c:v>3.456E-2</c:v>
                </c:pt>
                <c:pt idx="3457">
                  <c:v>3.4569999999999997E-2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3.4599999999999999E-2</c:v>
                </c:pt>
                <c:pt idx="3461">
                  <c:v>3.4610000000000002E-2</c:v>
                </c:pt>
                <c:pt idx="3462">
                  <c:v>3.4619999999999998E-2</c:v>
                </c:pt>
                <c:pt idx="3463">
                  <c:v>3.4630000000000001E-2</c:v>
                </c:pt>
                <c:pt idx="3464">
                  <c:v>3.4639999999999997E-2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3.4689999999999999E-2</c:v>
                </c:pt>
                <c:pt idx="3470">
                  <c:v>3.4700000000000002E-2</c:v>
                </c:pt>
                <c:pt idx="3471">
                  <c:v>3.4709999999999998E-2</c:v>
                </c:pt>
                <c:pt idx="3472">
                  <c:v>3.4720000000000001E-2</c:v>
                </c:pt>
                <c:pt idx="3473">
                  <c:v>3.4729999999999997E-2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3.4759999999999999E-2</c:v>
                </c:pt>
                <c:pt idx="3477">
                  <c:v>3.4770000000000002E-2</c:v>
                </c:pt>
                <c:pt idx="3478">
                  <c:v>3.4779999999999998E-2</c:v>
                </c:pt>
                <c:pt idx="3479">
                  <c:v>3.4790000000000001E-2</c:v>
                </c:pt>
                <c:pt idx="3480">
                  <c:v>3.4799999999999998E-2</c:v>
                </c:pt>
                <c:pt idx="3481">
                  <c:v>3.4810000000000001E-2</c:v>
                </c:pt>
                <c:pt idx="3482">
                  <c:v>3.4819999999999997E-2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3.4869999999999998E-2</c:v>
                </c:pt>
                <c:pt idx="3488">
                  <c:v>3.4880000000000001E-2</c:v>
                </c:pt>
                <c:pt idx="3489">
                  <c:v>3.4889999999999997E-2</c:v>
                </c:pt>
                <c:pt idx="3490">
                  <c:v>3.49E-2</c:v>
                </c:pt>
                <c:pt idx="3491">
                  <c:v>3.4909999999999997E-2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3.4939999999999999E-2</c:v>
                </c:pt>
                <c:pt idx="3495">
                  <c:v>3.4950000000000002E-2</c:v>
                </c:pt>
                <c:pt idx="3496">
                  <c:v>3.4959999999999998E-2</c:v>
                </c:pt>
                <c:pt idx="3497">
                  <c:v>3.4970000000000001E-2</c:v>
                </c:pt>
                <c:pt idx="3498">
                  <c:v>3.4979999999999997E-2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3.5029999999999999E-2</c:v>
                </c:pt>
                <c:pt idx="3504">
                  <c:v>3.5040000000000002E-2</c:v>
                </c:pt>
                <c:pt idx="3505">
                  <c:v>3.5049999999999998E-2</c:v>
                </c:pt>
                <c:pt idx="3506">
                  <c:v>3.5060000000000001E-2</c:v>
                </c:pt>
                <c:pt idx="3507">
                  <c:v>3.5069999999999997E-2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3.5099999999999999E-2</c:v>
                </c:pt>
                <c:pt idx="3511">
                  <c:v>3.5110000000000002E-2</c:v>
                </c:pt>
                <c:pt idx="3512">
                  <c:v>3.5119999999999998E-2</c:v>
                </c:pt>
                <c:pt idx="3513">
                  <c:v>3.5130000000000002E-2</c:v>
                </c:pt>
                <c:pt idx="3514">
                  <c:v>3.5139999999999998E-2</c:v>
                </c:pt>
                <c:pt idx="3515">
                  <c:v>3.5150000000000001E-2</c:v>
                </c:pt>
                <c:pt idx="3516">
                  <c:v>3.5159999999999997E-2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3.5189999999999999E-2</c:v>
                </c:pt>
                <c:pt idx="3520">
                  <c:v>3.5200000000000002E-2</c:v>
                </c:pt>
                <c:pt idx="3521">
                  <c:v>3.5209999999999998E-2</c:v>
                </c:pt>
                <c:pt idx="3522">
                  <c:v>3.5220000000000001E-2</c:v>
                </c:pt>
                <c:pt idx="3523">
                  <c:v>3.5229999999999997E-2</c:v>
                </c:pt>
                <c:pt idx="3524">
                  <c:v>3.524E-2</c:v>
                </c:pt>
                <c:pt idx="3525">
                  <c:v>3.5249999999999997E-2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3.5279999999999999E-2</c:v>
                </c:pt>
                <c:pt idx="3529">
                  <c:v>3.5290000000000002E-2</c:v>
                </c:pt>
                <c:pt idx="3530">
                  <c:v>3.5299999999999998E-2</c:v>
                </c:pt>
                <c:pt idx="3531">
                  <c:v>3.5310000000000001E-2</c:v>
                </c:pt>
                <c:pt idx="3532">
                  <c:v>3.5319999999999997E-2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3.5369999999999999E-2</c:v>
                </c:pt>
                <c:pt idx="3538">
                  <c:v>3.5380000000000002E-2</c:v>
                </c:pt>
                <c:pt idx="3539">
                  <c:v>3.5389999999999998E-2</c:v>
                </c:pt>
                <c:pt idx="3540">
                  <c:v>3.5400000000000001E-2</c:v>
                </c:pt>
                <c:pt idx="3541">
                  <c:v>3.5409999999999997E-2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3.5439999999999999E-2</c:v>
                </c:pt>
                <c:pt idx="3545">
                  <c:v>3.5450000000000002E-2</c:v>
                </c:pt>
                <c:pt idx="3546">
                  <c:v>3.5459999999999998E-2</c:v>
                </c:pt>
                <c:pt idx="3547">
                  <c:v>3.5470000000000002E-2</c:v>
                </c:pt>
                <c:pt idx="3548">
                  <c:v>3.5479999999999998E-2</c:v>
                </c:pt>
                <c:pt idx="3549">
                  <c:v>3.5490000000000001E-2</c:v>
                </c:pt>
                <c:pt idx="3550">
                  <c:v>3.5499999999999997E-2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3.5529999999999999E-2</c:v>
                </c:pt>
                <c:pt idx="3554">
                  <c:v>3.5540000000000002E-2</c:v>
                </c:pt>
                <c:pt idx="3555">
                  <c:v>3.5549999999999998E-2</c:v>
                </c:pt>
                <c:pt idx="3556">
                  <c:v>3.5560000000000001E-2</c:v>
                </c:pt>
                <c:pt idx="3557">
                  <c:v>3.5569999999999997E-2</c:v>
                </c:pt>
                <c:pt idx="3558">
                  <c:v>3.5580000000000001E-2</c:v>
                </c:pt>
                <c:pt idx="3559">
                  <c:v>3.5589999999999997E-2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3.5619999999999999E-2</c:v>
                </c:pt>
                <c:pt idx="3563">
                  <c:v>3.5630000000000002E-2</c:v>
                </c:pt>
                <c:pt idx="3564">
                  <c:v>3.5639999999999998E-2</c:v>
                </c:pt>
                <c:pt idx="3565">
                  <c:v>3.5650000000000001E-2</c:v>
                </c:pt>
                <c:pt idx="3566">
                  <c:v>3.5659999999999997E-2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3.5709999999999999E-2</c:v>
                </c:pt>
                <c:pt idx="3572">
                  <c:v>3.5720000000000002E-2</c:v>
                </c:pt>
                <c:pt idx="3573">
                  <c:v>3.5729999999999998E-2</c:v>
                </c:pt>
                <c:pt idx="3574">
                  <c:v>3.5740000000000001E-2</c:v>
                </c:pt>
                <c:pt idx="3575">
                  <c:v>3.5749999999999997E-2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3.5779999999999999E-2</c:v>
                </c:pt>
                <c:pt idx="3579">
                  <c:v>3.5790000000000002E-2</c:v>
                </c:pt>
                <c:pt idx="3580">
                  <c:v>3.5799999999999998E-2</c:v>
                </c:pt>
                <c:pt idx="3581">
                  <c:v>3.5810000000000002E-2</c:v>
                </c:pt>
                <c:pt idx="3582">
                  <c:v>3.5819999999999998E-2</c:v>
                </c:pt>
                <c:pt idx="3583">
                  <c:v>3.5830000000000001E-2</c:v>
                </c:pt>
                <c:pt idx="3584">
                  <c:v>3.5839999999999997E-2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3.5869999999999999E-2</c:v>
                </c:pt>
                <c:pt idx="3588">
                  <c:v>3.5880000000000002E-2</c:v>
                </c:pt>
                <c:pt idx="3589">
                  <c:v>3.5889999999999998E-2</c:v>
                </c:pt>
                <c:pt idx="3590">
                  <c:v>3.5900000000000001E-2</c:v>
                </c:pt>
                <c:pt idx="3591">
                  <c:v>3.5909999999999997E-2</c:v>
                </c:pt>
                <c:pt idx="3592">
                  <c:v>3.5920000000000001E-2</c:v>
                </c:pt>
                <c:pt idx="3593">
                  <c:v>3.5929999999999997E-2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3.5959999999999999E-2</c:v>
                </c:pt>
                <c:pt idx="3597">
                  <c:v>3.5970000000000002E-2</c:v>
                </c:pt>
                <c:pt idx="3598">
                  <c:v>3.5979999999999998E-2</c:v>
                </c:pt>
                <c:pt idx="3599">
                  <c:v>3.5990000000000001E-2</c:v>
                </c:pt>
                <c:pt idx="3600">
                  <c:v>3.5999999999999997E-2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3.6049999999999999E-2</c:v>
                </c:pt>
                <c:pt idx="3606">
                  <c:v>3.6060000000000002E-2</c:v>
                </c:pt>
                <c:pt idx="3607">
                  <c:v>3.6069999999999998E-2</c:v>
                </c:pt>
                <c:pt idx="3608">
                  <c:v>3.6080000000000001E-2</c:v>
                </c:pt>
                <c:pt idx="3609">
                  <c:v>3.6089999999999997E-2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3.6119999999999999E-2</c:v>
                </c:pt>
                <c:pt idx="3613">
                  <c:v>3.6130000000000002E-2</c:v>
                </c:pt>
                <c:pt idx="3614">
                  <c:v>3.6139999999999999E-2</c:v>
                </c:pt>
                <c:pt idx="3615">
                  <c:v>3.6150000000000002E-2</c:v>
                </c:pt>
                <c:pt idx="3616">
                  <c:v>3.6159999999999998E-2</c:v>
                </c:pt>
                <c:pt idx="3617">
                  <c:v>3.6170000000000001E-2</c:v>
                </c:pt>
                <c:pt idx="3618">
                  <c:v>3.6179999999999997E-2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3.6209999999999999E-2</c:v>
                </c:pt>
                <c:pt idx="3622">
                  <c:v>3.6220000000000002E-2</c:v>
                </c:pt>
                <c:pt idx="3623">
                  <c:v>3.6229999999999998E-2</c:v>
                </c:pt>
                <c:pt idx="3624">
                  <c:v>3.6240000000000001E-2</c:v>
                </c:pt>
                <c:pt idx="3625">
                  <c:v>3.6249999999999998E-2</c:v>
                </c:pt>
                <c:pt idx="3626">
                  <c:v>3.6260000000000001E-2</c:v>
                </c:pt>
                <c:pt idx="3627">
                  <c:v>3.6269999999999997E-2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3.6299999999999999E-2</c:v>
                </c:pt>
                <c:pt idx="3631">
                  <c:v>3.6310000000000002E-2</c:v>
                </c:pt>
                <c:pt idx="3632">
                  <c:v>3.6319999999999998E-2</c:v>
                </c:pt>
                <c:pt idx="3633">
                  <c:v>3.6330000000000001E-2</c:v>
                </c:pt>
                <c:pt idx="3634">
                  <c:v>3.6339999999999997E-2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3.6389999999999999E-2</c:v>
                </c:pt>
                <c:pt idx="3640">
                  <c:v>3.6400000000000002E-2</c:v>
                </c:pt>
                <c:pt idx="3641">
                  <c:v>3.6409999999999998E-2</c:v>
                </c:pt>
                <c:pt idx="3642">
                  <c:v>3.6420000000000001E-2</c:v>
                </c:pt>
                <c:pt idx="3643">
                  <c:v>3.6429999999999997E-2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3.6459999999999999E-2</c:v>
                </c:pt>
                <c:pt idx="3647">
                  <c:v>3.6470000000000002E-2</c:v>
                </c:pt>
                <c:pt idx="3648">
                  <c:v>3.6479999999999999E-2</c:v>
                </c:pt>
                <c:pt idx="3649">
                  <c:v>3.6490000000000002E-2</c:v>
                </c:pt>
                <c:pt idx="3650">
                  <c:v>3.6499999999999998E-2</c:v>
                </c:pt>
                <c:pt idx="3651">
                  <c:v>3.6510000000000001E-2</c:v>
                </c:pt>
                <c:pt idx="3652">
                  <c:v>3.6519999999999997E-2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3.6549999999999999E-2</c:v>
                </c:pt>
                <c:pt idx="3656">
                  <c:v>3.6560000000000002E-2</c:v>
                </c:pt>
                <c:pt idx="3657">
                  <c:v>3.6569999999999998E-2</c:v>
                </c:pt>
                <c:pt idx="3658">
                  <c:v>3.6580000000000001E-2</c:v>
                </c:pt>
                <c:pt idx="3659">
                  <c:v>3.6589999999999998E-2</c:v>
                </c:pt>
                <c:pt idx="3660">
                  <c:v>3.6600000000000001E-2</c:v>
                </c:pt>
                <c:pt idx="3661">
                  <c:v>3.6609999999999997E-2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3.6639999999999999E-2</c:v>
                </c:pt>
                <c:pt idx="3665">
                  <c:v>3.6650000000000002E-2</c:v>
                </c:pt>
                <c:pt idx="3666">
                  <c:v>3.6659999999999998E-2</c:v>
                </c:pt>
                <c:pt idx="3667">
                  <c:v>3.6670000000000001E-2</c:v>
                </c:pt>
                <c:pt idx="3668">
                  <c:v>3.6679999999999997E-2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3.6729999999999999E-2</c:v>
                </c:pt>
                <c:pt idx="3674">
                  <c:v>3.6740000000000002E-2</c:v>
                </c:pt>
                <c:pt idx="3675">
                  <c:v>3.6749999999999998E-2</c:v>
                </c:pt>
                <c:pt idx="3676">
                  <c:v>3.6760000000000001E-2</c:v>
                </c:pt>
                <c:pt idx="3677">
                  <c:v>3.6769999999999997E-2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3.6799999999999999E-2</c:v>
                </c:pt>
                <c:pt idx="3681">
                  <c:v>3.6810000000000002E-2</c:v>
                </c:pt>
                <c:pt idx="3682">
                  <c:v>3.6819999999999999E-2</c:v>
                </c:pt>
                <c:pt idx="3683">
                  <c:v>3.6830000000000002E-2</c:v>
                </c:pt>
                <c:pt idx="3684">
                  <c:v>3.6839999999999998E-2</c:v>
                </c:pt>
                <c:pt idx="3685">
                  <c:v>3.6850000000000001E-2</c:v>
                </c:pt>
                <c:pt idx="3686">
                  <c:v>3.6859999999999997E-2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3.6889999999999999E-2</c:v>
                </c:pt>
                <c:pt idx="3690">
                  <c:v>3.6900000000000002E-2</c:v>
                </c:pt>
                <c:pt idx="3691">
                  <c:v>3.6909999999999998E-2</c:v>
                </c:pt>
                <c:pt idx="3692">
                  <c:v>3.6920000000000001E-2</c:v>
                </c:pt>
                <c:pt idx="3693">
                  <c:v>3.6929999999999998E-2</c:v>
                </c:pt>
                <c:pt idx="3694">
                  <c:v>3.6940000000000001E-2</c:v>
                </c:pt>
                <c:pt idx="3695">
                  <c:v>3.6949999999999997E-2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3.6979999999999999E-2</c:v>
                </c:pt>
                <c:pt idx="3699">
                  <c:v>3.6990000000000002E-2</c:v>
                </c:pt>
                <c:pt idx="3700">
                  <c:v>3.6999999999999998E-2</c:v>
                </c:pt>
                <c:pt idx="3701">
                  <c:v>3.7010000000000001E-2</c:v>
                </c:pt>
                <c:pt idx="3702">
                  <c:v>3.7019999999999997E-2</c:v>
                </c:pt>
                <c:pt idx="3703">
                  <c:v>3.703E-2</c:v>
                </c:pt>
                <c:pt idx="3704">
                  <c:v>3.7039999999999997E-2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3.7069999999999999E-2</c:v>
                </c:pt>
                <c:pt idx="3708">
                  <c:v>3.7080000000000002E-2</c:v>
                </c:pt>
                <c:pt idx="3709">
                  <c:v>3.7089999999999998E-2</c:v>
                </c:pt>
                <c:pt idx="3710">
                  <c:v>3.7100000000000001E-2</c:v>
                </c:pt>
                <c:pt idx="3711">
                  <c:v>3.7109999999999997E-2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3.7139999999999999E-2</c:v>
                </c:pt>
                <c:pt idx="3715">
                  <c:v>3.7150000000000002E-2</c:v>
                </c:pt>
                <c:pt idx="3716">
                  <c:v>3.7159999999999999E-2</c:v>
                </c:pt>
                <c:pt idx="3717">
                  <c:v>3.7170000000000002E-2</c:v>
                </c:pt>
                <c:pt idx="3718">
                  <c:v>3.7179999999999998E-2</c:v>
                </c:pt>
                <c:pt idx="3719">
                  <c:v>3.7190000000000001E-2</c:v>
                </c:pt>
                <c:pt idx="3720">
                  <c:v>3.7199999999999997E-2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3.7229999999999999E-2</c:v>
                </c:pt>
                <c:pt idx="3724">
                  <c:v>3.7240000000000002E-2</c:v>
                </c:pt>
                <c:pt idx="3725">
                  <c:v>3.7249999999999998E-2</c:v>
                </c:pt>
                <c:pt idx="3726">
                  <c:v>3.7260000000000001E-2</c:v>
                </c:pt>
                <c:pt idx="3727">
                  <c:v>3.7269999999999998E-2</c:v>
                </c:pt>
                <c:pt idx="3728">
                  <c:v>3.7280000000000001E-2</c:v>
                </c:pt>
                <c:pt idx="3729">
                  <c:v>3.7289999999999997E-2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3.7319999999999999E-2</c:v>
                </c:pt>
                <c:pt idx="3733">
                  <c:v>3.7330000000000002E-2</c:v>
                </c:pt>
                <c:pt idx="3734">
                  <c:v>3.7339999999999998E-2</c:v>
                </c:pt>
                <c:pt idx="3735">
                  <c:v>3.7350000000000001E-2</c:v>
                </c:pt>
                <c:pt idx="3736">
                  <c:v>3.7359999999999997E-2</c:v>
                </c:pt>
                <c:pt idx="3737">
                  <c:v>3.737E-2</c:v>
                </c:pt>
                <c:pt idx="3738">
                  <c:v>3.7379999999999997E-2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3.7409999999999999E-2</c:v>
                </c:pt>
                <c:pt idx="3742">
                  <c:v>3.7420000000000002E-2</c:v>
                </c:pt>
                <c:pt idx="3743">
                  <c:v>3.7429999999999998E-2</c:v>
                </c:pt>
                <c:pt idx="3744">
                  <c:v>3.7440000000000001E-2</c:v>
                </c:pt>
                <c:pt idx="3745">
                  <c:v>3.7449999999999997E-2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3.7479999999999999E-2</c:v>
                </c:pt>
                <c:pt idx="3749">
                  <c:v>3.7490000000000002E-2</c:v>
                </c:pt>
                <c:pt idx="3750">
                  <c:v>3.7499999999999999E-2</c:v>
                </c:pt>
                <c:pt idx="3751">
                  <c:v>3.7510000000000002E-2</c:v>
                </c:pt>
                <c:pt idx="3752">
                  <c:v>3.7519999999999998E-2</c:v>
                </c:pt>
                <c:pt idx="3753">
                  <c:v>3.7530000000000001E-2</c:v>
                </c:pt>
                <c:pt idx="3754">
                  <c:v>3.7539999999999997E-2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3.7569999999999999E-2</c:v>
                </c:pt>
                <c:pt idx="3758">
                  <c:v>3.7580000000000002E-2</c:v>
                </c:pt>
                <c:pt idx="3759">
                  <c:v>3.7589999999999998E-2</c:v>
                </c:pt>
                <c:pt idx="3760">
                  <c:v>3.7600000000000001E-2</c:v>
                </c:pt>
                <c:pt idx="3761">
                  <c:v>3.7609999999999998E-2</c:v>
                </c:pt>
                <c:pt idx="3762">
                  <c:v>3.7620000000000001E-2</c:v>
                </c:pt>
                <c:pt idx="3763">
                  <c:v>3.7629999999999997E-2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3.7659999999999999E-2</c:v>
                </c:pt>
                <c:pt idx="3767">
                  <c:v>3.7670000000000002E-2</c:v>
                </c:pt>
                <c:pt idx="3768">
                  <c:v>3.7679999999999998E-2</c:v>
                </c:pt>
                <c:pt idx="3769">
                  <c:v>3.7690000000000001E-2</c:v>
                </c:pt>
                <c:pt idx="3770">
                  <c:v>3.7699999999999997E-2</c:v>
                </c:pt>
                <c:pt idx="3771">
                  <c:v>3.771E-2</c:v>
                </c:pt>
                <c:pt idx="3772">
                  <c:v>3.7719999999999997E-2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3.7749999999999999E-2</c:v>
                </c:pt>
                <c:pt idx="3776">
                  <c:v>3.7760000000000002E-2</c:v>
                </c:pt>
                <c:pt idx="3777">
                  <c:v>3.7769999999999998E-2</c:v>
                </c:pt>
                <c:pt idx="3778">
                  <c:v>3.7780000000000001E-2</c:v>
                </c:pt>
                <c:pt idx="3779">
                  <c:v>3.7789999999999997E-2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3.7819999999999999E-2</c:v>
                </c:pt>
                <c:pt idx="3783">
                  <c:v>3.7830000000000003E-2</c:v>
                </c:pt>
                <c:pt idx="3784">
                  <c:v>3.7839999999999999E-2</c:v>
                </c:pt>
                <c:pt idx="3785">
                  <c:v>3.7850000000000002E-2</c:v>
                </c:pt>
                <c:pt idx="3786">
                  <c:v>3.7859999999999998E-2</c:v>
                </c:pt>
                <c:pt idx="3787">
                  <c:v>3.7870000000000001E-2</c:v>
                </c:pt>
                <c:pt idx="3788">
                  <c:v>3.7879999999999997E-2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3.7909999999999999E-2</c:v>
                </c:pt>
                <c:pt idx="3792">
                  <c:v>3.7920000000000002E-2</c:v>
                </c:pt>
                <c:pt idx="3793">
                  <c:v>3.7929999999999998E-2</c:v>
                </c:pt>
                <c:pt idx="3794">
                  <c:v>3.7940000000000002E-2</c:v>
                </c:pt>
                <c:pt idx="3795">
                  <c:v>3.7949999999999998E-2</c:v>
                </c:pt>
                <c:pt idx="3796">
                  <c:v>3.7960000000000001E-2</c:v>
                </c:pt>
                <c:pt idx="3797">
                  <c:v>3.7969999999999997E-2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3.7999999999999999E-2</c:v>
                </c:pt>
                <c:pt idx="3801">
                  <c:v>3.8010000000000002E-2</c:v>
                </c:pt>
                <c:pt idx="3802">
                  <c:v>3.8019999999999998E-2</c:v>
                </c:pt>
                <c:pt idx="3803">
                  <c:v>3.8030000000000001E-2</c:v>
                </c:pt>
                <c:pt idx="3804">
                  <c:v>3.8039999999999997E-2</c:v>
                </c:pt>
                <c:pt idx="3805">
                  <c:v>3.805E-2</c:v>
                </c:pt>
                <c:pt idx="3806">
                  <c:v>3.8059999999999997E-2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3.8089999999999999E-2</c:v>
                </c:pt>
                <c:pt idx="3810">
                  <c:v>3.8100000000000002E-2</c:v>
                </c:pt>
                <c:pt idx="3811">
                  <c:v>3.8109999999999998E-2</c:v>
                </c:pt>
                <c:pt idx="3812">
                  <c:v>3.8120000000000001E-2</c:v>
                </c:pt>
                <c:pt idx="3813">
                  <c:v>3.8129999999999997E-2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3.8159999999999999E-2</c:v>
                </c:pt>
                <c:pt idx="3817">
                  <c:v>3.8170000000000003E-2</c:v>
                </c:pt>
                <c:pt idx="3818">
                  <c:v>3.8179999999999999E-2</c:v>
                </c:pt>
                <c:pt idx="3819">
                  <c:v>3.8190000000000002E-2</c:v>
                </c:pt>
                <c:pt idx="3820">
                  <c:v>3.8199999999999998E-2</c:v>
                </c:pt>
                <c:pt idx="3821">
                  <c:v>3.8210000000000001E-2</c:v>
                </c:pt>
                <c:pt idx="3822">
                  <c:v>3.8219999999999997E-2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3.8249999999999999E-2</c:v>
                </c:pt>
                <c:pt idx="3826">
                  <c:v>3.8260000000000002E-2</c:v>
                </c:pt>
                <c:pt idx="3827">
                  <c:v>3.8269999999999998E-2</c:v>
                </c:pt>
                <c:pt idx="3828">
                  <c:v>3.8280000000000002E-2</c:v>
                </c:pt>
                <c:pt idx="3829">
                  <c:v>3.8289999999999998E-2</c:v>
                </c:pt>
                <c:pt idx="3830">
                  <c:v>3.8300000000000001E-2</c:v>
                </c:pt>
                <c:pt idx="3831">
                  <c:v>3.8309999999999997E-2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3.8339999999999999E-2</c:v>
                </c:pt>
                <c:pt idx="3835">
                  <c:v>3.8350000000000002E-2</c:v>
                </c:pt>
                <c:pt idx="3836">
                  <c:v>3.8359999999999998E-2</c:v>
                </c:pt>
                <c:pt idx="3837">
                  <c:v>3.8370000000000001E-2</c:v>
                </c:pt>
                <c:pt idx="3838">
                  <c:v>3.8379999999999997E-2</c:v>
                </c:pt>
                <c:pt idx="3839">
                  <c:v>3.8390000000000001E-2</c:v>
                </c:pt>
                <c:pt idx="3840">
                  <c:v>3.8399999999999997E-2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3.8429999999999999E-2</c:v>
                </c:pt>
                <c:pt idx="3844">
                  <c:v>3.8440000000000002E-2</c:v>
                </c:pt>
                <c:pt idx="3845">
                  <c:v>3.8449999999999998E-2</c:v>
                </c:pt>
                <c:pt idx="3846">
                  <c:v>3.8460000000000001E-2</c:v>
                </c:pt>
                <c:pt idx="3847">
                  <c:v>3.8469999999999997E-2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3.85E-2</c:v>
                </c:pt>
                <c:pt idx="3851">
                  <c:v>3.8510000000000003E-2</c:v>
                </c:pt>
                <c:pt idx="3852">
                  <c:v>3.8519999999999999E-2</c:v>
                </c:pt>
                <c:pt idx="3853">
                  <c:v>3.8530000000000002E-2</c:v>
                </c:pt>
                <c:pt idx="3854">
                  <c:v>3.8539999999999998E-2</c:v>
                </c:pt>
                <c:pt idx="3855">
                  <c:v>3.8550000000000001E-2</c:v>
                </c:pt>
                <c:pt idx="3856">
                  <c:v>3.8559999999999997E-2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3.8589999999999999E-2</c:v>
                </c:pt>
                <c:pt idx="3860">
                  <c:v>3.8600000000000002E-2</c:v>
                </c:pt>
                <c:pt idx="3861">
                  <c:v>3.8609999999999998E-2</c:v>
                </c:pt>
                <c:pt idx="3862">
                  <c:v>3.8620000000000002E-2</c:v>
                </c:pt>
                <c:pt idx="3863">
                  <c:v>3.8629999999999998E-2</c:v>
                </c:pt>
                <c:pt idx="3864">
                  <c:v>3.8640000000000001E-2</c:v>
                </c:pt>
                <c:pt idx="3865">
                  <c:v>3.8649999999999997E-2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3.8679999999999999E-2</c:v>
                </c:pt>
                <c:pt idx="3869">
                  <c:v>3.8690000000000002E-2</c:v>
                </c:pt>
                <c:pt idx="3870">
                  <c:v>3.8699999999999998E-2</c:v>
                </c:pt>
                <c:pt idx="3871">
                  <c:v>3.8710000000000001E-2</c:v>
                </c:pt>
                <c:pt idx="3872">
                  <c:v>3.8719999999999997E-2</c:v>
                </c:pt>
                <c:pt idx="3873">
                  <c:v>3.8730000000000001E-2</c:v>
                </c:pt>
                <c:pt idx="3874">
                  <c:v>3.8739999999999997E-2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3.8769999999999999E-2</c:v>
                </c:pt>
                <c:pt idx="3878">
                  <c:v>3.8780000000000002E-2</c:v>
                </c:pt>
                <c:pt idx="3879">
                  <c:v>3.8789999999999998E-2</c:v>
                </c:pt>
                <c:pt idx="3880">
                  <c:v>3.8800000000000001E-2</c:v>
                </c:pt>
                <c:pt idx="3881">
                  <c:v>3.8809999999999997E-2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3.884E-2</c:v>
                </c:pt>
                <c:pt idx="3885">
                  <c:v>3.8850000000000003E-2</c:v>
                </c:pt>
                <c:pt idx="3886">
                  <c:v>3.8859999999999999E-2</c:v>
                </c:pt>
                <c:pt idx="3887">
                  <c:v>3.8870000000000002E-2</c:v>
                </c:pt>
                <c:pt idx="3888">
                  <c:v>3.8879999999999998E-2</c:v>
                </c:pt>
                <c:pt idx="3889">
                  <c:v>3.8890000000000001E-2</c:v>
                </c:pt>
                <c:pt idx="3890">
                  <c:v>3.8899999999999997E-2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3.8929999999999999E-2</c:v>
                </c:pt>
                <c:pt idx="3894">
                  <c:v>3.8940000000000002E-2</c:v>
                </c:pt>
                <c:pt idx="3895">
                  <c:v>3.8949999999999999E-2</c:v>
                </c:pt>
                <c:pt idx="3896">
                  <c:v>3.8960000000000002E-2</c:v>
                </c:pt>
                <c:pt idx="3897">
                  <c:v>3.8969999999999998E-2</c:v>
                </c:pt>
                <c:pt idx="3898">
                  <c:v>3.8980000000000001E-2</c:v>
                </c:pt>
                <c:pt idx="3899">
                  <c:v>3.8989999999999997E-2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3.9019999999999999E-2</c:v>
                </c:pt>
                <c:pt idx="3903">
                  <c:v>3.9030000000000002E-2</c:v>
                </c:pt>
                <c:pt idx="3904">
                  <c:v>3.9039999999999998E-2</c:v>
                </c:pt>
                <c:pt idx="3905">
                  <c:v>3.9050000000000001E-2</c:v>
                </c:pt>
                <c:pt idx="3906">
                  <c:v>3.9059999999999997E-2</c:v>
                </c:pt>
                <c:pt idx="3907">
                  <c:v>3.9070000000000001E-2</c:v>
                </c:pt>
                <c:pt idx="3908">
                  <c:v>3.9079999999999997E-2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3.9109999999999999E-2</c:v>
                </c:pt>
                <c:pt idx="3912">
                  <c:v>3.9120000000000002E-2</c:v>
                </c:pt>
                <c:pt idx="3913">
                  <c:v>3.9129999999999998E-2</c:v>
                </c:pt>
                <c:pt idx="3914">
                  <c:v>3.9140000000000001E-2</c:v>
                </c:pt>
                <c:pt idx="3915">
                  <c:v>3.9149999999999997E-2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3.918E-2</c:v>
                </c:pt>
                <c:pt idx="3919">
                  <c:v>3.9190000000000003E-2</c:v>
                </c:pt>
                <c:pt idx="3920">
                  <c:v>3.9199999999999999E-2</c:v>
                </c:pt>
                <c:pt idx="3921">
                  <c:v>3.9210000000000002E-2</c:v>
                </c:pt>
                <c:pt idx="3922">
                  <c:v>3.9219999999999998E-2</c:v>
                </c:pt>
                <c:pt idx="3923">
                  <c:v>3.9230000000000001E-2</c:v>
                </c:pt>
                <c:pt idx="3924">
                  <c:v>3.9239999999999997E-2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3.9269999999999999E-2</c:v>
                </c:pt>
                <c:pt idx="3928">
                  <c:v>3.9280000000000002E-2</c:v>
                </c:pt>
                <c:pt idx="3929">
                  <c:v>3.9289999999999999E-2</c:v>
                </c:pt>
                <c:pt idx="3930">
                  <c:v>3.9300000000000002E-2</c:v>
                </c:pt>
                <c:pt idx="3931">
                  <c:v>3.9309999999999998E-2</c:v>
                </c:pt>
                <c:pt idx="3932">
                  <c:v>3.9320000000000001E-2</c:v>
                </c:pt>
                <c:pt idx="3933">
                  <c:v>3.9329999999999997E-2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3.9359999999999999E-2</c:v>
                </c:pt>
                <c:pt idx="3937">
                  <c:v>3.9370000000000002E-2</c:v>
                </c:pt>
                <c:pt idx="3938">
                  <c:v>3.9379999999999998E-2</c:v>
                </c:pt>
                <c:pt idx="3939">
                  <c:v>3.9390000000000001E-2</c:v>
                </c:pt>
                <c:pt idx="3940">
                  <c:v>3.9399999999999998E-2</c:v>
                </c:pt>
                <c:pt idx="3941">
                  <c:v>3.9410000000000001E-2</c:v>
                </c:pt>
                <c:pt idx="3942">
                  <c:v>3.9419999999999997E-2</c:v>
                </c:pt>
                <c:pt idx="3943">
                  <c:v>3.943E-2</c:v>
                </c:pt>
                <c:pt idx="3944">
                  <c:v>3.9439000000000002E-2</c:v>
                </c:pt>
                <c:pt idx="3945">
                  <c:v>3.9448999999999998E-2</c:v>
                </c:pt>
                <c:pt idx="3946">
                  <c:v>3.9459000000000001E-2</c:v>
                </c:pt>
                <c:pt idx="3947">
                  <c:v>3.9468999999999997E-2</c:v>
                </c:pt>
                <c:pt idx="3948">
                  <c:v>3.9479E-2</c:v>
                </c:pt>
                <c:pt idx="3949">
                  <c:v>3.9489000000000003E-2</c:v>
                </c:pt>
                <c:pt idx="3950">
                  <c:v>3.9498999999999999E-2</c:v>
                </c:pt>
                <c:pt idx="3951">
                  <c:v>3.9509000000000002E-2</c:v>
                </c:pt>
                <c:pt idx="3952">
                  <c:v>3.9518999999999999E-2</c:v>
                </c:pt>
                <c:pt idx="3953">
                  <c:v>3.9529000000000002E-2</c:v>
                </c:pt>
                <c:pt idx="3954">
                  <c:v>3.9538999999999998E-2</c:v>
                </c:pt>
                <c:pt idx="3955">
                  <c:v>3.9549000000000001E-2</c:v>
                </c:pt>
                <c:pt idx="3956">
                  <c:v>3.9558999999999997E-2</c:v>
                </c:pt>
                <c:pt idx="3957">
                  <c:v>3.9569E-2</c:v>
                </c:pt>
                <c:pt idx="3958">
                  <c:v>3.9579000000000003E-2</c:v>
                </c:pt>
                <c:pt idx="3959">
                  <c:v>3.9588999999999999E-2</c:v>
                </c:pt>
                <c:pt idx="3960">
                  <c:v>3.9599000000000002E-2</c:v>
                </c:pt>
                <c:pt idx="3961">
                  <c:v>3.9608999999999998E-2</c:v>
                </c:pt>
                <c:pt idx="3962">
                  <c:v>3.9619000000000001E-2</c:v>
                </c:pt>
                <c:pt idx="3963">
                  <c:v>3.9628999999999998E-2</c:v>
                </c:pt>
                <c:pt idx="3964">
                  <c:v>3.9639000000000001E-2</c:v>
                </c:pt>
                <c:pt idx="3965">
                  <c:v>3.9648999999999997E-2</c:v>
                </c:pt>
                <c:pt idx="3966">
                  <c:v>3.9659E-2</c:v>
                </c:pt>
                <c:pt idx="3967">
                  <c:v>3.9669000000000003E-2</c:v>
                </c:pt>
                <c:pt idx="3968">
                  <c:v>3.9678999999999999E-2</c:v>
                </c:pt>
                <c:pt idx="3969">
                  <c:v>3.9689000000000002E-2</c:v>
                </c:pt>
                <c:pt idx="3970">
                  <c:v>3.9698999999999998E-2</c:v>
                </c:pt>
                <c:pt idx="3971">
                  <c:v>3.9709000000000001E-2</c:v>
                </c:pt>
                <c:pt idx="3972">
                  <c:v>3.9718999999999997E-2</c:v>
                </c:pt>
                <c:pt idx="3973">
                  <c:v>3.9729E-2</c:v>
                </c:pt>
                <c:pt idx="3974">
                  <c:v>3.9738999999999997E-2</c:v>
                </c:pt>
                <c:pt idx="3975">
                  <c:v>3.9749E-2</c:v>
                </c:pt>
                <c:pt idx="3976">
                  <c:v>3.9759000000000003E-2</c:v>
                </c:pt>
                <c:pt idx="3977">
                  <c:v>3.9768999999999999E-2</c:v>
                </c:pt>
                <c:pt idx="3978">
                  <c:v>3.9779000000000002E-2</c:v>
                </c:pt>
                <c:pt idx="3979">
                  <c:v>3.9788999999999998E-2</c:v>
                </c:pt>
                <c:pt idx="3980">
                  <c:v>3.9799000000000001E-2</c:v>
                </c:pt>
                <c:pt idx="3981">
                  <c:v>3.9808999999999997E-2</c:v>
                </c:pt>
                <c:pt idx="3982">
                  <c:v>3.9819E-2</c:v>
                </c:pt>
                <c:pt idx="3983">
                  <c:v>3.9829000000000003E-2</c:v>
                </c:pt>
                <c:pt idx="3984">
                  <c:v>3.9838999999999999E-2</c:v>
                </c:pt>
                <c:pt idx="3985">
                  <c:v>3.9849000000000002E-2</c:v>
                </c:pt>
                <c:pt idx="3986">
                  <c:v>3.9858999999999999E-2</c:v>
                </c:pt>
                <c:pt idx="3987">
                  <c:v>3.9869000000000002E-2</c:v>
                </c:pt>
                <c:pt idx="3988">
                  <c:v>3.9878999999999998E-2</c:v>
                </c:pt>
                <c:pt idx="3989">
                  <c:v>3.9889000000000001E-2</c:v>
                </c:pt>
                <c:pt idx="3990">
                  <c:v>3.9898999999999997E-2</c:v>
                </c:pt>
                <c:pt idx="3991">
                  <c:v>3.9909E-2</c:v>
                </c:pt>
                <c:pt idx="3992">
                  <c:v>3.9919000000000003E-2</c:v>
                </c:pt>
                <c:pt idx="3993">
                  <c:v>3.9928999999999999E-2</c:v>
                </c:pt>
                <c:pt idx="3994">
                  <c:v>3.9939000000000002E-2</c:v>
                </c:pt>
                <c:pt idx="3995">
                  <c:v>3.9948999999999998E-2</c:v>
                </c:pt>
                <c:pt idx="3996">
                  <c:v>3.9959000000000001E-2</c:v>
                </c:pt>
                <c:pt idx="3997">
                  <c:v>3.9968999999999998E-2</c:v>
                </c:pt>
                <c:pt idx="3998">
                  <c:v>3.9979000000000001E-2</c:v>
                </c:pt>
                <c:pt idx="3999">
                  <c:v>3.9988999999999997E-2</c:v>
                </c:pt>
                <c:pt idx="4000">
                  <c:v>3.9999E-2</c:v>
                </c:pt>
                <c:pt idx="4001">
                  <c:v>4.0009000000000003E-2</c:v>
                </c:pt>
                <c:pt idx="4002">
                  <c:v>4.0018999999999999E-2</c:v>
                </c:pt>
                <c:pt idx="4003">
                  <c:v>4.0029000000000002E-2</c:v>
                </c:pt>
                <c:pt idx="4004">
                  <c:v>4.0038999999999998E-2</c:v>
                </c:pt>
                <c:pt idx="4005">
                  <c:v>4.0049000000000001E-2</c:v>
                </c:pt>
                <c:pt idx="4006">
                  <c:v>4.0058999999999997E-2</c:v>
                </c:pt>
                <c:pt idx="4007">
                  <c:v>4.0069E-2</c:v>
                </c:pt>
                <c:pt idx="4008">
                  <c:v>4.0078999999999997E-2</c:v>
                </c:pt>
                <c:pt idx="4009">
                  <c:v>4.0089E-2</c:v>
                </c:pt>
                <c:pt idx="4010">
                  <c:v>4.0099000000000003E-2</c:v>
                </c:pt>
                <c:pt idx="4011">
                  <c:v>4.0108999999999999E-2</c:v>
                </c:pt>
                <c:pt idx="4012">
                  <c:v>4.0119000000000002E-2</c:v>
                </c:pt>
                <c:pt idx="4013">
                  <c:v>4.0128999999999998E-2</c:v>
                </c:pt>
                <c:pt idx="4014">
                  <c:v>4.0139000000000001E-2</c:v>
                </c:pt>
                <c:pt idx="4015">
                  <c:v>4.0148999999999997E-2</c:v>
                </c:pt>
                <c:pt idx="4016">
                  <c:v>4.0159E-2</c:v>
                </c:pt>
                <c:pt idx="4017">
                  <c:v>4.0169000000000003E-2</c:v>
                </c:pt>
                <c:pt idx="4018">
                  <c:v>4.0178999999999999E-2</c:v>
                </c:pt>
                <c:pt idx="4019">
                  <c:v>4.0189000000000002E-2</c:v>
                </c:pt>
                <c:pt idx="4020">
                  <c:v>4.0198999999999999E-2</c:v>
                </c:pt>
                <c:pt idx="4021">
                  <c:v>4.0209000000000002E-2</c:v>
                </c:pt>
                <c:pt idx="4022">
                  <c:v>4.0218999999999998E-2</c:v>
                </c:pt>
                <c:pt idx="4023">
                  <c:v>4.0229000000000001E-2</c:v>
                </c:pt>
                <c:pt idx="4024">
                  <c:v>4.0238999999999997E-2</c:v>
                </c:pt>
                <c:pt idx="4025">
                  <c:v>4.0249E-2</c:v>
                </c:pt>
                <c:pt idx="4026">
                  <c:v>4.0259000000000003E-2</c:v>
                </c:pt>
                <c:pt idx="4027">
                  <c:v>4.0268999999999999E-2</c:v>
                </c:pt>
                <c:pt idx="4028">
                  <c:v>4.0279000000000002E-2</c:v>
                </c:pt>
                <c:pt idx="4029">
                  <c:v>4.0288999999999998E-2</c:v>
                </c:pt>
                <c:pt idx="4030">
                  <c:v>4.0299000000000001E-2</c:v>
                </c:pt>
                <c:pt idx="4031">
                  <c:v>4.0308999999999998E-2</c:v>
                </c:pt>
                <c:pt idx="4032">
                  <c:v>4.0319000000000001E-2</c:v>
                </c:pt>
                <c:pt idx="4033">
                  <c:v>4.0328999999999997E-2</c:v>
                </c:pt>
                <c:pt idx="4034">
                  <c:v>4.0339E-2</c:v>
                </c:pt>
                <c:pt idx="4035">
                  <c:v>4.0349000000000003E-2</c:v>
                </c:pt>
                <c:pt idx="4036">
                  <c:v>4.0358999999999999E-2</c:v>
                </c:pt>
                <c:pt idx="4037">
                  <c:v>4.0369000000000002E-2</c:v>
                </c:pt>
                <c:pt idx="4038">
                  <c:v>4.0378999999999998E-2</c:v>
                </c:pt>
                <c:pt idx="4039">
                  <c:v>4.0389000000000001E-2</c:v>
                </c:pt>
                <c:pt idx="4040">
                  <c:v>4.0398999999999997E-2</c:v>
                </c:pt>
                <c:pt idx="4041">
                  <c:v>4.0409E-2</c:v>
                </c:pt>
                <c:pt idx="4042">
                  <c:v>4.0418999999999997E-2</c:v>
                </c:pt>
                <c:pt idx="4043">
                  <c:v>4.0429E-2</c:v>
                </c:pt>
                <c:pt idx="4044">
                  <c:v>4.0439000000000003E-2</c:v>
                </c:pt>
                <c:pt idx="4045">
                  <c:v>4.0448999999999999E-2</c:v>
                </c:pt>
                <c:pt idx="4046">
                  <c:v>4.0459000000000002E-2</c:v>
                </c:pt>
                <c:pt idx="4047">
                  <c:v>4.0468999999999998E-2</c:v>
                </c:pt>
                <c:pt idx="4048">
                  <c:v>4.0479000000000001E-2</c:v>
                </c:pt>
                <c:pt idx="4049">
                  <c:v>4.0488999999999997E-2</c:v>
                </c:pt>
                <c:pt idx="4050">
                  <c:v>4.0499E-2</c:v>
                </c:pt>
                <c:pt idx="4051">
                  <c:v>4.0509000000000003E-2</c:v>
                </c:pt>
                <c:pt idx="4052">
                  <c:v>4.0518999999999999E-2</c:v>
                </c:pt>
                <c:pt idx="4053">
                  <c:v>4.0529000000000003E-2</c:v>
                </c:pt>
                <c:pt idx="4054">
                  <c:v>4.0538999999999999E-2</c:v>
                </c:pt>
                <c:pt idx="4055">
                  <c:v>4.0549000000000002E-2</c:v>
                </c:pt>
                <c:pt idx="4056">
                  <c:v>4.0558999999999998E-2</c:v>
                </c:pt>
                <c:pt idx="4057">
                  <c:v>4.0569000000000001E-2</c:v>
                </c:pt>
                <c:pt idx="4058">
                  <c:v>4.0578999999999997E-2</c:v>
                </c:pt>
                <c:pt idx="4059">
                  <c:v>4.0589E-2</c:v>
                </c:pt>
                <c:pt idx="4060">
                  <c:v>4.0599000000000003E-2</c:v>
                </c:pt>
                <c:pt idx="4061">
                  <c:v>4.0608999999999999E-2</c:v>
                </c:pt>
                <c:pt idx="4062">
                  <c:v>4.0619000000000002E-2</c:v>
                </c:pt>
                <c:pt idx="4063">
                  <c:v>4.0628999999999998E-2</c:v>
                </c:pt>
                <c:pt idx="4064">
                  <c:v>4.0639000000000002E-2</c:v>
                </c:pt>
                <c:pt idx="4065">
                  <c:v>4.0648999999999998E-2</c:v>
                </c:pt>
                <c:pt idx="4066">
                  <c:v>4.0659000000000001E-2</c:v>
                </c:pt>
                <c:pt idx="4067">
                  <c:v>4.0668999999999997E-2</c:v>
                </c:pt>
                <c:pt idx="4068">
                  <c:v>4.0679E-2</c:v>
                </c:pt>
                <c:pt idx="4069">
                  <c:v>4.0689000000000003E-2</c:v>
                </c:pt>
                <c:pt idx="4070">
                  <c:v>4.0698999999999999E-2</c:v>
                </c:pt>
                <c:pt idx="4071">
                  <c:v>4.0709000000000002E-2</c:v>
                </c:pt>
                <c:pt idx="4072">
                  <c:v>4.0718999999999998E-2</c:v>
                </c:pt>
                <c:pt idx="4073">
                  <c:v>4.0729000000000001E-2</c:v>
                </c:pt>
                <c:pt idx="4074">
                  <c:v>4.0738999999999997E-2</c:v>
                </c:pt>
                <c:pt idx="4075">
                  <c:v>4.0749E-2</c:v>
                </c:pt>
                <c:pt idx="4076">
                  <c:v>4.0758999999999997E-2</c:v>
                </c:pt>
                <c:pt idx="4077">
                  <c:v>4.0769E-2</c:v>
                </c:pt>
                <c:pt idx="4078">
                  <c:v>4.0779000000000003E-2</c:v>
                </c:pt>
                <c:pt idx="4079">
                  <c:v>4.0788999999999999E-2</c:v>
                </c:pt>
                <c:pt idx="4080">
                  <c:v>4.0799000000000002E-2</c:v>
                </c:pt>
                <c:pt idx="4081">
                  <c:v>4.0808999999999998E-2</c:v>
                </c:pt>
                <c:pt idx="4082">
                  <c:v>4.0819000000000001E-2</c:v>
                </c:pt>
                <c:pt idx="4083">
                  <c:v>4.0828999999999997E-2</c:v>
                </c:pt>
                <c:pt idx="4084">
                  <c:v>4.0839E-2</c:v>
                </c:pt>
                <c:pt idx="4085">
                  <c:v>4.0849000000000003E-2</c:v>
                </c:pt>
                <c:pt idx="4086">
                  <c:v>4.0858999999999999E-2</c:v>
                </c:pt>
                <c:pt idx="4087">
                  <c:v>4.0869000000000003E-2</c:v>
                </c:pt>
                <c:pt idx="4088">
                  <c:v>4.0878999999999999E-2</c:v>
                </c:pt>
                <c:pt idx="4089">
                  <c:v>4.0889000000000002E-2</c:v>
                </c:pt>
                <c:pt idx="4090">
                  <c:v>4.0898999999999998E-2</c:v>
                </c:pt>
                <c:pt idx="4091">
                  <c:v>4.0909000000000001E-2</c:v>
                </c:pt>
                <c:pt idx="4092">
                  <c:v>4.0918999999999997E-2</c:v>
                </c:pt>
                <c:pt idx="4093">
                  <c:v>4.0929E-2</c:v>
                </c:pt>
                <c:pt idx="4094">
                  <c:v>4.0939000000000003E-2</c:v>
                </c:pt>
                <c:pt idx="4095">
                  <c:v>4.0948999999999999E-2</c:v>
                </c:pt>
                <c:pt idx="4096">
                  <c:v>4.0959000000000002E-2</c:v>
                </c:pt>
                <c:pt idx="4097">
                  <c:v>4.0968999999999998E-2</c:v>
                </c:pt>
                <c:pt idx="4098">
                  <c:v>4.0979000000000002E-2</c:v>
                </c:pt>
                <c:pt idx="4099">
                  <c:v>4.0988999999999998E-2</c:v>
                </c:pt>
                <c:pt idx="4100">
                  <c:v>4.0999000000000001E-2</c:v>
                </c:pt>
                <c:pt idx="4101">
                  <c:v>4.1008999999999997E-2</c:v>
                </c:pt>
                <c:pt idx="4102">
                  <c:v>4.1019E-2</c:v>
                </c:pt>
                <c:pt idx="4103">
                  <c:v>4.1029000000000003E-2</c:v>
                </c:pt>
                <c:pt idx="4104">
                  <c:v>4.1038999999999999E-2</c:v>
                </c:pt>
                <c:pt idx="4105">
                  <c:v>4.1049000000000002E-2</c:v>
                </c:pt>
                <c:pt idx="4106">
                  <c:v>4.1058999999999998E-2</c:v>
                </c:pt>
                <c:pt idx="4107">
                  <c:v>4.1069000000000001E-2</c:v>
                </c:pt>
                <c:pt idx="4108">
                  <c:v>4.1078999999999997E-2</c:v>
                </c:pt>
                <c:pt idx="4109">
                  <c:v>4.1089000000000001E-2</c:v>
                </c:pt>
                <c:pt idx="4110">
                  <c:v>4.1098999999999997E-2</c:v>
                </c:pt>
                <c:pt idx="4111">
                  <c:v>4.1109E-2</c:v>
                </c:pt>
                <c:pt idx="4112">
                  <c:v>4.1119000000000003E-2</c:v>
                </c:pt>
                <c:pt idx="4113">
                  <c:v>4.1128999999999999E-2</c:v>
                </c:pt>
                <c:pt idx="4114">
                  <c:v>4.1139000000000002E-2</c:v>
                </c:pt>
                <c:pt idx="4115">
                  <c:v>4.1148999999999998E-2</c:v>
                </c:pt>
                <c:pt idx="4116">
                  <c:v>4.1159000000000001E-2</c:v>
                </c:pt>
                <c:pt idx="4117">
                  <c:v>4.1168999999999997E-2</c:v>
                </c:pt>
                <c:pt idx="4118">
                  <c:v>4.1179E-2</c:v>
                </c:pt>
                <c:pt idx="4119">
                  <c:v>4.1189000000000003E-2</c:v>
                </c:pt>
                <c:pt idx="4120">
                  <c:v>4.1199E-2</c:v>
                </c:pt>
                <c:pt idx="4121">
                  <c:v>4.1209000000000003E-2</c:v>
                </c:pt>
                <c:pt idx="4122">
                  <c:v>4.1218999999999999E-2</c:v>
                </c:pt>
                <c:pt idx="4123">
                  <c:v>4.1229000000000002E-2</c:v>
                </c:pt>
                <c:pt idx="4124">
                  <c:v>4.1238999999999998E-2</c:v>
                </c:pt>
                <c:pt idx="4125">
                  <c:v>4.1249000000000001E-2</c:v>
                </c:pt>
                <c:pt idx="4126">
                  <c:v>4.1258999999999997E-2</c:v>
                </c:pt>
                <c:pt idx="4127">
                  <c:v>4.1269E-2</c:v>
                </c:pt>
                <c:pt idx="4128">
                  <c:v>4.1279000000000003E-2</c:v>
                </c:pt>
                <c:pt idx="4129">
                  <c:v>4.1288999999999999E-2</c:v>
                </c:pt>
                <c:pt idx="4130">
                  <c:v>4.1299000000000002E-2</c:v>
                </c:pt>
                <c:pt idx="4131">
                  <c:v>4.1308999999999998E-2</c:v>
                </c:pt>
                <c:pt idx="4132">
                  <c:v>4.1319000000000002E-2</c:v>
                </c:pt>
                <c:pt idx="4133">
                  <c:v>4.1328999999999998E-2</c:v>
                </c:pt>
                <c:pt idx="4134">
                  <c:v>4.1339000000000001E-2</c:v>
                </c:pt>
                <c:pt idx="4135">
                  <c:v>4.1348999999999997E-2</c:v>
                </c:pt>
                <c:pt idx="4136">
                  <c:v>4.1359E-2</c:v>
                </c:pt>
                <c:pt idx="4137">
                  <c:v>4.1369000000000003E-2</c:v>
                </c:pt>
                <c:pt idx="4138">
                  <c:v>4.1378999999999999E-2</c:v>
                </c:pt>
                <c:pt idx="4139">
                  <c:v>4.1389000000000002E-2</c:v>
                </c:pt>
                <c:pt idx="4140">
                  <c:v>4.1398999999999998E-2</c:v>
                </c:pt>
                <c:pt idx="4141">
                  <c:v>4.1409000000000001E-2</c:v>
                </c:pt>
                <c:pt idx="4142">
                  <c:v>4.1418999999999997E-2</c:v>
                </c:pt>
                <c:pt idx="4143">
                  <c:v>4.1429000000000001E-2</c:v>
                </c:pt>
                <c:pt idx="4144">
                  <c:v>4.1438999999999997E-2</c:v>
                </c:pt>
                <c:pt idx="4145">
                  <c:v>4.1449E-2</c:v>
                </c:pt>
                <c:pt idx="4146">
                  <c:v>4.1459000000000003E-2</c:v>
                </c:pt>
                <c:pt idx="4147">
                  <c:v>4.1468999999999999E-2</c:v>
                </c:pt>
                <c:pt idx="4148">
                  <c:v>4.1479000000000002E-2</c:v>
                </c:pt>
                <c:pt idx="4149">
                  <c:v>4.1488999999999998E-2</c:v>
                </c:pt>
                <c:pt idx="4150">
                  <c:v>4.1499000000000001E-2</c:v>
                </c:pt>
                <c:pt idx="4151">
                  <c:v>4.1508999999999997E-2</c:v>
                </c:pt>
                <c:pt idx="4152">
                  <c:v>4.1519E-2</c:v>
                </c:pt>
                <c:pt idx="4153">
                  <c:v>4.1529000000000003E-2</c:v>
                </c:pt>
                <c:pt idx="4154">
                  <c:v>4.1539E-2</c:v>
                </c:pt>
                <c:pt idx="4155">
                  <c:v>4.1549000000000003E-2</c:v>
                </c:pt>
                <c:pt idx="4156">
                  <c:v>4.1558999999999999E-2</c:v>
                </c:pt>
                <c:pt idx="4157">
                  <c:v>4.1569000000000002E-2</c:v>
                </c:pt>
                <c:pt idx="4158">
                  <c:v>4.1578999999999998E-2</c:v>
                </c:pt>
                <c:pt idx="4159">
                  <c:v>4.1589000000000001E-2</c:v>
                </c:pt>
                <c:pt idx="4160">
                  <c:v>4.1598999999999997E-2</c:v>
                </c:pt>
                <c:pt idx="4161">
                  <c:v>4.1609E-2</c:v>
                </c:pt>
                <c:pt idx="4162">
                  <c:v>4.1619000000000003E-2</c:v>
                </c:pt>
                <c:pt idx="4163">
                  <c:v>4.1628999999999999E-2</c:v>
                </c:pt>
                <c:pt idx="4164">
                  <c:v>4.1639000000000002E-2</c:v>
                </c:pt>
                <c:pt idx="4165">
                  <c:v>4.1648999999999999E-2</c:v>
                </c:pt>
                <c:pt idx="4166">
                  <c:v>4.1659000000000002E-2</c:v>
                </c:pt>
                <c:pt idx="4167">
                  <c:v>4.1668999999999998E-2</c:v>
                </c:pt>
                <c:pt idx="4168">
                  <c:v>4.1679000000000001E-2</c:v>
                </c:pt>
                <c:pt idx="4169">
                  <c:v>4.1688999999999997E-2</c:v>
                </c:pt>
                <c:pt idx="4170">
                  <c:v>4.1699E-2</c:v>
                </c:pt>
                <c:pt idx="4171">
                  <c:v>4.1709000000000003E-2</c:v>
                </c:pt>
                <c:pt idx="4172">
                  <c:v>4.1718999999999999E-2</c:v>
                </c:pt>
                <c:pt idx="4173">
                  <c:v>4.1729000000000002E-2</c:v>
                </c:pt>
                <c:pt idx="4174">
                  <c:v>4.1738999999999998E-2</c:v>
                </c:pt>
                <c:pt idx="4175">
                  <c:v>4.1749000000000001E-2</c:v>
                </c:pt>
                <c:pt idx="4176">
                  <c:v>4.1758999999999998E-2</c:v>
                </c:pt>
                <c:pt idx="4177">
                  <c:v>4.1769000000000001E-2</c:v>
                </c:pt>
                <c:pt idx="4178">
                  <c:v>4.1778999999999997E-2</c:v>
                </c:pt>
                <c:pt idx="4179">
                  <c:v>4.1789E-2</c:v>
                </c:pt>
                <c:pt idx="4180">
                  <c:v>4.1799000000000003E-2</c:v>
                </c:pt>
                <c:pt idx="4181">
                  <c:v>4.1808999999999999E-2</c:v>
                </c:pt>
                <c:pt idx="4182">
                  <c:v>4.1819000000000002E-2</c:v>
                </c:pt>
                <c:pt idx="4183">
                  <c:v>4.1828999999999998E-2</c:v>
                </c:pt>
                <c:pt idx="4184">
                  <c:v>4.1839000000000001E-2</c:v>
                </c:pt>
                <c:pt idx="4185">
                  <c:v>4.1848999999999997E-2</c:v>
                </c:pt>
                <c:pt idx="4186">
                  <c:v>4.1859E-2</c:v>
                </c:pt>
                <c:pt idx="4187">
                  <c:v>4.1869000000000003E-2</c:v>
                </c:pt>
                <c:pt idx="4188">
                  <c:v>4.1879E-2</c:v>
                </c:pt>
                <c:pt idx="4189">
                  <c:v>4.1889000000000003E-2</c:v>
                </c:pt>
                <c:pt idx="4190">
                  <c:v>4.1898999999999999E-2</c:v>
                </c:pt>
                <c:pt idx="4191">
                  <c:v>4.1909000000000002E-2</c:v>
                </c:pt>
                <c:pt idx="4192">
                  <c:v>4.1918999999999998E-2</c:v>
                </c:pt>
                <c:pt idx="4193">
                  <c:v>4.1929000000000001E-2</c:v>
                </c:pt>
                <c:pt idx="4194">
                  <c:v>4.1938999999999997E-2</c:v>
                </c:pt>
                <c:pt idx="4195">
                  <c:v>4.1949E-2</c:v>
                </c:pt>
                <c:pt idx="4196">
                  <c:v>4.1959000000000003E-2</c:v>
                </c:pt>
                <c:pt idx="4197">
                  <c:v>4.1968999999999999E-2</c:v>
                </c:pt>
                <c:pt idx="4198">
                  <c:v>4.1979000000000002E-2</c:v>
                </c:pt>
                <c:pt idx="4199">
                  <c:v>4.1988999999999999E-2</c:v>
                </c:pt>
                <c:pt idx="4200">
                  <c:v>4.1999000000000002E-2</c:v>
                </c:pt>
                <c:pt idx="4201">
                  <c:v>4.2008999999999998E-2</c:v>
                </c:pt>
                <c:pt idx="4202">
                  <c:v>4.2019000000000001E-2</c:v>
                </c:pt>
                <c:pt idx="4203">
                  <c:v>4.2028999999999997E-2</c:v>
                </c:pt>
                <c:pt idx="4204">
                  <c:v>4.2039E-2</c:v>
                </c:pt>
                <c:pt idx="4205">
                  <c:v>4.2049000000000003E-2</c:v>
                </c:pt>
                <c:pt idx="4206">
                  <c:v>4.2058999999999999E-2</c:v>
                </c:pt>
                <c:pt idx="4207">
                  <c:v>4.2069000000000002E-2</c:v>
                </c:pt>
                <c:pt idx="4208">
                  <c:v>4.2078999999999998E-2</c:v>
                </c:pt>
                <c:pt idx="4209">
                  <c:v>4.2089000000000001E-2</c:v>
                </c:pt>
                <c:pt idx="4210">
                  <c:v>4.2098999999999998E-2</c:v>
                </c:pt>
                <c:pt idx="4211">
                  <c:v>4.2109000000000001E-2</c:v>
                </c:pt>
                <c:pt idx="4212">
                  <c:v>4.2118999999999997E-2</c:v>
                </c:pt>
                <c:pt idx="4213">
                  <c:v>4.2129E-2</c:v>
                </c:pt>
                <c:pt idx="4214">
                  <c:v>4.2139000000000003E-2</c:v>
                </c:pt>
                <c:pt idx="4215">
                  <c:v>4.2148999999999999E-2</c:v>
                </c:pt>
                <c:pt idx="4216">
                  <c:v>4.2159000000000002E-2</c:v>
                </c:pt>
                <c:pt idx="4217">
                  <c:v>4.2168999999999998E-2</c:v>
                </c:pt>
                <c:pt idx="4218">
                  <c:v>4.2179000000000001E-2</c:v>
                </c:pt>
                <c:pt idx="4219">
                  <c:v>4.2188999999999997E-2</c:v>
                </c:pt>
                <c:pt idx="4220">
                  <c:v>4.2199E-2</c:v>
                </c:pt>
                <c:pt idx="4221">
                  <c:v>4.2209000000000003E-2</c:v>
                </c:pt>
                <c:pt idx="4222">
                  <c:v>4.2219E-2</c:v>
                </c:pt>
                <c:pt idx="4223">
                  <c:v>4.2229000000000003E-2</c:v>
                </c:pt>
                <c:pt idx="4224">
                  <c:v>4.2238999999999999E-2</c:v>
                </c:pt>
                <c:pt idx="4225">
                  <c:v>4.2249000000000002E-2</c:v>
                </c:pt>
                <c:pt idx="4226">
                  <c:v>4.2258999999999998E-2</c:v>
                </c:pt>
                <c:pt idx="4227">
                  <c:v>4.2269000000000001E-2</c:v>
                </c:pt>
                <c:pt idx="4228">
                  <c:v>4.2278999999999997E-2</c:v>
                </c:pt>
                <c:pt idx="4229">
                  <c:v>4.2289E-2</c:v>
                </c:pt>
                <c:pt idx="4230">
                  <c:v>4.2299000000000003E-2</c:v>
                </c:pt>
                <c:pt idx="4231">
                  <c:v>4.2308999999999999E-2</c:v>
                </c:pt>
                <c:pt idx="4232">
                  <c:v>4.2319000000000002E-2</c:v>
                </c:pt>
                <c:pt idx="4233">
                  <c:v>4.2328999999999999E-2</c:v>
                </c:pt>
                <c:pt idx="4234">
                  <c:v>4.2339000000000002E-2</c:v>
                </c:pt>
                <c:pt idx="4235">
                  <c:v>4.2348999999999998E-2</c:v>
                </c:pt>
                <c:pt idx="4236">
                  <c:v>4.2359000000000001E-2</c:v>
                </c:pt>
                <c:pt idx="4237">
                  <c:v>4.2368999999999997E-2</c:v>
                </c:pt>
                <c:pt idx="4238">
                  <c:v>4.2379E-2</c:v>
                </c:pt>
                <c:pt idx="4239">
                  <c:v>4.2389000000000003E-2</c:v>
                </c:pt>
                <c:pt idx="4240">
                  <c:v>4.2398999999999999E-2</c:v>
                </c:pt>
                <c:pt idx="4241">
                  <c:v>4.2409000000000002E-2</c:v>
                </c:pt>
                <c:pt idx="4242">
                  <c:v>4.2418999999999998E-2</c:v>
                </c:pt>
                <c:pt idx="4243">
                  <c:v>4.2429000000000001E-2</c:v>
                </c:pt>
                <c:pt idx="4244">
                  <c:v>4.2438999999999998E-2</c:v>
                </c:pt>
                <c:pt idx="4245">
                  <c:v>4.2449000000000001E-2</c:v>
                </c:pt>
                <c:pt idx="4246">
                  <c:v>4.2458999999999997E-2</c:v>
                </c:pt>
                <c:pt idx="4247">
                  <c:v>4.2469E-2</c:v>
                </c:pt>
                <c:pt idx="4248">
                  <c:v>4.2479000000000003E-2</c:v>
                </c:pt>
                <c:pt idx="4249">
                  <c:v>4.2488999999999999E-2</c:v>
                </c:pt>
                <c:pt idx="4250">
                  <c:v>4.2499000000000002E-2</c:v>
                </c:pt>
                <c:pt idx="4251">
                  <c:v>4.2508999999999998E-2</c:v>
                </c:pt>
                <c:pt idx="4252">
                  <c:v>4.2519000000000001E-2</c:v>
                </c:pt>
                <c:pt idx="4253">
                  <c:v>4.2528999999999997E-2</c:v>
                </c:pt>
                <c:pt idx="4254">
                  <c:v>4.2539E-2</c:v>
                </c:pt>
                <c:pt idx="4255">
                  <c:v>4.2548999999999997E-2</c:v>
                </c:pt>
                <c:pt idx="4256">
                  <c:v>4.2559E-2</c:v>
                </c:pt>
                <c:pt idx="4257">
                  <c:v>4.2569000000000003E-2</c:v>
                </c:pt>
                <c:pt idx="4258">
                  <c:v>4.2578999999999999E-2</c:v>
                </c:pt>
                <c:pt idx="4259">
                  <c:v>4.2589000000000002E-2</c:v>
                </c:pt>
                <c:pt idx="4260">
                  <c:v>4.2598999999999998E-2</c:v>
                </c:pt>
                <c:pt idx="4261">
                  <c:v>4.2609000000000001E-2</c:v>
                </c:pt>
                <c:pt idx="4262">
                  <c:v>4.2618999999999997E-2</c:v>
                </c:pt>
                <c:pt idx="4263">
                  <c:v>4.2629E-2</c:v>
                </c:pt>
                <c:pt idx="4264">
                  <c:v>4.2639000000000003E-2</c:v>
                </c:pt>
                <c:pt idx="4265">
                  <c:v>4.2648999999999999E-2</c:v>
                </c:pt>
                <c:pt idx="4266">
                  <c:v>4.2659000000000002E-2</c:v>
                </c:pt>
                <c:pt idx="4267">
                  <c:v>4.2668999999999999E-2</c:v>
                </c:pt>
                <c:pt idx="4268">
                  <c:v>4.2679000000000002E-2</c:v>
                </c:pt>
                <c:pt idx="4269">
                  <c:v>4.2688999999999998E-2</c:v>
                </c:pt>
                <c:pt idx="4270">
                  <c:v>4.2699000000000001E-2</c:v>
                </c:pt>
                <c:pt idx="4271">
                  <c:v>4.2708999999999997E-2</c:v>
                </c:pt>
                <c:pt idx="4272">
                  <c:v>4.2719E-2</c:v>
                </c:pt>
                <c:pt idx="4273">
                  <c:v>4.2729000000000003E-2</c:v>
                </c:pt>
                <c:pt idx="4274">
                  <c:v>4.2738999999999999E-2</c:v>
                </c:pt>
                <c:pt idx="4275">
                  <c:v>4.2749000000000002E-2</c:v>
                </c:pt>
                <c:pt idx="4276">
                  <c:v>4.2758999999999998E-2</c:v>
                </c:pt>
                <c:pt idx="4277">
                  <c:v>4.2769000000000001E-2</c:v>
                </c:pt>
                <c:pt idx="4278">
                  <c:v>4.2778999999999998E-2</c:v>
                </c:pt>
                <c:pt idx="4279">
                  <c:v>4.2789000000000001E-2</c:v>
                </c:pt>
                <c:pt idx="4280">
                  <c:v>4.2798999999999997E-2</c:v>
                </c:pt>
                <c:pt idx="4281">
                  <c:v>4.2809E-2</c:v>
                </c:pt>
                <c:pt idx="4282">
                  <c:v>4.2819000000000003E-2</c:v>
                </c:pt>
                <c:pt idx="4283">
                  <c:v>4.2828999999999999E-2</c:v>
                </c:pt>
                <c:pt idx="4284">
                  <c:v>4.2839000000000002E-2</c:v>
                </c:pt>
                <c:pt idx="4285">
                  <c:v>4.2848999999999998E-2</c:v>
                </c:pt>
                <c:pt idx="4286">
                  <c:v>4.2859000000000001E-2</c:v>
                </c:pt>
                <c:pt idx="4287">
                  <c:v>4.2868999999999997E-2</c:v>
                </c:pt>
                <c:pt idx="4288">
                  <c:v>4.2879E-2</c:v>
                </c:pt>
                <c:pt idx="4289">
                  <c:v>4.2888999999999997E-2</c:v>
                </c:pt>
                <c:pt idx="4290">
                  <c:v>4.2899E-2</c:v>
                </c:pt>
                <c:pt idx="4291">
                  <c:v>4.2909000000000003E-2</c:v>
                </c:pt>
                <c:pt idx="4292">
                  <c:v>4.2918999999999999E-2</c:v>
                </c:pt>
                <c:pt idx="4293">
                  <c:v>4.2929000000000002E-2</c:v>
                </c:pt>
                <c:pt idx="4294">
                  <c:v>4.2938999999999998E-2</c:v>
                </c:pt>
                <c:pt idx="4295">
                  <c:v>4.2949000000000001E-2</c:v>
                </c:pt>
                <c:pt idx="4296">
                  <c:v>4.2958999999999997E-2</c:v>
                </c:pt>
                <c:pt idx="4297">
                  <c:v>4.2969E-2</c:v>
                </c:pt>
                <c:pt idx="4298">
                  <c:v>4.2979000000000003E-2</c:v>
                </c:pt>
                <c:pt idx="4299">
                  <c:v>4.2988999999999999E-2</c:v>
                </c:pt>
                <c:pt idx="4300">
                  <c:v>4.2999000000000002E-2</c:v>
                </c:pt>
                <c:pt idx="4301">
                  <c:v>4.3008999999999999E-2</c:v>
                </c:pt>
                <c:pt idx="4302">
                  <c:v>4.3019000000000002E-2</c:v>
                </c:pt>
                <c:pt idx="4303">
                  <c:v>4.3028999999999998E-2</c:v>
                </c:pt>
                <c:pt idx="4304">
                  <c:v>4.3039000000000001E-2</c:v>
                </c:pt>
                <c:pt idx="4305">
                  <c:v>4.3048999999999997E-2</c:v>
                </c:pt>
                <c:pt idx="4306">
                  <c:v>4.3059E-2</c:v>
                </c:pt>
                <c:pt idx="4307">
                  <c:v>4.3069000000000003E-2</c:v>
                </c:pt>
                <c:pt idx="4308">
                  <c:v>4.3078999999999999E-2</c:v>
                </c:pt>
                <c:pt idx="4309">
                  <c:v>4.3089000000000002E-2</c:v>
                </c:pt>
                <c:pt idx="4310">
                  <c:v>4.3098999999999998E-2</c:v>
                </c:pt>
                <c:pt idx="4311">
                  <c:v>4.3109000000000001E-2</c:v>
                </c:pt>
                <c:pt idx="4312">
                  <c:v>4.3118999999999998E-2</c:v>
                </c:pt>
                <c:pt idx="4313">
                  <c:v>4.3129000000000001E-2</c:v>
                </c:pt>
                <c:pt idx="4314">
                  <c:v>4.3138999999999997E-2</c:v>
                </c:pt>
                <c:pt idx="4315">
                  <c:v>4.3149E-2</c:v>
                </c:pt>
                <c:pt idx="4316">
                  <c:v>4.3159000000000003E-2</c:v>
                </c:pt>
                <c:pt idx="4317">
                  <c:v>4.3168999999999999E-2</c:v>
                </c:pt>
                <c:pt idx="4318">
                  <c:v>4.3179000000000002E-2</c:v>
                </c:pt>
                <c:pt idx="4319">
                  <c:v>4.3188999999999998E-2</c:v>
                </c:pt>
                <c:pt idx="4320">
                  <c:v>4.3199000000000001E-2</c:v>
                </c:pt>
                <c:pt idx="4321">
                  <c:v>4.3208999999999997E-2</c:v>
                </c:pt>
                <c:pt idx="4322">
                  <c:v>4.3219E-2</c:v>
                </c:pt>
                <c:pt idx="4323">
                  <c:v>4.3228999999999997E-2</c:v>
                </c:pt>
                <c:pt idx="4324">
                  <c:v>4.3239E-2</c:v>
                </c:pt>
                <c:pt idx="4325">
                  <c:v>4.3249000000000003E-2</c:v>
                </c:pt>
                <c:pt idx="4326">
                  <c:v>4.3258999999999999E-2</c:v>
                </c:pt>
                <c:pt idx="4327">
                  <c:v>4.3269000000000002E-2</c:v>
                </c:pt>
                <c:pt idx="4328">
                  <c:v>4.3278999999999998E-2</c:v>
                </c:pt>
                <c:pt idx="4329">
                  <c:v>4.3289000000000001E-2</c:v>
                </c:pt>
                <c:pt idx="4330">
                  <c:v>4.3298999999999997E-2</c:v>
                </c:pt>
                <c:pt idx="4331">
                  <c:v>4.3309E-2</c:v>
                </c:pt>
                <c:pt idx="4332">
                  <c:v>4.3319000000000003E-2</c:v>
                </c:pt>
                <c:pt idx="4333">
                  <c:v>4.3328999999999999E-2</c:v>
                </c:pt>
                <c:pt idx="4334">
                  <c:v>4.3339000000000003E-2</c:v>
                </c:pt>
                <c:pt idx="4335">
                  <c:v>4.3348999999999999E-2</c:v>
                </c:pt>
                <c:pt idx="4336">
                  <c:v>4.3359000000000002E-2</c:v>
                </c:pt>
                <c:pt idx="4337">
                  <c:v>4.3368999999999998E-2</c:v>
                </c:pt>
                <c:pt idx="4338">
                  <c:v>4.3379000000000001E-2</c:v>
                </c:pt>
                <c:pt idx="4339">
                  <c:v>4.3388999999999997E-2</c:v>
                </c:pt>
                <c:pt idx="4340">
                  <c:v>4.3399E-2</c:v>
                </c:pt>
                <c:pt idx="4341">
                  <c:v>4.3409000000000003E-2</c:v>
                </c:pt>
                <c:pt idx="4342">
                  <c:v>4.3418999999999999E-2</c:v>
                </c:pt>
                <c:pt idx="4343">
                  <c:v>4.3429000000000002E-2</c:v>
                </c:pt>
                <c:pt idx="4344">
                  <c:v>4.3438999999999998E-2</c:v>
                </c:pt>
                <c:pt idx="4345">
                  <c:v>4.3449000000000002E-2</c:v>
                </c:pt>
                <c:pt idx="4346">
                  <c:v>4.3458999999999998E-2</c:v>
                </c:pt>
                <c:pt idx="4347">
                  <c:v>4.3469000000000001E-2</c:v>
                </c:pt>
                <c:pt idx="4348">
                  <c:v>4.3478999999999997E-2</c:v>
                </c:pt>
                <c:pt idx="4349">
                  <c:v>4.3489E-2</c:v>
                </c:pt>
                <c:pt idx="4350">
                  <c:v>4.3499000000000003E-2</c:v>
                </c:pt>
                <c:pt idx="4351">
                  <c:v>4.3508999999999999E-2</c:v>
                </c:pt>
                <c:pt idx="4352">
                  <c:v>4.3519000000000002E-2</c:v>
                </c:pt>
                <c:pt idx="4353">
                  <c:v>4.3528999999999998E-2</c:v>
                </c:pt>
                <c:pt idx="4354">
                  <c:v>4.3539000000000001E-2</c:v>
                </c:pt>
                <c:pt idx="4355">
                  <c:v>4.3548999999999997E-2</c:v>
                </c:pt>
                <c:pt idx="4356">
                  <c:v>4.3559E-2</c:v>
                </c:pt>
                <c:pt idx="4357">
                  <c:v>4.3568999999999997E-2</c:v>
                </c:pt>
                <c:pt idx="4358">
                  <c:v>4.3579E-2</c:v>
                </c:pt>
                <c:pt idx="4359">
                  <c:v>4.3589000000000003E-2</c:v>
                </c:pt>
                <c:pt idx="4360">
                  <c:v>4.3598999999999999E-2</c:v>
                </c:pt>
                <c:pt idx="4361">
                  <c:v>4.3609000000000002E-2</c:v>
                </c:pt>
                <c:pt idx="4362">
                  <c:v>4.3618999999999998E-2</c:v>
                </c:pt>
                <c:pt idx="4363">
                  <c:v>4.3629000000000001E-2</c:v>
                </c:pt>
                <c:pt idx="4364">
                  <c:v>4.3638999999999997E-2</c:v>
                </c:pt>
                <c:pt idx="4365">
                  <c:v>4.3649E-2</c:v>
                </c:pt>
                <c:pt idx="4366">
                  <c:v>4.3659000000000003E-2</c:v>
                </c:pt>
                <c:pt idx="4367">
                  <c:v>4.3668999999999999E-2</c:v>
                </c:pt>
                <c:pt idx="4368">
                  <c:v>4.3679000000000003E-2</c:v>
                </c:pt>
                <c:pt idx="4369">
                  <c:v>4.3688999999999999E-2</c:v>
                </c:pt>
                <c:pt idx="4370">
                  <c:v>4.3699000000000002E-2</c:v>
                </c:pt>
                <c:pt idx="4371">
                  <c:v>4.3708999999999998E-2</c:v>
                </c:pt>
                <c:pt idx="4372">
                  <c:v>4.3719000000000001E-2</c:v>
                </c:pt>
                <c:pt idx="4373">
                  <c:v>4.3728999999999997E-2</c:v>
                </c:pt>
                <c:pt idx="4374">
                  <c:v>4.3739E-2</c:v>
                </c:pt>
                <c:pt idx="4375">
                  <c:v>4.3749000000000003E-2</c:v>
                </c:pt>
                <c:pt idx="4376">
                  <c:v>4.3758999999999999E-2</c:v>
                </c:pt>
                <c:pt idx="4377">
                  <c:v>4.3769000000000002E-2</c:v>
                </c:pt>
                <c:pt idx="4378">
                  <c:v>4.3778999999999998E-2</c:v>
                </c:pt>
                <c:pt idx="4379">
                  <c:v>4.3789000000000002E-2</c:v>
                </c:pt>
                <c:pt idx="4380">
                  <c:v>4.3798999999999998E-2</c:v>
                </c:pt>
                <c:pt idx="4381">
                  <c:v>4.3809000000000001E-2</c:v>
                </c:pt>
                <c:pt idx="4382">
                  <c:v>4.3818999999999997E-2</c:v>
                </c:pt>
                <c:pt idx="4383">
                  <c:v>4.3829E-2</c:v>
                </c:pt>
                <c:pt idx="4384">
                  <c:v>4.3839000000000003E-2</c:v>
                </c:pt>
                <c:pt idx="4385">
                  <c:v>4.3848999999999999E-2</c:v>
                </c:pt>
                <c:pt idx="4386">
                  <c:v>4.3859000000000002E-2</c:v>
                </c:pt>
                <c:pt idx="4387">
                  <c:v>4.3868999999999998E-2</c:v>
                </c:pt>
                <c:pt idx="4388">
                  <c:v>4.3879000000000001E-2</c:v>
                </c:pt>
                <c:pt idx="4389">
                  <c:v>4.3888999999999997E-2</c:v>
                </c:pt>
                <c:pt idx="4390">
                  <c:v>4.3899000000000001E-2</c:v>
                </c:pt>
                <c:pt idx="4391">
                  <c:v>4.3908999999999997E-2</c:v>
                </c:pt>
                <c:pt idx="4392">
                  <c:v>4.3919E-2</c:v>
                </c:pt>
                <c:pt idx="4393">
                  <c:v>4.3929000000000003E-2</c:v>
                </c:pt>
                <c:pt idx="4394">
                  <c:v>4.3938999999999999E-2</c:v>
                </c:pt>
                <c:pt idx="4395">
                  <c:v>4.3949000000000002E-2</c:v>
                </c:pt>
                <c:pt idx="4396">
                  <c:v>4.3958999999999998E-2</c:v>
                </c:pt>
                <c:pt idx="4397">
                  <c:v>4.3969000000000001E-2</c:v>
                </c:pt>
                <c:pt idx="4398">
                  <c:v>4.3978999999999997E-2</c:v>
                </c:pt>
                <c:pt idx="4399">
                  <c:v>4.3989E-2</c:v>
                </c:pt>
                <c:pt idx="4400">
                  <c:v>4.3999000000000003E-2</c:v>
                </c:pt>
                <c:pt idx="4401">
                  <c:v>4.4009E-2</c:v>
                </c:pt>
                <c:pt idx="4402">
                  <c:v>4.4019000000000003E-2</c:v>
                </c:pt>
                <c:pt idx="4403">
                  <c:v>4.4028999999999999E-2</c:v>
                </c:pt>
                <c:pt idx="4404">
                  <c:v>4.4039000000000002E-2</c:v>
                </c:pt>
                <c:pt idx="4405">
                  <c:v>4.4048999999999998E-2</c:v>
                </c:pt>
                <c:pt idx="4406">
                  <c:v>4.4059000000000001E-2</c:v>
                </c:pt>
                <c:pt idx="4407">
                  <c:v>4.4068999999999997E-2</c:v>
                </c:pt>
                <c:pt idx="4408">
                  <c:v>4.4079E-2</c:v>
                </c:pt>
                <c:pt idx="4409">
                  <c:v>4.4089000000000003E-2</c:v>
                </c:pt>
                <c:pt idx="4410">
                  <c:v>4.4098999999999999E-2</c:v>
                </c:pt>
                <c:pt idx="4411">
                  <c:v>4.4109000000000002E-2</c:v>
                </c:pt>
                <c:pt idx="4412">
                  <c:v>4.4118999999999998E-2</c:v>
                </c:pt>
                <c:pt idx="4413">
                  <c:v>4.4129000000000002E-2</c:v>
                </c:pt>
                <c:pt idx="4414">
                  <c:v>4.4138999999999998E-2</c:v>
                </c:pt>
                <c:pt idx="4415">
                  <c:v>4.4149000000000001E-2</c:v>
                </c:pt>
                <c:pt idx="4416">
                  <c:v>4.4158999999999997E-2</c:v>
                </c:pt>
                <c:pt idx="4417">
                  <c:v>4.4169E-2</c:v>
                </c:pt>
                <c:pt idx="4418">
                  <c:v>4.4179000000000003E-2</c:v>
                </c:pt>
                <c:pt idx="4419">
                  <c:v>4.4188999999999999E-2</c:v>
                </c:pt>
                <c:pt idx="4420">
                  <c:v>4.4199000000000002E-2</c:v>
                </c:pt>
                <c:pt idx="4421">
                  <c:v>4.4208999999999998E-2</c:v>
                </c:pt>
                <c:pt idx="4422">
                  <c:v>4.4219000000000001E-2</c:v>
                </c:pt>
                <c:pt idx="4423">
                  <c:v>4.4228999999999997E-2</c:v>
                </c:pt>
                <c:pt idx="4424">
                  <c:v>4.4239000000000001E-2</c:v>
                </c:pt>
                <c:pt idx="4425">
                  <c:v>4.4248999999999997E-2</c:v>
                </c:pt>
                <c:pt idx="4426">
                  <c:v>4.4259E-2</c:v>
                </c:pt>
                <c:pt idx="4427">
                  <c:v>4.4269000000000003E-2</c:v>
                </c:pt>
                <c:pt idx="4428">
                  <c:v>4.4278999999999999E-2</c:v>
                </c:pt>
                <c:pt idx="4429">
                  <c:v>4.4289000000000002E-2</c:v>
                </c:pt>
                <c:pt idx="4430">
                  <c:v>4.4298999999999998E-2</c:v>
                </c:pt>
                <c:pt idx="4431">
                  <c:v>4.4309000000000001E-2</c:v>
                </c:pt>
                <c:pt idx="4432">
                  <c:v>4.4318999999999997E-2</c:v>
                </c:pt>
                <c:pt idx="4433">
                  <c:v>4.4329E-2</c:v>
                </c:pt>
                <c:pt idx="4434">
                  <c:v>4.4339000000000003E-2</c:v>
                </c:pt>
                <c:pt idx="4435">
                  <c:v>4.4349E-2</c:v>
                </c:pt>
                <c:pt idx="4436">
                  <c:v>4.4359000000000003E-2</c:v>
                </c:pt>
                <c:pt idx="4437">
                  <c:v>4.4368999999999999E-2</c:v>
                </c:pt>
                <c:pt idx="4438">
                  <c:v>4.4379000000000002E-2</c:v>
                </c:pt>
                <c:pt idx="4439">
                  <c:v>4.4388999999999998E-2</c:v>
                </c:pt>
                <c:pt idx="4440">
                  <c:v>4.4399000000000001E-2</c:v>
                </c:pt>
                <c:pt idx="4441">
                  <c:v>4.4408999999999997E-2</c:v>
                </c:pt>
                <c:pt idx="4442">
                  <c:v>4.4419E-2</c:v>
                </c:pt>
                <c:pt idx="4443">
                  <c:v>4.4429000000000003E-2</c:v>
                </c:pt>
                <c:pt idx="4444">
                  <c:v>4.4438999999999999E-2</c:v>
                </c:pt>
                <c:pt idx="4445">
                  <c:v>4.4449000000000002E-2</c:v>
                </c:pt>
                <c:pt idx="4446">
                  <c:v>4.4458999999999999E-2</c:v>
                </c:pt>
                <c:pt idx="4447">
                  <c:v>4.4469000000000002E-2</c:v>
                </c:pt>
                <c:pt idx="4448">
                  <c:v>4.4478999999999998E-2</c:v>
                </c:pt>
                <c:pt idx="4449">
                  <c:v>4.4489000000000001E-2</c:v>
                </c:pt>
                <c:pt idx="4450">
                  <c:v>4.4498999999999997E-2</c:v>
                </c:pt>
                <c:pt idx="4451">
                  <c:v>4.4509E-2</c:v>
                </c:pt>
                <c:pt idx="4452">
                  <c:v>4.4519000000000003E-2</c:v>
                </c:pt>
                <c:pt idx="4453">
                  <c:v>4.4528999999999999E-2</c:v>
                </c:pt>
                <c:pt idx="4454">
                  <c:v>4.4539000000000002E-2</c:v>
                </c:pt>
                <c:pt idx="4455">
                  <c:v>4.4548999999999998E-2</c:v>
                </c:pt>
                <c:pt idx="4456">
                  <c:v>4.4559000000000001E-2</c:v>
                </c:pt>
                <c:pt idx="4457">
                  <c:v>4.4568999999999998E-2</c:v>
                </c:pt>
                <c:pt idx="4458">
                  <c:v>4.4579000000000001E-2</c:v>
                </c:pt>
                <c:pt idx="4459">
                  <c:v>4.4588999999999997E-2</c:v>
                </c:pt>
                <c:pt idx="4460">
                  <c:v>4.4599E-2</c:v>
                </c:pt>
                <c:pt idx="4461">
                  <c:v>4.4609000000000003E-2</c:v>
                </c:pt>
                <c:pt idx="4462">
                  <c:v>4.4618999999999999E-2</c:v>
                </c:pt>
                <c:pt idx="4463">
                  <c:v>4.4629000000000002E-2</c:v>
                </c:pt>
                <c:pt idx="4464">
                  <c:v>4.4638999999999998E-2</c:v>
                </c:pt>
                <c:pt idx="4465">
                  <c:v>4.4649000000000001E-2</c:v>
                </c:pt>
                <c:pt idx="4466">
                  <c:v>4.4658999999999997E-2</c:v>
                </c:pt>
                <c:pt idx="4467">
                  <c:v>4.4669E-2</c:v>
                </c:pt>
                <c:pt idx="4468">
                  <c:v>4.4679000000000003E-2</c:v>
                </c:pt>
                <c:pt idx="4469">
                  <c:v>4.4689E-2</c:v>
                </c:pt>
                <c:pt idx="4470">
                  <c:v>4.4699000000000003E-2</c:v>
                </c:pt>
                <c:pt idx="4471">
                  <c:v>4.4708999999999999E-2</c:v>
                </c:pt>
                <c:pt idx="4472">
                  <c:v>4.4719000000000002E-2</c:v>
                </c:pt>
                <c:pt idx="4473">
                  <c:v>4.4728999999999998E-2</c:v>
                </c:pt>
                <c:pt idx="4474">
                  <c:v>4.4739000000000001E-2</c:v>
                </c:pt>
                <c:pt idx="4475">
                  <c:v>4.4748999999999997E-2</c:v>
                </c:pt>
                <c:pt idx="4476">
                  <c:v>4.4759E-2</c:v>
                </c:pt>
                <c:pt idx="4477">
                  <c:v>4.4769000000000003E-2</c:v>
                </c:pt>
                <c:pt idx="4478">
                  <c:v>4.4778999999999999E-2</c:v>
                </c:pt>
                <c:pt idx="4479">
                  <c:v>4.4789000000000002E-2</c:v>
                </c:pt>
                <c:pt idx="4480">
                  <c:v>4.4798999999999999E-2</c:v>
                </c:pt>
                <c:pt idx="4481">
                  <c:v>4.4809000000000002E-2</c:v>
                </c:pt>
                <c:pt idx="4482">
                  <c:v>4.4818999999999998E-2</c:v>
                </c:pt>
                <c:pt idx="4483">
                  <c:v>4.4829000000000001E-2</c:v>
                </c:pt>
                <c:pt idx="4484">
                  <c:v>4.4838999999999997E-2</c:v>
                </c:pt>
                <c:pt idx="4485">
                  <c:v>4.4849E-2</c:v>
                </c:pt>
                <c:pt idx="4486">
                  <c:v>4.4859000000000003E-2</c:v>
                </c:pt>
                <c:pt idx="4487">
                  <c:v>4.4868999999999999E-2</c:v>
                </c:pt>
                <c:pt idx="4488">
                  <c:v>4.4879000000000002E-2</c:v>
                </c:pt>
                <c:pt idx="4489">
                  <c:v>4.4888999999999998E-2</c:v>
                </c:pt>
                <c:pt idx="4490">
                  <c:v>4.4899000000000001E-2</c:v>
                </c:pt>
                <c:pt idx="4491">
                  <c:v>4.4908999999999998E-2</c:v>
                </c:pt>
                <c:pt idx="4492">
                  <c:v>4.4919000000000001E-2</c:v>
                </c:pt>
                <c:pt idx="4493">
                  <c:v>4.4928999999999997E-2</c:v>
                </c:pt>
                <c:pt idx="4494">
                  <c:v>4.4939E-2</c:v>
                </c:pt>
                <c:pt idx="4495">
                  <c:v>4.4949000000000003E-2</c:v>
                </c:pt>
                <c:pt idx="4496">
                  <c:v>4.4958999999999999E-2</c:v>
                </c:pt>
                <c:pt idx="4497">
                  <c:v>4.4969000000000002E-2</c:v>
                </c:pt>
                <c:pt idx="4498">
                  <c:v>4.4978999999999998E-2</c:v>
                </c:pt>
                <c:pt idx="4499">
                  <c:v>4.4989000000000001E-2</c:v>
                </c:pt>
                <c:pt idx="4500">
                  <c:v>4.4998999999999997E-2</c:v>
                </c:pt>
                <c:pt idx="4501">
                  <c:v>4.5009E-2</c:v>
                </c:pt>
                <c:pt idx="4502">
                  <c:v>4.5019000000000003E-2</c:v>
                </c:pt>
                <c:pt idx="4503">
                  <c:v>4.5029E-2</c:v>
                </c:pt>
                <c:pt idx="4504">
                  <c:v>4.5039000000000003E-2</c:v>
                </c:pt>
                <c:pt idx="4505">
                  <c:v>4.5048999999999999E-2</c:v>
                </c:pt>
                <c:pt idx="4506">
                  <c:v>4.5059000000000002E-2</c:v>
                </c:pt>
                <c:pt idx="4507">
                  <c:v>4.5068999999999998E-2</c:v>
                </c:pt>
                <c:pt idx="4508">
                  <c:v>4.5079000000000001E-2</c:v>
                </c:pt>
                <c:pt idx="4509">
                  <c:v>4.5088999999999997E-2</c:v>
                </c:pt>
                <c:pt idx="4510">
                  <c:v>4.5099E-2</c:v>
                </c:pt>
                <c:pt idx="4511">
                  <c:v>4.5109000000000003E-2</c:v>
                </c:pt>
                <c:pt idx="4512">
                  <c:v>4.5118999999999999E-2</c:v>
                </c:pt>
                <c:pt idx="4513">
                  <c:v>4.5129000000000002E-2</c:v>
                </c:pt>
                <c:pt idx="4514">
                  <c:v>4.5138999999999999E-2</c:v>
                </c:pt>
                <c:pt idx="4515">
                  <c:v>4.5149000000000002E-2</c:v>
                </c:pt>
                <c:pt idx="4516">
                  <c:v>4.5158999999999998E-2</c:v>
                </c:pt>
                <c:pt idx="4517">
                  <c:v>4.5169000000000001E-2</c:v>
                </c:pt>
                <c:pt idx="4518">
                  <c:v>4.5178999999999997E-2</c:v>
                </c:pt>
                <c:pt idx="4519">
                  <c:v>4.5189E-2</c:v>
                </c:pt>
                <c:pt idx="4520">
                  <c:v>4.5199000000000003E-2</c:v>
                </c:pt>
                <c:pt idx="4521">
                  <c:v>4.5208999999999999E-2</c:v>
                </c:pt>
                <c:pt idx="4522">
                  <c:v>4.5219000000000002E-2</c:v>
                </c:pt>
                <c:pt idx="4523">
                  <c:v>4.5228999999999998E-2</c:v>
                </c:pt>
                <c:pt idx="4524">
                  <c:v>4.5239000000000001E-2</c:v>
                </c:pt>
                <c:pt idx="4525">
                  <c:v>4.5248999999999998E-2</c:v>
                </c:pt>
                <c:pt idx="4526">
                  <c:v>4.5259000000000001E-2</c:v>
                </c:pt>
                <c:pt idx="4527">
                  <c:v>4.5268999999999997E-2</c:v>
                </c:pt>
                <c:pt idx="4528">
                  <c:v>4.5279E-2</c:v>
                </c:pt>
                <c:pt idx="4529">
                  <c:v>4.5289000000000003E-2</c:v>
                </c:pt>
                <c:pt idx="4530">
                  <c:v>4.5298999999999999E-2</c:v>
                </c:pt>
                <c:pt idx="4531">
                  <c:v>4.5309000000000002E-2</c:v>
                </c:pt>
                <c:pt idx="4532">
                  <c:v>4.5318999999999998E-2</c:v>
                </c:pt>
                <c:pt idx="4533">
                  <c:v>4.5329000000000001E-2</c:v>
                </c:pt>
                <c:pt idx="4534">
                  <c:v>4.5338999999999997E-2</c:v>
                </c:pt>
                <c:pt idx="4535">
                  <c:v>4.5349E-2</c:v>
                </c:pt>
                <c:pt idx="4536">
                  <c:v>4.5358999999999997E-2</c:v>
                </c:pt>
                <c:pt idx="4537">
                  <c:v>4.5369E-2</c:v>
                </c:pt>
                <c:pt idx="4538">
                  <c:v>4.5379000000000003E-2</c:v>
                </c:pt>
                <c:pt idx="4539">
                  <c:v>4.5388999999999999E-2</c:v>
                </c:pt>
                <c:pt idx="4540">
                  <c:v>4.5399000000000002E-2</c:v>
                </c:pt>
                <c:pt idx="4541">
                  <c:v>4.5408999999999998E-2</c:v>
                </c:pt>
                <c:pt idx="4542">
                  <c:v>4.5419000000000001E-2</c:v>
                </c:pt>
                <c:pt idx="4543">
                  <c:v>4.5428999999999997E-2</c:v>
                </c:pt>
                <c:pt idx="4544">
                  <c:v>4.5439E-2</c:v>
                </c:pt>
                <c:pt idx="4545">
                  <c:v>4.5449000000000003E-2</c:v>
                </c:pt>
                <c:pt idx="4546">
                  <c:v>4.5458999999999999E-2</c:v>
                </c:pt>
                <c:pt idx="4547">
                  <c:v>4.5469000000000002E-2</c:v>
                </c:pt>
                <c:pt idx="4548">
                  <c:v>4.5478999999999999E-2</c:v>
                </c:pt>
                <c:pt idx="4549">
                  <c:v>4.5489000000000002E-2</c:v>
                </c:pt>
                <c:pt idx="4550">
                  <c:v>4.5498999999999998E-2</c:v>
                </c:pt>
                <c:pt idx="4551">
                  <c:v>4.5509000000000001E-2</c:v>
                </c:pt>
                <c:pt idx="4552">
                  <c:v>4.5518999999999997E-2</c:v>
                </c:pt>
                <c:pt idx="4553">
                  <c:v>4.5529E-2</c:v>
                </c:pt>
                <c:pt idx="4554">
                  <c:v>4.5539000000000003E-2</c:v>
                </c:pt>
                <c:pt idx="4555">
                  <c:v>4.5548999999999999E-2</c:v>
                </c:pt>
                <c:pt idx="4556">
                  <c:v>4.5559000000000002E-2</c:v>
                </c:pt>
                <c:pt idx="4557">
                  <c:v>4.5568999999999998E-2</c:v>
                </c:pt>
                <c:pt idx="4558">
                  <c:v>4.5579000000000001E-2</c:v>
                </c:pt>
                <c:pt idx="4559">
                  <c:v>4.5588999999999998E-2</c:v>
                </c:pt>
                <c:pt idx="4560">
                  <c:v>4.5599000000000001E-2</c:v>
                </c:pt>
                <c:pt idx="4561">
                  <c:v>4.5608999999999997E-2</c:v>
                </c:pt>
                <c:pt idx="4562">
                  <c:v>4.5619E-2</c:v>
                </c:pt>
                <c:pt idx="4563">
                  <c:v>4.5629000000000003E-2</c:v>
                </c:pt>
                <c:pt idx="4564">
                  <c:v>4.5638999999999999E-2</c:v>
                </c:pt>
                <c:pt idx="4565">
                  <c:v>4.5649000000000002E-2</c:v>
                </c:pt>
                <c:pt idx="4566">
                  <c:v>4.5658999999999998E-2</c:v>
                </c:pt>
                <c:pt idx="4567">
                  <c:v>4.5669000000000001E-2</c:v>
                </c:pt>
                <c:pt idx="4568">
                  <c:v>4.5678999999999997E-2</c:v>
                </c:pt>
                <c:pt idx="4569">
                  <c:v>4.5689E-2</c:v>
                </c:pt>
                <c:pt idx="4570">
                  <c:v>4.5698999999999997E-2</c:v>
                </c:pt>
                <c:pt idx="4571">
                  <c:v>4.5709E-2</c:v>
                </c:pt>
                <c:pt idx="4572">
                  <c:v>4.5719000000000003E-2</c:v>
                </c:pt>
                <c:pt idx="4573">
                  <c:v>4.5728999999999999E-2</c:v>
                </c:pt>
                <c:pt idx="4574">
                  <c:v>4.5739000000000002E-2</c:v>
                </c:pt>
                <c:pt idx="4575">
                  <c:v>4.5748999999999998E-2</c:v>
                </c:pt>
                <c:pt idx="4576">
                  <c:v>4.5759000000000001E-2</c:v>
                </c:pt>
                <c:pt idx="4577">
                  <c:v>4.5768999999999997E-2</c:v>
                </c:pt>
                <c:pt idx="4578">
                  <c:v>4.5779E-2</c:v>
                </c:pt>
                <c:pt idx="4579">
                  <c:v>4.5789000000000003E-2</c:v>
                </c:pt>
                <c:pt idx="4580">
                  <c:v>4.5798999999999999E-2</c:v>
                </c:pt>
                <c:pt idx="4581">
                  <c:v>4.5809000000000002E-2</c:v>
                </c:pt>
                <c:pt idx="4582">
                  <c:v>4.5818999999999999E-2</c:v>
                </c:pt>
                <c:pt idx="4583">
                  <c:v>4.5829000000000002E-2</c:v>
                </c:pt>
                <c:pt idx="4584">
                  <c:v>4.5838999999999998E-2</c:v>
                </c:pt>
                <c:pt idx="4585">
                  <c:v>4.5849000000000001E-2</c:v>
                </c:pt>
                <c:pt idx="4586">
                  <c:v>4.5858999999999997E-2</c:v>
                </c:pt>
                <c:pt idx="4587">
                  <c:v>4.5869E-2</c:v>
                </c:pt>
                <c:pt idx="4588">
                  <c:v>4.5879000000000003E-2</c:v>
                </c:pt>
                <c:pt idx="4589">
                  <c:v>4.5888999999999999E-2</c:v>
                </c:pt>
                <c:pt idx="4590">
                  <c:v>4.5899000000000002E-2</c:v>
                </c:pt>
                <c:pt idx="4591">
                  <c:v>4.5908999999999998E-2</c:v>
                </c:pt>
                <c:pt idx="4592">
                  <c:v>4.5919000000000001E-2</c:v>
                </c:pt>
                <c:pt idx="4593">
                  <c:v>4.5928999999999998E-2</c:v>
                </c:pt>
                <c:pt idx="4594">
                  <c:v>4.5939000000000001E-2</c:v>
                </c:pt>
                <c:pt idx="4595">
                  <c:v>4.5948999999999997E-2</c:v>
                </c:pt>
                <c:pt idx="4596">
                  <c:v>4.5959E-2</c:v>
                </c:pt>
                <c:pt idx="4597">
                  <c:v>4.5969000000000003E-2</c:v>
                </c:pt>
                <c:pt idx="4598">
                  <c:v>4.5978999999999999E-2</c:v>
                </c:pt>
                <c:pt idx="4599">
                  <c:v>4.5989000000000002E-2</c:v>
                </c:pt>
                <c:pt idx="4600">
                  <c:v>4.5998999999999998E-2</c:v>
                </c:pt>
                <c:pt idx="4601">
                  <c:v>4.6009000000000001E-2</c:v>
                </c:pt>
                <c:pt idx="4602">
                  <c:v>4.6018999999999997E-2</c:v>
                </c:pt>
                <c:pt idx="4603">
                  <c:v>4.6029E-2</c:v>
                </c:pt>
                <c:pt idx="4604">
                  <c:v>4.6038999999999997E-2</c:v>
                </c:pt>
                <c:pt idx="4605">
                  <c:v>4.6049E-2</c:v>
                </c:pt>
                <c:pt idx="4606">
                  <c:v>4.6059000000000003E-2</c:v>
                </c:pt>
                <c:pt idx="4607">
                  <c:v>4.6068999999999999E-2</c:v>
                </c:pt>
                <c:pt idx="4608">
                  <c:v>4.6079000000000002E-2</c:v>
                </c:pt>
                <c:pt idx="4609">
                  <c:v>4.6088999999999998E-2</c:v>
                </c:pt>
                <c:pt idx="4610">
                  <c:v>4.6099000000000001E-2</c:v>
                </c:pt>
                <c:pt idx="4611">
                  <c:v>4.6108999999999997E-2</c:v>
                </c:pt>
                <c:pt idx="4612">
                  <c:v>4.6119E-2</c:v>
                </c:pt>
                <c:pt idx="4613">
                  <c:v>4.6129000000000003E-2</c:v>
                </c:pt>
                <c:pt idx="4614">
                  <c:v>4.6138999999999999E-2</c:v>
                </c:pt>
                <c:pt idx="4615">
                  <c:v>4.6149000000000003E-2</c:v>
                </c:pt>
                <c:pt idx="4616">
                  <c:v>4.6158999999999999E-2</c:v>
                </c:pt>
                <c:pt idx="4617">
                  <c:v>4.6169000000000002E-2</c:v>
                </c:pt>
                <c:pt idx="4618">
                  <c:v>4.6178999999999998E-2</c:v>
                </c:pt>
                <c:pt idx="4619">
                  <c:v>4.6189000000000001E-2</c:v>
                </c:pt>
                <c:pt idx="4620">
                  <c:v>4.6198999999999997E-2</c:v>
                </c:pt>
                <c:pt idx="4621">
                  <c:v>4.6209E-2</c:v>
                </c:pt>
                <c:pt idx="4622">
                  <c:v>4.6219000000000003E-2</c:v>
                </c:pt>
                <c:pt idx="4623">
                  <c:v>4.6228999999999999E-2</c:v>
                </c:pt>
                <c:pt idx="4624">
                  <c:v>4.6239000000000002E-2</c:v>
                </c:pt>
                <c:pt idx="4625">
                  <c:v>4.6248999999999998E-2</c:v>
                </c:pt>
                <c:pt idx="4626">
                  <c:v>4.6259000000000002E-2</c:v>
                </c:pt>
                <c:pt idx="4627">
                  <c:v>4.6268999999999998E-2</c:v>
                </c:pt>
                <c:pt idx="4628">
                  <c:v>4.6279000000000001E-2</c:v>
                </c:pt>
                <c:pt idx="4629">
                  <c:v>4.6288999999999997E-2</c:v>
                </c:pt>
                <c:pt idx="4630">
                  <c:v>4.6299E-2</c:v>
                </c:pt>
                <c:pt idx="4631">
                  <c:v>4.6309000000000003E-2</c:v>
                </c:pt>
                <c:pt idx="4632">
                  <c:v>4.6318999999999999E-2</c:v>
                </c:pt>
                <c:pt idx="4633">
                  <c:v>4.6329000000000002E-2</c:v>
                </c:pt>
                <c:pt idx="4634">
                  <c:v>4.6338999999999998E-2</c:v>
                </c:pt>
                <c:pt idx="4635">
                  <c:v>4.6349000000000001E-2</c:v>
                </c:pt>
                <c:pt idx="4636">
                  <c:v>4.6358999999999997E-2</c:v>
                </c:pt>
                <c:pt idx="4637">
                  <c:v>4.6369E-2</c:v>
                </c:pt>
                <c:pt idx="4638">
                  <c:v>4.6378999999999997E-2</c:v>
                </c:pt>
                <c:pt idx="4639">
                  <c:v>4.6389E-2</c:v>
                </c:pt>
                <c:pt idx="4640">
                  <c:v>4.6399000000000003E-2</c:v>
                </c:pt>
                <c:pt idx="4641">
                  <c:v>4.6408999999999999E-2</c:v>
                </c:pt>
                <c:pt idx="4642">
                  <c:v>4.6419000000000002E-2</c:v>
                </c:pt>
                <c:pt idx="4643">
                  <c:v>4.6428999999999998E-2</c:v>
                </c:pt>
                <c:pt idx="4644">
                  <c:v>4.6439000000000001E-2</c:v>
                </c:pt>
                <c:pt idx="4645">
                  <c:v>4.6448999999999997E-2</c:v>
                </c:pt>
                <c:pt idx="4646">
                  <c:v>4.6459E-2</c:v>
                </c:pt>
                <c:pt idx="4647">
                  <c:v>4.6469000000000003E-2</c:v>
                </c:pt>
                <c:pt idx="4648">
                  <c:v>4.6478999999999999E-2</c:v>
                </c:pt>
                <c:pt idx="4649">
                  <c:v>4.6489000000000003E-2</c:v>
                </c:pt>
                <c:pt idx="4650">
                  <c:v>4.6498999999999999E-2</c:v>
                </c:pt>
                <c:pt idx="4651">
                  <c:v>4.6509000000000002E-2</c:v>
                </c:pt>
                <c:pt idx="4652">
                  <c:v>4.6518999999999998E-2</c:v>
                </c:pt>
                <c:pt idx="4653">
                  <c:v>4.6529000000000001E-2</c:v>
                </c:pt>
                <c:pt idx="4654">
                  <c:v>4.6538999999999997E-2</c:v>
                </c:pt>
                <c:pt idx="4655">
                  <c:v>4.6549E-2</c:v>
                </c:pt>
                <c:pt idx="4656">
                  <c:v>4.6559000000000003E-2</c:v>
                </c:pt>
                <c:pt idx="4657">
                  <c:v>4.6568999999999999E-2</c:v>
                </c:pt>
                <c:pt idx="4658">
                  <c:v>4.6579000000000002E-2</c:v>
                </c:pt>
                <c:pt idx="4659">
                  <c:v>4.6588999999999998E-2</c:v>
                </c:pt>
                <c:pt idx="4660">
                  <c:v>4.6599000000000002E-2</c:v>
                </c:pt>
                <c:pt idx="4661">
                  <c:v>4.6608999999999998E-2</c:v>
                </c:pt>
                <c:pt idx="4662">
                  <c:v>4.6619000000000001E-2</c:v>
                </c:pt>
                <c:pt idx="4663">
                  <c:v>4.6628999999999997E-2</c:v>
                </c:pt>
                <c:pt idx="4664">
                  <c:v>4.6639E-2</c:v>
                </c:pt>
                <c:pt idx="4665">
                  <c:v>4.6649000000000003E-2</c:v>
                </c:pt>
                <c:pt idx="4666">
                  <c:v>4.6658999999999999E-2</c:v>
                </c:pt>
                <c:pt idx="4667">
                  <c:v>4.6669000000000002E-2</c:v>
                </c:pt>
                <c:pt idx="4668">
                  <c:v>4.6678999999999998E-2</c:v>
                </c:pt>
                <c:pt idx="4669">
                  <c:v>4.6689000000000001E-2</c:v>
                </c:pt>
                <c:pt idx="4670">
                  <c:v>4.6698999999999997E-2</c:v>
                </c:pt>
                <c:pt idx="4671">
                  <c:v>4.6709000000000001E-2</c:v>
                </c:pt>
                <c:pt idx="4672">
                  <c:v>4.6718999999999997E-2</c:v>
                </c:pt>
                <c:pt idx="4673">
                  <c:v>4.6729E-2</c:v>
                </c:pt>
                <c:pt idx="4674">
                  <c:v>4.6739000000000003E-2</c:v>
                </c:pt>
                <c:pt idx="4675">
                  <c:v>4.6748999999999999E-2</c:v>
                </c:pt>
                <c:pt idx="4676">
                  <c:v>4.6759000000000002E-2</c:v>
                </c:pt>
                <c:pt idx="4677">
                  <c:v>4.6768999999999998E-2</c:v>
                </c:pt>
                <c:pt idx="4678">
                  <c:v>4.6779000000000001E-2</c:v>
                </c:pt>
                <c:pt idx="4679">
                  <c:v>4.6788999999999997E-2</c:v>
                </c:pt>
                <c:pt idx="4680">
                  <c:v>4.6799E-2</c:v>
                </c:pt>
                <c:pt idx="4681">
                  <c:v>4.6809000000000003E-2</c:v>
                </c:pt>
                <c:pt idx="4682">
                  <c:v>4.6819E-2</c:v>
                </c:pt>
                <c:pt idx="4683">
                  <c:v>4.6829000000000003E-2</c:v>
                </c:pt>
                <c:pt idx="4684">
                  <c:v>4.6838999999999999E-2</c:v>
                </c:pt>
                <c:pt idx="4685">
                  <c:v>4.6849000000000002E-2</c:v>
                </c:pt>
                <c:pt idx="4686">
                  <c:v>4.6858999999999998E-2</c:v>
                </c:pt>
                <c:pt idx="4687">
                  <c:v>4.6869000000000001E-2</c:v>
                </c:pt>
                <c:pt idx="4688">
                  <c:v>4.6878999999999997E-2</c:v>
                </c:pt>
                <c:pt idx="4689">
                  <c:v>4.6889E-2</c:v>
                </c:pt>
                <c:pt idx="4690">
                  <c:v>4.6899000000000003E-2</c:v>
                </c:pt>
                <c:pt idx="4691">
                  <c:v>4.6908999999999999E-2</c:v>
                </c:pt>
                <c:pt idx="4692">
                  <c:v>4.6919000000000002E-2</c:v>
                </c:pt>
                <c:pt idx="4693">
                  <c:v>4.6928999999999998E-2</c:v>
                </c:pt>
                <c:pt idx="4694">
                  <c:v>4.6939000000000002E-2</c:v>
                </c:pt>
                <c:pt idx="4695">
                  <c:v>4.6948999999999998E-2</c:v>
                </c:pt>
                <c:pt idx="4696">
                  <c:v>4.6959000000000001E-2</c:v>
                </c:pt>
                <c:pt idx="4697">
                  <c:v>4.6968999999999997E-2</c:v>
                </c:pt>
                <c:pt idx="4698">
                  <c:v>4.6979E-2</c:v>
                </c:pt>
                <c:pt idx="4699">
                  <c:v>4.6989000000000003E-2</c:v>
                </c:pt>
                <c:pt idx="4700">
                  <c:v>4.6998999999999999E-2</c:v>
                </c:pt>
                <c:pt idx="4701">
                  <c:v>4.7008000000000001E-2</c:v>
                </c:pt>
                <c:pt idx="4702">
                  <c:v>4.7017999999999997E-2</c:v>
                </c:pt>
                <c:pt idx="4703">
                  <c:v>4.7028E-2</c:v>
                </c:pt>
                <c:pt idx="4704">
                  <c:v>4.7038000000000003E-2</c:v>
                </c:pt>
                <c:pt idx="4705">
                  <c:v>4.7048E-2</c:v>
                </c:pt>
                <c:pt idx="4706">
                  <c:v>4.7058000000000003E-2</c:v>
                </c:pt>
                <c:pt idx="4707">
                  <c:v>4.7067999999999999E-2</c:v>
                </c:pt>
                <c:pt idx="4708">
                  <c:v>4.7078000000000002E-2</c:v>
                </c:pt>
                <c:pt idx="4709">
                  <c:v>4.7087999999999998E-2</c:v>
                </c:pt>
                <c:pt idx="4710">
                  <c:v>4.7098000000000001E-2</c:v>
                </c:pt>
                <c:pt idx="4711">
                  <c:v>4.7107999999999997E-2</c:v>
                </c:pt>
                <c:pt idx="4712">
                  <c:v>4.7118E-2</c:v>
                </c:pt>
                <c:pt idx="4713">
                  <c:v>4.7128000000000003E-2</c:v>
                </c:pt>
                <c:pt idx="4714">
                  <c:v>4.7137999999999999E-2</c:v>
                </c:pt>
                <c:pt idx="4715">
                  <c:v>4.7148000000000002E-2</c:v>
                </c:pt>
                <c:pt idx="4716">
                  <c:v>4.7157999999999999E-2</c:v>
                </c:pt>
                <c:pt idx="4717">
                  <c:v>4.7168000000000002E-2</c:v>
                </c:pt>
                <c:pt idx="4718">
                  <c:v>4.7177999999999998E-2</c:v>
                </c:pt>
                <c:pt idx="4719">
                  <c:v>4.7188000000000001E-2</c:v>
                </c:pt>
                <c:pt idx="4720">
                  <c:v>4.7197999999999997E-2</c:v>
                </c:pt>
                <c:pt idx="4721">
                  <c:v>4.7208E-2</c:v>
                </c:pt>
                <c:pt idx="4722">
                  <c:v>4.7218000000000003E-2</c:v>
                </c:pt>
                <c:pt idx="4723">
                  <c:v>4.7227999999999999E-2</c:v>
                </c:pt>
                <c:pt idx="4724">
                  <c:v>4.7238000000000002E-2</c:v>
                </c:pt>
                <c:pt idx="4725">
                  <c:v>4.7247999999999998E-2</c:v>
                </c:pt>
                <c:pt idx="4726">
                  <c:v>4.7258000000000001E-2</c:v>
                </c:pt>
                <c:pt idx="4727">
                  <c:v>4.7267999999999998E-2</c:v>
                </c:pt>
                <c:pt idx="4728">
                  <c:v>4.7278000000000001E-2</c:v>
                </c:pt>
                <c:pt idx="4729">
                  <c:v>4.7287999999999997E-2</c:v>
                </c:pt>
                <c:pt idx="4730">
                  <c:v>4.7298E-2</c:v>
                </c:pt>
                <c:pt idx="4731">
                  <c:v>4.7308000000000003E-2</c:v>
                </c:pt>
                <c:pt idx="4732">
                  <c:v>4.7317999999999999E-2</c:v>
                </c:pt>
                <c:pt idx="4733">
                  <c:v>4.7328000000000002E-2</c:v>
                </c:pt>
                <c:pt idx="4734">
                  <c:v>4.7337999999999998E-2</c:v>
                </c:pt>
                <c:pt idx="4735">
                  <c:v>4.7348000000000001E-2</c:v>
                </c:pt>
                <c:pt idx="4736">
                  <c:v>4.7357999999999997E-2</c:v>
                </c:pt>
                <c:pt idx="4737">
                  <c:v>4.7368E-2</c:v>
                </c:pt>
                <c:pt idx="4738">
                  <c:v>4.7378000000000003E-2</c:v>
                </c:pt>
                <c:pt idx="4739">
                  <c:v>4.7388E-2</c:v>
                </c:pt>
                <c:pt idx="4740">
                  <c:v>4.7398000000000003E-2</c:v>
                </c:pt>
                <c:pt idx="4741">
                  <c:v>4.7407999999999999E-2</c:v>
                </c:pt>
                <c:pt idx="4742">
                  <c:v>4.7418000000000002E-2</c:v>
                </c:pt>
                <c:pt idx="4743">
                  <c:v>4.7427999999999998E-2</c:v>
                </c:pt>
                <c:pt idx="4744">
                  <c:v>4.7438000000000001E-2</c:v>
                </c:pt>
                <c:pt idx="4745">
                  <c:v>4.7447999999999997E-2</c:v>
                </c:pt>
                <c:pt idx="4746">
                  <c:v>4.7458E-2</c:v>
                </c:pt>
                <c:pt idx="4747">
                  <c:v>4.7468000000000003E-2</c:v>
                </c:pt>
                <c:pt idx="4748">
                  <c:v>4.7477999999999999E-2</c:v>
                </c:pt>
                <c:pt idx="4749">
                  <c:v>4.7488000000000002E-2</c:v>
                </c:pt>
                <c:pt idx="4750">
                  <c:v>4.7497999999999999E-2</c:v>
                </c:pt>
                <c:pt idx="4751">
                  <c:v>4.7508000000000002E-2</c:v>
                </c:pt>
                <c:pt idx="4752">
                  <c:v>4.7517999999999998E-2</c:v>
                </c:pt>
                <c:pt idx="4753">
                  <c:v>4.7528000000000001E-2</c:v>
                </c:pt>
                <c:pt idx="4754">
                  <c:v>4.7537999999999997E-2</c:v>
                </c:pt>
                <c:pt idx="4755">
                  <c:v>4.7548E-2</c:v>
                </c:pt>
                <c:pt idx="4756">
                  <c:v>4.7558000000000003E-2</c:v>
                </c:pt>
                <c:pt idx="4757">
                  <c:v>4.7567999999999999E-2</c:v>
                </c:pt>
                <c:pt idx="4758">
                  <c:v>4.7578000000000002E-2</c:v>
                </c:pt>
                <c:pt idx="4759">
                  <c:v>4.7587999999999998E-2</c:v>
                </c:pt>
                <c:pt idx="4760">
                  <c:v>4.7598000000000001E-2</c:v>
                </c:pt>
                <c:pt idx="4761">
                  <c:v>4.7607999999999998E-2</c:v>
                </c:pt>
                <c:pt idx="4762">
                  <c:v>4.7618000000000001E-2</c:v>
                </c:pt>
                <c:pt idx="4763">
                  <c:v>4.7627999999999997E-2</c:v>
                </c:pt>
                <c:pt idx="4764">
                  <c:v>4.7638E-2</c:v>
                </c:pt>
                <c:pt idx="4765">
                  <c:v>4.7648000000000003E-2</c:v>
                </c:pt>
                <c:pt idx="4766">
                  <c:v>4.7657999999999999E-2</c:v>
                </c:pt>
                <c:pt idx="4767">
                  <c:v>4.7668000000000002E-2</c:v>
                </c:pt>
                <c:pt idx="4768">
                  <c:v>4.7677999999999998E-2</c:v>
                </c:pt>
                <c:pt idx="4769">
                  <c:v>4.7688000000000001E-2</c:v>
                </c:pt>
                <c:pt idx="4770">
                  <c:v>4.7697999999999997E-2</c:v>
                </c:pt>
                <c:pt idx="4771">
                  <c:v>4.7708E-2</c:v>
                </c:pt>
                <c:pt idx="4772">
                  <c:v>4.7718000000000003E-2</c:v>
                </c:pt>
                <c:pt idx="4773">
                  <c:v>4.7728E-2</c:v>
                </c:pt>
                <c:pt idx="4774">
                  <c:v>4.7738000000000003E-2</c:v>
                </c:pt>
                <c:pt idx="4775">
                  <c:v>4.7747999999999999E-2</c:v>
                </c:pt>
                <c:pt idx="4776">
                  <c:v>4.7758000000000002E-2</c:v>
                </c:pt>
                <c:pt idx="4777">
                  <c:v>4.7767999999999998E-2</c:v>
                </c:pt>
                <c:pt idx="4778">
                  <c:v>4.7778000000000001E-2</c:v>
                </c:pt>
                <c:pt idx="4779">
                  <c:v>4.7787999999999997E-2</c:v>
                </c:pt>
                <c:pt idx="4780">
                  <c:v>4.7798E-2</c:v>
                </c:pt>
                <c:pt idx="4781">
                  <c:v>4.7808000000000003E-2</c:v>
                </c:pt>
                <c:pt idx="4782">
                  <c:v>4.7817999999999999E-2</c:v>
                </c:pt>
                <c:pt idx="4783">
                  <c:v>4.7828000000000002E-2</c:v>
                </c:pt>
                <c:pt idx="4784">
                  <c:v>4.7837999999999999E-2</c:v>
                </c:pt>
                <c:pt idx="4785">
                  <c:v>4.7848000000000002E-2</c:v>
                </c:pt>
                <c:pt idx="4786">
                  <c:v>4.7857999999999998E-2</c:v>
                </c:pt>
                <c:pt idx="4787">
                  <c:v>4.7868000000000001E-2</c:v>
                </c:pt>
                <c:pt idx="4788">
                  <c:v>4.7877999999999997E-2</c:v>
                </c:pt>
                <c:pt idx="4789">
                  <c:v>4.7888E-2</c:v>
                </c:pt>
                <c:pt idx="4790">
                  <c:v>4.7898000000000003E-2</c:v>
                </c:pt>
                <c:pt idx="4791">
                  <c:v>4.7907999999999999E-2</c:v>
                </c:pt>
                <c:pt idx="4792">
                  <c:v>4.7918000000000002E-2</c:v>
                </c:pt>
                <c:pt idx="4793">
                  <c:v>4.7927999999999998E-2</c:v>
                </c:pt>
                <c:pt idx="4794">
                  <c:v>4.7938000000000001E-2</c:v>
                </c:pt>
                <c:pt idx="4795">
                  <c:v>4.7947999999999998E-2</c:v>
                </c:pt>
                <c:pt idx="4796">
                  <c:v>4.7958000000000001E-2</c:v>
                </c:pt>
                <c:pt idx="4797">
                  <c:v>4.7967999999999997E-2</c:v>
                </c:pt>
                <c:pt idx="4798">
                  <c:v>4.7978E-2</c:v>
                </c:pt>
                <c:pt idx="4799">
                  <c:v>4.7988000000000003E-2</c:v>
                </c:pt>
                <c:pt idx="4800">
                  <c:v>4.7997999999999999E-2</c:v>
                </c:pt>
                <c:pt idx="4801">
                  <c:v>4.8008000000000002E-2</c:v>
                </c:pt>
                <c:pt idx="4802">
                  <c:v>4.8017999999999998E-2</c:v>
                </c:pt>
                <c:pt idx="4803">
                  <c:v>4.8028000000000001E-2</c:v>
                </c:pt>
                <c:pt idx="4804">
                  <c:v>4.8037999999999997E-2</c:v>
                </c:pt>
                <c:pt idx="4805">
                  <c:v>4.8048E-2</c:v>
                </c:pt>
                <c:pt idx="4806">
                  <c:v>4.8057999999999997E-2</c:v>
                </c:pt>
                <c:pt idx="4807">
                  <c:v>4.8068E-2</c:v>
                </c:pt>
                <c:pt idx="4808">
                  <c:v>4.8078000000000003E-2</c:v>
                </c:pt>
                <c:pt idx="4809">
                  <c:v>4.8087999999999999E-2</c:v>
                </c:pt>
                <c:pt idx="4810">
                  <c:v>4.8098000000000002E-2</c:v>
                </c:pt>
                <c:pt idx="4811">
                  <c:v>4.8107999999999998E-2</c:v>
                </c:pt>
                <c:pt idx="4812">
                  <c:v>4.8118000000000001E-2</c:v>
                </c:pt>
                <c:pt idx="4813">
                  <c:v>4.8127999999999997E-2</c:v>
                </c:pt>
                <c:pt idx="4814">
                  <c:v>4.8138E-2</c:v>
                </c:pt>
                <c:pt idx="4815">
                  <c:v>4.8148000000000003E-2</c:v>
                </c:pt>
                <c:pt idx="4816">
                  <c:v>4.8157999999999999E-2</c:v>
                </c:pt>
                <c:pt idx="4817">
                  <c:v>4.8168000000000002E-2</c:v>
                </c:pt>
                <c:pt idx="4818">
                  <c:v>4.8177999999999999E-2</c:v>
                </c:pt>
                <c:pt idx="4819">
                  <c:v>4.8188000000000002E-2</c:v>
                </c:pt>
                <c:pt idx="4820">
                  <c:v>4.8197999999999998E-2</c:v>
                </c:pt>
                <c:pt idx="4821">
                  <c:v>4.8208000000000001E-2</c:v>
                </c:pt>
                <c:pt idx="4822">
                  <c:v>4.8217999999999997E-2</c:v>
                </c:pt>
                <c:pt idx="4823">
                  <c:v>4.8228E-2</c:v>
                </c:pt>
                <c:pt idx="4824">
                  <c:v>4.8238000000000003E-2</c:v>
                </c:pt>
                <c:pt idx="4825">
                  <c:v>4.8247999999999999E-2</c:v>
                </c:pt>
                <c:pt idx="4826">
                  <c:v>4.8258000000000002E-2</c:v>
                </c:pt>
                <c:pt idx="4827">
                  <c:v>4.8267999999999998E-2</c:v>
                </c:pt>
                <c:pt idx="4828">
                  <c:v>4.8278000000000001E-2</c:v>
                </c:pt>
                <c:pt idx="4829">
                  <c:v>4.8287999999999998E-2</c:v>
                </c:pt>
                <c:pt idx="4830">
                  <c:v>4.8298000000000001E-2</c:v>
                </c:pt>
                <c:pt idx="4831">
                  <c:v>4.8307999999999997E-2</c:v>
                </c:pt>
                <c:pt idx="4832">
                  <c:v>4.8318E-2</c:v>
                </c:pt>
                <c:pt idx="4833">
                  <c:v>4.8328000000000003E-2</c:v>
                </c:pt>
                <c:pt idx="4834">
                  <c:v>4.8337999999999999E-2</c:v>
                </c:pt>
                <c:pt idx="4835">
                  <c:v>4.8348000000000002E-2</c:v>
                </c:pt>
                <c:pt idx="4836">
                  <c:v>4.8357999999999998E-2</c:v>
                </c:pt>
                <c:pt idx="4837">
                  <c:v>4.8368000000000001E-2</c:v>
                </c:pt>
                <c:pt idx="4838">
                  <c:v>4.8377999999999997E-2</c:v>
                </c:pt>
                <c:pt idx="4839">
                  <c:v>4.8388E-2</c:v>
                </c:pt>
                <c:pt idx="4840">
                  <c:v>4.8397999999999997E-2</c:v>
                </c:pt>
                <c:pt idx="4841">
                  <c:v>4.8408E-2</c:v>
                </c:pt>
                <c:pt idx="4842">
                  <c:v>4.8418000000000003E-2</c:v>
                </c:pt>
                <c:pt idx="4843">
                  <c:v>4.8427999999999999E-2</c:v>
                </c:pt>
                <c:pt idx="4844">
                  <c:v>4.8438000000000002E-2</c:v>
                </c:pt>
                <c:pt idx="4845">
                  <c:v>4.8447999999999998E-2</c:v>
                </c:pt>
                <c:pt idx="4846">
                  <c:v>4.8458000000000001E-2</c:v>
                </c:pt>
                <c:pt idx="4847">
                  <c:v>4.8467999999999997E-2</c:v>
                </c:pt>
                <c:pt idx="4848">
                  <c:v>4.8478E-2</c:v>
                </c:pt>
                <c:pt idx="4849">
                  <c:v>4.8488000000000003E-2</c:v>
                </c:pt>
                <c:pt idx="4850">
                  <c:v>4.8497999999999999E-2</c:v>
                </c:pt>
                <c:pt idx="4851">
                  <c:v>4.8508000000000003E-2</c:v>
                </c:pt>
                <c:pt idx="4852">
                  <c:v>4.8517999999999999E-2</c:v>
                </c:pt>
                <c:pt idx="4853">
                  <c:v>4.8528000000000002E-2</c:v>
                </c:pt>
                <c:pt idx="4854">
                  <c:v>4.8537999999999998E-2</c:v>
                </c:pt>
                <c:pt idx="4855">
                  <c:v>4.8548000000000001E-2</c:v>
                </c:pt>
                <c:pt idx="4856">
                  <c:v>4.8557999999999997E-2</c:v>
                </c:pt>
                <c:pt idx="4857">
                  <c:v>4.8568E-2</c:v>
                </c:pt>
                <c:pt idx="4858">
                  <c:v>4.8578000000000003E-2</c:v>
                </c:pt>
                <c:pt idx="4859">
                  <c:v>4.8587999999999999E-2</c:v>
                </c:pt>
                <c:pt idx="4860">
                  <c:v>4.8598000000000002E-2</c:v>
                </c:pt>
                <c:pt idx="4861">
                  <c:v>4.8607999999999998E-2</c:v>
                </c:pt>
                <c:pt idx="4862">
                  <c:v>4.8618000000000001E-2</c:v>
                </c:pt>
                <c:pt idx="4863">
                  <c:v>4.8627999999999998E-2</c:v>
                </c:pt>
                <c:pt idx="4864">
                  <c:v>4.8638000000000001E-2</c:v>
                </c:pt>
                <c:pt idx="4865">
                  <c:v>4.8647999999999997E-2</c:v>
                </c:pt>
                <c:pt idx="4866">
                  <c:v>4.8658E-2</c:v>
                </c:pt>
                <c:pt idx="4867">
                  <c:v>4.8668000000000003E-2</c:v>
                </c:pt>
                <c:pt idx="4868">
                  <c:v>4.8677999999999999E-2</c:v>
                </c:pt>
                <c:pt idx="4869">
                  <c:v>4.8688000000000002E-2</c:v>
                </c:pt>
                <c:pt idx="4870">
                  <c:v>4.8697999999999998E-2</c:v>
                </c:pt>
                <c:pt idx="4871">
                  <c:v>4.8708000000000001E-2</c:v>
                </c:pt>
                <c:pt idx="4872">
                  <c:v>4.8717999999999997E-2</c:v>
                </c:pt>
                <c:pt idx="4873">
                  <c:v>4.8728E-2</c:v>
                </c:pt>
                <c:pt idx="4874">
                  <c:v>4.8737999999999997E-2</c:v>
                </c:pt>
                <c:pt idx="4875">
                  <c:v>4.8748E-2</c:v>
                </c:pt>
                <c:pt idx="4876">
                  <c:v>4.8758000000000003E-2</c:v>
                </c:pt>
                <c:pt idx="4877">
                  <c:v>4.8767999999999999E-2</c:v>
                </c:pt>
                <c:pt idx="4878">
                  <c:v>4.8778000000000002E-2</c:v>
                </c:pt>
                <c:pt idx="4879">
                  <c:v>4.8787999999999998E-2</c:v>
                </c:pt>
                <c:pt idx="4880">
                  <c:v>4.8798000000000001E-2</c:v>
                </c:pt>
                <c:pt idx="4881">
                  <c:v>4.8807999999999997E-2</c:v>
                </c:pt>
                <c:pt idx="4882">
                  <c:v>4.8818E-2</c:v>
                </c:pt>
                <c:pt idx="4883">
                  <c:v>4.8828000000000003E-2</c:v>
                </c:pt>
                <c:pt idx="4884">
                  <c:v>4.8837999999999999E-2</c:v>
                </c:pt>
                <c:pt idx="4885">
                  <c:v>4.8848000000000003E-2</c:v>
                </c:pt>
                <c:pt idx="4886">
                  <c:v>4.8857999999999999E-2</c:v>
                </c:pt>
                <c:pt idx="4887">
                  <c:v>4.8868000000000002E-2</c:v>
                </c:pt>
                <c:pt idx="4888">
                  <c:v>4.8877999999999998E-2</c:v>
                </c:pt>
                <c:pt idx="4889">
                  <c:v>4.8888000000000001E-2</c:v>
                </c:pt>
                <c:pt idx="4890">
                  <c:v>4.8897999999999997E-2</c:v>
                </c:pt>
                <c:pt idx="4891">
                  <c:v>4.8908E-2</c:v>
                </c:pt>
                <c:pt idx="4892">
                  <c:v>4.8918000000000003E-2</c:v>
                </c:pt>
                <c:pt idx="4893">
                  <c:v>4.8927999999999999E-2</c:v>
                </c:pt>
                <c:pt idx="4894">
                  <c:v>4.8938000000000002E-2</c:v>
                </c:pt>
                <c:pt idx="4895">
                  <c:v>4.8947999999999998E-2</c:v>
                </c:pt>
                <c:pt idx="4896">
                  <c:v>4.8958000000000002E-2</c:v>
                </c:pt>
                <c:pt idx="4897">
                  <c:v>4.8967999999999998E-2</c:v>
                </c:pt>
                <c:pt idx="4898">
                  <c:v>4.8978000000000001E-2</c:v>
                </c:pt>
                <c:pt idx="4899">
                  <c:v>4.8987999999999997E-2</c:v>
                </c:pt>
                <c:pt idx="4900">
                  <c:v>4.8998E-2</c:v>
                </c:pt>
                <c:pt idx="4901">
                  <c:v>4.9008000000000003E-2</c:v>
                </c:pt>
                <c:pt idx="4902">
                  <c:v>4.9017999999999999E-2</c:v>
                </c:pt>
                <c:pt idx="4903">
                  <c:v>4.9028000000000002E-2</c:v>
                </c:pt>
                <c:pt idx="4904">
                  <c:v>4.9037999999999998E-2</c:v>
                </c:pt>
                <c:pt idx="4905">
                  <c:v>4.9048000000000001E-2</c:v>
                </c:pt>
                <c:pt idx="4906">
                  <c:v>4.9057999999999997E-2</c:v>
                </c:pt>
                <c:pt idx="4907">
                  <c:v>4.9068000000000001E-2</c:v>
                </c:pt>
                <c:pt idx="4908">
                  <c:v>4.9077999999999997E-2</c:v>
                </c:pt>
                <c:pt idx="4909">
                  <c:v>4.9088E-2</c:v>
                </c:pt>
                <c:pt idx="4910">
                  <c:v>4.9098000000000003E-2</c:v>
                </c:pt>
                <c:pt idx="4911">
                  <c:v>4.9107999999999999E-2</c:v>
                </c:pt>
                <c:pt idx="4912">
                  <c:v>4.9118000000000002E-2</c:v>
                </c:pt>
                <c:pt idx="4913">
                  <c:v>4.9127999999999998E-2</c:v>
                </c:pt>
                <c:pt idx="4914">
                  <c:v>4.9138000000000001E-2</c:v>
                </c:pt>
                <c:pt idx="4915">
                  <c:v>4.9147999999999997E-2</c:v>
                </c:pt>
                <c:pt idx="4916">
                  <c:v>4.9158E-2</c:v>
                </c:pt>
                <c:pt idx="4917">
                  <c:v>4.9168000000000003E-2</c:v>
                </c:pt>
                <c:pt idx="4918">
                  <c:v>4.9177999999999999E-2</c:v>
                </c:pt>
                <c:pt idx="4919">
                  <c:v>4.9188000000000003E-2</c:v>
                </c:pt>
                <c:pt idx="4920">
                  <c:v>4.9197999999999999E-2</c:v>
                </c:pt>
                <c:pt idx="4921">
                  <c:v>4.9208000000000002E-2</c:v>
                </c:pt>
                <c:pt idx="4922">
                  <c:v>4.9217999999999998E-2</c:v>
                </c:pt>
                <c:pt idx="4923">
                  <c:v>4.9228000000000001E-2</c:v>
                </c:pt>
                <c:pt idx="4924">
                  <c:v>4.9237999999999997E-2</c:v>
                </c:pt>
                <c:pt idx="4925">
                  <c:v>4.9248E-2</c:v>
                </c:pt>
                <c:pt idx="4926">
                  <c:v>4.9258000000000003E-2</c:v>
                </c:pt>
                <c:pt idx="4927">
                  <c:v>4.9267999999999999E-2</c:v>
                </c:pt>
                <c:pt idx="4928">
                  <c:v>4.9278000000000002E-2</c:v>
                </c:pt>
                <c:pt idx="4929">
                  <c:v>4.9287999999999998E-2</c:v>
                </c:pt>
                <c:pt idx="4930">
                  <c:v>4.9298000000000002E-2</c:v>
                </c:pt>
                <c:pt idx="4931">
                  <c:v>4.9307999999999998E-2</c:v>
                </c:pt>
                <c:pt idx="4932">
                  <c:v>4.9318000000000001E-2</c:v>
                </c:pt>
                <c:pt idx="4933">
                  <c:v>4.9327999999999997E-2</c:v>
                </c:pt>
                <c:pt idx="4934">
                  <c:v>4.9338E-2</c:v>
                </c:pt>
                <c:pt idx="4935">
                  <c:v>4.9348000000000003E-2</c:v>
                </c:pt>
                <c:pt idx="4936">
                  <c:v>4.9357999999999999E-2</c:v>
                </c:pt>
                <c:pt idx="4937">
                  <c:v>4.9368000000000002E-2</c:v>
                </c:pt>
                <c:pt idx="4938">
                  <c:v>4.9377999999999998E-2</c:v>
                </c:pt>
                <c:pt idx="4939">
                  <c:v>4.9388000000000001E-2</c:v>
                </c:pt>
                <c:pt idx="4940">
                  <c:v>4.9397999999999997E-2</c:v>
                </c:pt>
                <c:pt idx="4941">
                  <c:v>4.9408000000000001E-2</c:v>
                </c:pt>
                <c:pt idx="4942">
                  <c:v>4.9417999999999997E-2</c:v>
                </c:pt>
                <c:pt idx="4943">
                  <c:v>4.9428E-2</c:v>
                </c:pt>
                <c:pt idx="4944">
                  <c:v>4.9438000000000003E-2</c:v>
                </c:pt>
                <c:pt idx="4945">
                  <c:v>4.9447999999999999E-2</c:v>
                </c:pt>
                <c:pt idx="4946">
                  <c:v>4.9458000000000002E-2</c:v>
                </c:pt>
                <c:pt idx="4947">
                  <c:v>4.9467999999999998E-2</c:v>
                </c:pt>
                <c:pt idx="4948">
                  <c:v>4.9478000000000001E-2</c:v>
                </c:pt>
                <c:pt idx="4949">
                  <c:v>4.9487999999999997E-2</c:v>
                </c:pt>
                <c:pt idx="4950">
                  <c:v>4.9498E-2</c:v>
                </c:pt>
                <c:pt idx="4951">
                  <c:v>4.9508000000000003E-2</c:v>
                </c:pt>
                <c:pt idx="4952">
                  <c:v>4.9518E-2</c:v>
                </c:pt>
                <c:pt idx="4953">
                  <c:v>4.9528000000000003E-2</c:v>
                </c:pt>
                <c:pt idx="4954">
                  <c:v>4.9537999999999999E-2</c:v>
                </c:pt>
                <c:pt idx="4955">
                  <c:v>4.9548000000000002E-2</c:v>
                </c:pt>
                <c:pt idx="4956">
                  <c:v>4.9557999999999998E-2</c:v>
                </c:pt>
                <c:pt idx="4957">
                  <c:v>4.9568000000000001E-2</c:v>
                </c:pt>
                <c:pt idx="4958">
                  <c:v>4.9577999999999997E-2</c:v>
                </c:pt>
                <c:pt idx="4959">
                  <c:v>4.9588E-2</c:v>
                </c:pt>
                <c:pt idx="4960">
                  <c:v>4.9598000000000003E-2</c:v>
                </c:pt>
                <c:pt idx="4961">
                  <c:v>4.9607999999999999E-2</c:v>
                </c:pt>
                <c:pt idx="4962">
                  <c:v>4.9618000000000002E-2</c:v>
                </c:pt>
                <c:pt idx="4963">
                  <c:v>4.9627999999999999E-2</c:v>
                </c:pt>
                <c:pt idx="4964">
                  <c:v>4.9638000000000002E-2</c:v>
                </c:pt>
                <c:pt idx="4965">
                  <c:v>4.9647999999999998E-2</c:v>
                </c:pt>
                <c:pt idx="4966">
                  <c:v>4.9658000000000001E-2</c:v>
                </c:pt>
                <c:pt idx="4967">
                  <c:v>4.9667999999999997E-2</c:v>
                </c:pt>
                <c:pt idx="4968">
                  <c:v>4.9678E-2</c:v>
                </c:pt>
                <c:pt idx="4969">
                  <c:v>4.9688000000000003E-2</c:v>
                </c:pt>
                <c:pt idx="4970">
                  <c:v>4.9697999999999999E-2</c:v>
                </c:pt>
                <c:pt idx="4971">
                  <c:v>4.9708000000000002E-2</c:v>
                </c:pt>
                <c:pt idx="4972">
                  <c:v>4.9717999999999998E-2</c:v>
                </c:pt>
                <c:pt idx="4973">
                  <c:v>4.9728000000000001E-2</c:v>
                </c:pt>
                <c:pt idx="4974">
                  <c:v>4.9737999999999997E-2</c:v>
                </c:pt>
                <c:pt idx="4975">
                  <c:v>4.9748000000000001E-2</c:v>
                </c:pt>
                <c:pt idx="4976">
                  <c:v>4.9757999999999997E-2</c:v>
                </c:pt>
                <c:pt idx="4977">
                  <c:v>4.9768E-2</c:v>
                </c:pt>
                <c:pt idx="4978">
                  <c:v>4.9778000000000003E-2</c:v>
                </c:pt>
                <c:pt idx="4979">
                  <c:v>4.9787999999999999E-2</c:v>
                </c:pt>
                <c:pt idx="4980">
                  <c:v>4.9798000000000002E-2</c:v>
                </c:pt>
                <c:pt idx="4981">
                  <c:v>4.9807999999999998E-2</c:v>
                </c:pt>
                <c:pt idx="4982">
                  <c:v>4.9818000000000001E-2</c:v>
                </c:pt>
                <c:pt idx="4983">
                  <c:v>4.9827999999999997E-2</c:v>
                </c:pt>
                <c:pt idx="4984">
                  <c:v>4.9838E-2</c:v>
                </c:pt>
                <c:pt idx="4985">
                  <c:v>4.9848000000000003E-2</c:v>
                </c:pt>
                <c:pt idx="4986">
                  <c:v>4.9858E-2</c:v>
                </c:pt>
                <c:pt idx="4987">
                  <c:v>4.9868000000000003E-2</c:v>
                </c:pt>
                <c:pt idx="4988">
                  <c:v>4.9877999999999999E-2</c:v>
                </c:pt>
                <c:pt idx="4989">
                  <c:v>4.9888000000000002E-2</c:v>
                </c:pt>
                <c:pt idx="4990">
                  <c:v>4.9897999999999998E-2</c:v>
                </c:pt>
                <c:pt idx="4991">
                  <c:v>4.9908000000000001E-2</c:v>
                </c:pt>
                <c:pt idx="4992">
                  <c:v>4.9917999999999997E-2</c:v>
                </c:pt>
                <c:pt idx="4993">
                  <c:v>4.9928E-2</c:v>
                </c:pt>
                <c:pt idx="4994">
                  <c:v>4.9938000000000003E-2</c:v>
                </c:pt>
                <c:pt idx="4995">
                  <c:v>4.9947999999999999E-2</c:v>
                </c:pt>
                <c:pt idx="4996">
                  <c:v>4.9958000000000002E-2</c:v>
                </c:pt>
                <c:pt idx="4997">
                  <c:v>4.9967999999999999E-2</c:v>
                </c:pt>
                <c:pt idx="4998">
                  <c:v>4.9978000000000002E-2</c:v>
                </c:pt>
                <c:pt idx="4999">
                  <c:v>4.9987999999999998E-2</c:v>
                </c:pt>
                <c:pt idx="5000">
                  <c:v>4.9998000000000001E-2</c:v>
                </c:pt>
              </c:numCache>
            </c:numRef>
          </c:xVal>
          <c:yVal>
            <c:numRef>
              <c:f>Sheet1!$B$1:$B$5001</c:f>
              <c:numCache>
                <c:formatCode>General</c:formatCode>
                <c:ptCount val="5001"/>
                <c:pt idx="0">
                  <c:v>0</c:v>
                </c:pt>
                <c:pt idx="1">
                  <c:v>4.9950000000000003E-3</c:v>
                </c:pt>
                <c:pt idx="2">
                  <c:v>9.9850000000000008E-3</c:v>
                </c:pt>
                <c:pt idx="3">
                  <c:v>1.4970000000000001E-2</c:v>
                </c:pt>
                <c:pt idx="4">
                  <c:v>1.9949999999999999E-2</c:v>
                </c:pt>
                <c:pt idx="5">
                  <c:v>2.4924999999999999E-2</c:v>
                </c:pt>
                <c:pt idx="6">
                  <c:v>2.9895000000000001E-2</c:v>
                </c:pt>
                <c:pt idx="7">
                  <c:v>3.4860000000000002E-2</c:v>
                </c:pt>
                <c:pt idx="8">
                  <c:v>3.9821000000000002E-2</c:v>
                </c:pt>
                <c:pt idx="9">
                  <c:v>4.4776000000000003E-2</c:v>
                </c:pt>
                <c:pt idx="10">
                  <c:v>4.9725999999999999E-2</c:v>
                </c:pt>
                <c:pt idx="11">
                  <c:v>5.4670999999999997E-2</c:v>
                </c:pt>
                <c:pt idx="12">
                  <c:v>5.9611999999999998E-2</c:v>
                </c:pt>
                <c:pt idx="13">
                  <c:v>6.4546999999999993E-2</c:v>
                </c:pt>
                <c:pt idx="14">
                  <c:v>6.9477999999999998E-2</c:v>
                </c:pt>
                <c:pt idx="15">
                  <c:v>7.4402999999999997E-2</c:v>
                </c:pt>
                <c:pt idx="16">
                  <c:v>7.9324000000000006E-2</c:v>
                </c:pt>
                <c:pt idx="17">
                  <c:v>8.4239999999999995E-2</c:v>
                </c:pt>
                <c:pt idx="18">
                  <c:v>8.9150999999999994E-2</c:v>
                </c:pt>
                <c:pt idx="19">
                  <c:v>9.4057000000000002E-2</c:v>
                </c:pt>
                <c:pt idx="20">
                  <c:v>9.8958000000000004E-2</c:v>
                </c:pt>
                <c:pt idx="21">
                  <c:v>0.103854</c:v>
                </c:pt>
                <c:pt idx="22">
                  <c:v>0.10874499999999999</c:v>
                </c:pt>
                <c:pt idx="23">
                  <c:v>0.113631</c:v>
                </c:pt>
                <c:pt idx="24">
                  <c:v>0.11851299999999999</c:v>
                </c:pt>
                <c:pt idx="25">
                  <c:v>0.12339</c:v>
                </c:pt>
                <c:pt idx="26">
                  <c:v>0.12826100000000001</c:v>
                </c:pt>
                <c:pt idx="27">
                  <c:v>0.133128</c:v>
                </c:pt>
                <c:pt idx="28">
                  <c:v>0.13799</c:v>
                </c:pt>
                <c:pt idx="29">
                  <c:v>0.142847</c:v>
                </c:pt>
                <c:pt idx="30">
                  <c:v>0.1477</c:v>
                </c:pt>
                <c:pt idx="31">
                  <c:v>0.15254699999999999</c:v>
                </c:pt>
                <c:pt idx="32">
                  <c:v>0.15739</c:v>
                </c:pt>
                <c:pt idx="33">
                  <c:v>0.16222700000000001</c:v>
                </c:pt>
                <c:pt idx="34">
                  <c:v>0.16705999999999999</c:v>
                </c:pt>
                <c:pt idx="35">
                  <c:v>0.17188800000000001</c:v>
                </c:pt>
                <c:pt idx="36">
                  <c:v>0.17671200000000001</c:v>
                </c:pt>
                <c:pt idx="37">
                  <c:v>0.18153</c:v>
                </c:pt>
                <c:pt idx="38">
                  <c:v>0.18634400000000001</c:v>
                </c:pt>
                <c:pt idx="39">
                  <c:v>0.19115299999999999</c:v>
                </c:pt>
                <c:pt idx="40">
                  <c:v>0.19595699999999999</c:v>
                </c:pt>
                <c:pt idx="41">
                  <c:v>0.20075599999999999</c:v>
                </c:pt>
                <c:pt idx="42">
                  <c:v>0.20555000000000001</c:v>
                </c:pt>
                <c:pt idx="43">
                  <c:v>0.21034</c:v>
                </c:pt>
                <c:pt idx="44">
                  <c:v>0.21512500000000001</c:v>
                </c:pt>
                <c:pt idx="45">
                  <c:v>0.21990499999999999</c:v>
                </c:pt>
                <c:pt idx="46">
                  <c:v>0.22467999999999999</c:v>
                </c:pt>
                <c:pt idx="47">
                  <c:v>0.22945099999999999</c:v>
                </c:pt>
                <c:pt idx="48">
                  <c:v>0.23421700000000001</c:v>
                </c:pt>
                <c:pt idx="49">
                  <c:v>0.238978</c:v>
                </c:pt>
                <c:pt idx="50">
                  <c:v>0.24373400000000001</c:v>
                </c:pt>
                <c:pt idx="51">
                  <c:v>0.24848600000000001</c:v>
                </c:pt>
                <c:pt idx="52">
                  <c:v>0.25323200000000001</c:v>
                </c:pt>
                <c:pt idx="53">
                  <c:v>0.25797399999999998</c:v>
                </c:pt>
                <c:pt idx="54">
                  <c:v>0.262712</c:v>
                </c:pt>
                <c:pt idx="55">
                  <c:v>0.26744400000000002</c:v>
                </c:pt>
                <c:pt idx="56">
                  <c:v>0.27217200000000003</c:v>
                </c:pt>
                <c:pt idx="57">
                  <c:v>0.276895</c:v>
                </c:pt>
                <c:pt idx="58">
                  <c:v>0.28161399999999998</c:v>
                </c:pt>
                <c:pt idx="59">
                  <c:v>0.286327</c:v>
                </c:pt>
                <c:pt idx="60">
                  <c:v>0.29103600000000002</c:v>
                </c:pt>
                <c:pt idx="61">
                  <c:v>0.29574</c:v>
                </c:pt>
                <c:pt idx="62">
                  <c:v>0.30043999999999998</c:v>
                </c:pt>
                <c:pt idx="63">
                  <c:v>0.30513499999999999</c:v>
                </c:pt>
                <c:pt idx="64">
                  <c:v>0.30982500000000002</c:v>
                </c:pt>
                <c:pt idx="65">
                  <c:v>0.31451099999999999</c:v>
                </c:pt>
                <c:pt idx="66">
                  <c:v>0.319191</c:v>
                </c:pt>
                <c:pt idx="67">
                  <c:v>0.32386700000000002</c:v>
                </c:pt>
                <c:pt idx="68">
                  <c:v>0.32853900000000003</c:v>
                </c:pt>
                <c:pt idx="69">
                  <c:v>0.333206</c:v>
                </c:pt>
                <c:pt idx="70">
                  <c:v>0.337868</c:v>
                </c:pt>
                <c:pt idx="71">
                  <c:v>0.34252500000000002</c:v>
                </c:pt>
                <c:pt idx="72">
                  <c:v>0.34717799999999999</c:v>
                </c:pt>
                <c:pt idx="73">
                  <c:v>0.35182600000000003</c:v>
                </c:pt>
                <c:pt idx="74">
                  <c:v>0.35647000000000001</c:v>
                </c:pt>
                <c:pt idx="75">
                  <c:v>0.36110900000000001</c:v>
                </c:pt>
                <c:pt idx="76">
                  <c:v>0.36574299999999998</c:v>
                </c:pt>
                <c:pt idx="77">
                  <c:v>0.37037300000000001</c:v>
                </c:pt>
                <c:pt idx="78">
                  <c:v>0.374998</c:v>
                </c:pt>
                <c:pt idx="79">
                  <c:v>0.37961800000000001</c:v>
                </c:pt>
                <c:pt idx="80">
                  <c:v>0.38423400000000002</c:v>
                </c:pt>
                <c:pt idx="81">
                  <c:v>0.388845</c:v>
                </c:pt>
                <c:pt idx="82">
                  <c:v>0.39345200000000002</c:v>
                </c:pt>
                <c:pt idx="83">
                  <c:v>0.39805299999999999</c:v>
                </c:pt>
                <c:pt idx="84">
                  <c:v>0.40265099999999998</c:v>
                </c:pt>
                <c:pt idx="85">
                  <c:v>0.40724399999999999</c:v>
                </c:pt>
                <c:pt idx="86">
                  <c:v>0.41183199999999998</c:v>
                </c:pt>
                <c:pt idx="87">
                  <c:v>0.41641499999999998</c:v>
                </c:pt>
                <c:pt idx="88">
                  <c:v>0.42099399999999998</c:v>
                </c:pt>
                <c:pt idx="89">
                  <c:v>0.42556899999999998</c:v>
                </c:pt>
                <c:pt idx="90">
                  <c:v>0.43013899999999999</c:v>
                </c:pt>
                <c:pt idx="91">
                  <c:v>0.43470399999999998</c:v>
                </c:pt>
                <c:pt idx="92">
                  <c:v>0.43926500000000002</c:v>
                </c:pt>
                <c:pt idx="93">
                  <c:v>0.44382100000000002</c:v>
                </c:pt>
                <c:pt idx="94">
                  <c:v>0.44837199999999999</c:v>
                </c:pt>
                <c:pt idx="95">
                  <c:v>0.45291999999999999</c:v>
                </c:pt>
                <c:pt idx="96">
                  <c:v>0.45746199999999998</c:v>
                </c:pt>
                <c:pt idx="97">
                  <c:v>0.46200000000000002</c:v>
                </c:pt>
                <c:pt idx="98">
                  <c:v>0.466534</c:v>
                </c:pt>
                <c:pt idx="99">
                  <c:v>0.47106199999999998</c:v>
                </c:pt>
                <c:pt idx="100">
                  <c:v>0.47558699999999998</c:v>
                </c:pt>
                <c:pt idx="101">
                  <c:v>0.48010700000000001</c:v>
                </c:pt>
                <c:pt idx="102">
                  <c:v>0.484622</c:v>
                </c:pt>
                <c:pt idx="103">
                  <c:v>0.48913299999999998</c:v>
                </c:pt>
                <c:pt idx="104">
                  <c:v>0.49363899999999999</c:v>
                </c:pt>
                <c:pt idx="105">
                  <c:v>0.498141</c:v>
                </c:pt>
                <c:pt idx="106">
                  <c:v>0.50263899999999995</c:v>
                </c:pt>
                <c:pt idx="107">
                  <c:v>0.507131</c:v>
                </c:pt>
                <c:pt idx="108">
                  <c:v>0.51161999999999996</c:v>
                </c:pt>
                <c:pt idx="109">
                  <c:v>0.51610400000000001</c:v>
                </c:pt>
                <c:pt idx="110">
                  <c:v>0.52058300000000002</c:v>
                </c:pt>
                <c:pt idx="111">
                  <c:v>0.52505800000000002</c:v>
                </c:pt>
                <c:pt idx="112">
                  <c:v>0.52952900000000003</c:v>
                </c:pt>
                <c:pt idx="113">
                  <c:v>0.533995</c:v>
                </c:pt>
                <c:pt idx="114">
                  <c:v>0.53845600000000005</c:v>
                </c:pt>
                <c:pt idx="115">
                  <c:v>0.54291299999999998</c:v>
                </c:pt>
                <c:pt idx="116">
                  <c:v>0.54736600000000002</c:v>
                </c:pt>
                <c:pt idx="117">
                  <c:v>0.55181400000000003</c:v>
                </c:pt>
                <c:pt idx="118">
                  <c:v>0.55625800000000003</c:v>
                </c:pt>
                <c:pt idx="119">
                  <c:v>0.560697</c:v>
                </c:pt>
                <c:pt idx="120">
                  <c:v>0.56513199999999997</c:v>
                </c:pt>
                <c:pt idx="121">
                  <c:v>0.56956200000000001</c:v>
                </c:pt>
                <c:pt idx="122">
                  <c:v>0.57398800000000005</c:v>
                </c:pt>
                <c:pt idx="123">
                  <c:v>0.57840999999999998</c:v>
                </c:pt>
                <c:pt idx="124">
                  <c:v>0.58282699999999998</c:v>
                </c:pt>
                <c:pt idx="125">
                  <c:v>0.58723999999999998</c:v>
                </c:pt>
                <c:pt idx="126">
                  <c:v>0.59164799999999995</c:v>
                </c:pt>
                <c:pt idx="127">
                  <c:v>0.59605200000000003</c:v>
                </c:pt>
                <c:pt idx="128">
                  <c:v>0.60045199999999999</c:v>
                </c:pt>
                <c:pt idx="129">
                  <c:v>0.60484700000000002</c:v>
                </c:pt>
                <c:pt idx="130">
                  <c:v>0.60923799999999995</c:v>
                </c:pt>
                <c:pt idx="131">
                  <c:v>0.61362399999999995</c:v>
                </c:pt>
                <c:pt idx="132">
                  <c:v>0.61800600000000006</c:v>
                </c:pt>
                <c:pt idx="133">
                  <c:v>0.62238400000000005</c:v>
                </c:pt>
                <c:pt idx="134">
                  <c:v>0.62675700000000001</c:v>
                </c:pt>
                <c:pt idx="135">
                  <c:v>0.63112599999999996</c:v>
                </c:pt>
                <c:pt idx="136">
                  <c:v>0.63549</c:v>
                </c:pt>
                <c:pt idx="137">
                  <c:v>0.63985000000000003</c:v>
                </c:pt>
                <c:pt idx="138">
                  <c:v>0.64420599999999995</c:v>
                </c:pt>
                <c:pt idx="139">
                  <c:v>0.64855799999999997</c:v>
                </c:pt>
                <c:pt idx="140">
                  <c:v>0.65290499999999996</c:v>
                </c:pt>
                <c:pt idx="141">
                  <c:v>0.65724700000000003</c:v>
                </c:pt>
                <c:pt idx="142">
                  <c:v>0.66158600000000001</c:v>
                </c:pt>
                <c:pt idx="143">
                  <c:v>0.66591999999999996</c:v>
                </c:pt>
                <c:pt idx="144">
                  <c:v>0.67025000000000001</c:v>
                </c:pt>
                <c:pt idx="145">
                  <c:v>0.67457500000000004</c:v>
                </c:pt>
                <c:pt idx="146">
                  <c:v>0.67889600000000005</c:v>
                </c:pt>
                <c:pt idx="147">
                  <c:v>0.68321299999999996</c:v>
                </c:pt>
                <c:pt idx="148">
                  <c:v>0.68752599999999997</c:v>
                </c:pt>
                <c:pt idx="149">
                  <c:v>0.69183399999999995</c:v>
                </c:pt>
                <c:pt idx="150">
                  <c:v>0.69613800000000003</c:v>
                </c:pt>
                <c:pt idx="151">
                  <c:v>0.70043699999999998</c:v>
                </c:pt>
                <c:pt idx="152">
                  <c:v>0.70473200000000003</c:v>
                </c:pt>
                <c:pt idx="153">
                  <c:v>0.70902299999999996</c:v>
                </c:pt>
                <c:pt idx="154">
                  <c:v>0.71331</c:v>
                </c:pt>
                <c:pt idx="155">
                  <c:v>0.71759300000000004</c:v>
                </c:pt>
                <c:pt idx="156">
                  <c:v>0.72187100000000004</c:v>
                </c:pt>
                <c:pt idx="157">
                  <c:v>0.72614500000000004</c:v>
                </c:pt>
                <c:pt idx="158">
                  <c:v>0.73041400000000001</c:v>
                </c:pt>
                <c:pt idx="159">
                  <c:v>0.73467899999999997</c:v>
                </c:pt>
                <c:pt idx="160">
                  <c:v>0.73894099999999996</c:v>
                </c:pt>
                <c:pt idx="161">
                  <c:v>0.743197</c:v>
                </c:pt>
                <c:pt idx="162">
                  <c:v>0.74744999999999995</c:v>
                </c:pt>
                <c:pt idx="163">
                  <c:v>0.75169799999999998</c:v>
                </c:pt>
                <c:pt idx="164">
                  <c:v>0.755942</c:v>
                </c:pt>
                <c:pt idx="165">
                  <c:v>0.76018200000000002</c:v>
                </c:pt>
                <c:pt idx="166">
                  <c:v>0.76441800000000004</c:v>
                </c:pt>
                <c:pt idx="167">
                  <c:v>0.76864900000000003</c:v>
                </c:pt>
                <c:pt idx="168">
                  <c:v>0.77287600000000001</c:v>
                </c:pt>
                <c:pt idx="169">
                  <c:v>0.77709899999999998</c:v>
                </c:pt>
                <c:pt idx="170">
                  <c:v>0.78131799999999996</c:v>
                </c:pt>
                <c:pt idx="171">
                  <c:v>0.78553200000000001</c:v>
                </c:pt>
                <c:pt idx="172">
                  <c:v>0.78974200000000006</c:v>
                </c:pt>
                <c:pt idx="173">
                  <c:v>0.79394799999999999</c:v>
                </c:pt>
                <c:pt idx="174">
                  <c:v>0.79815000000000003</c:v>
                </c:pt>
                <c:pt idx="175">
                  <c:v>0.80234799999999995</c:v>
                </c:pt>
                <c:pt idx="176">
                  <c:v>0.80654099999999995</c:v>
                </c:pt>
                <c:pt idx="177">
                  <c:v>0.81073099999999998</c:v>
                </c:pt>
                <c:pt idx="178">
                  <c:v>0.81491599999999997</c:v>
                </c:pt>
                <c:pt idx="179">
                  <c:v>0.81909699999999996</c:v>
                </c:pt>
                <c:pt idx="180">
                  <c:v>0.82327300000000003</c:v>
                </c:pt>
                <c:pt idx="181">
                  <c:v>0.82744600000000001</c:v>
                </c:pt>
                <c:pt idx="182">
                  <c:v>0.83161399999999996</c:v>
                </c:pt>
                <c:pt idx="183">
                  <c:v>0.83577900000000005</c:v>
                </c:pt>
                <c:pt idx="184">
                  <c:v>0.83993899999999999</c:v>
                </c:pt>
                <c:pt idx="185">
                  <c:v>0.84409500000000004</c:v>
                </c:pt>
                <c:pt idx="186">
                  <c:v>0.84824600000000006</c:v>
                </c:pt>
                <c:pt idx="187">
                  <c:v>0.85239399999999999</c:v>
                </c:pt>
                <c:pt idx="188">
                  <c:v>0.85653699999999999</c:v>
                </c:pt>
                <c:pt idx="189">
                  <c:v>0.86067700000000003</c:v>
                </c:pt>
                <c:pt idx="190">
                  <c:v>0.86481200000000003</c:v>
                </c:pt>
                <c:pt idx="191">
                  <c:v>0.86894300000000002</c:v>
                </c:pt>
                <c:pt idx="192">
                  <c:v>0.87307000000000001</c:v>
                </c:pt>
                <c:pt idx="193">
                  <c:v>0.877193</c:v>
                </c:pt>
                <c:pt idx="194">
                  <c:v>0.88131099999999996</c:v>
                </c:pt>
                <c:pt idx="195">
                  <c:v>0.88542600000000005</c:v>
                </c:pt>
                <c:pt idx="196">
                  <c:v>0.89364299999999997</c:v>
                </c:pt>
                <c:pt idx="197">
                  <c:v>0.89774500000000002</c:v>
                </c:pt>
                <c:pt idx="198">
                  <c:v>0.90184299999999995</c:v>
                </c:pt>
                <c:pt idx="199">
                  <c:v>0.90593699999999999</c:v>
                </c:pt>
                <c:pt idx="200">
                  <c:v>0.91002700000000003</c:v>
                </c:pt>
                <c:pt idx="201">
                  <c:v>0.91411299999999995</c:v>
                </c:pt>
                <c:pt idx="202">
                  <c:v>0.91819499999999998</c:v>
                </c:pt>
                <c:pt idx="203">
                  <c:v>0.92227300000000001</c:v>
                </c:pt>
                <c:pt idx="204">
                  <c:v>0.926346</c:v>
                </c:pt>
                <c:pt idx="205">
                  <c:v>0.93041600000000002</c:v>
                </c:pt>
                <c:pt idx="206">
                  <c:v>0.93448100000000001</c:v>
                </c:pt>
                <c:pt idx="207">
                  <c:v>0.93854300000000002</c:v>
                </c:pt>
                <c:pt idx="208">
                  <c:v>0.94259999999999999</c:v>
                </c:pt>
                <c:pt idx="209">
                  <c:v>0.94665299999999997</c:v>
                </c:pt>
                <c:pt idx="210">
                  <c:v>0.95070299999999996</c:v>
                </c:pt>
                <c:pt idx="211">
                  <c:v>0.95474800000000004</c:v>
                </c:pt>
                <c:pt idx="212">
                  <c:v>0.958789</c:v>
                </c:pt>
                <c:pt idx="213">
                  <c:v>0.96282599999999996</c:v>
                </c:pt>
                <c:pt idx="214">
                  <c:v>0.96686000000000005</c:v>
                </c:pt>
                <c:pt idx="215">
                  <c:v>0.970889</c:v>
                </c:pt>
                <c:pt idx="216">
                  <c:v>0.97491399999999995</c:v>
                </c:pt>
                <c:pt idx="217">
                  <c:v>0.978935</c:v>
                </c:pt>
                <c:pt idx="218">
                  <c:v>0.98295200000000005</c:v>
                </c:pt>
                <c:pt idx="219">
                  <c:v>0.98696499999999998</c:v>
                </c:pt>
                <c:pt idx="220">
                  <c:v>0.99097400000000002</c:v>
                </c:pt>
                <c:pt idx="221">
                  <c:v>0.99497899999999995</c:v>
                </c:pt>
                <c:pt idx="222">
                  <c:v>0.99897999999999998</c:v>
                </c:pt>
                <c:pt idx="223">
                  <c:v>1.002977</c:v>
                </c:pt>
                <c:pt idx="224">
                  <c:v>1.0069699999999999</c:v>
                </c:pt>
                <c:pt idx="225">
                  <c:v>1.0109589999999999</c:v>
                </c:pt>
                <c:pt idx="226">
                  <c:v>1.0149440000000001</c:v>
                </c:pt>
                <c:pt idx="227">
                  <c:v>1.0189250000000001</c:v>
                </c:pt>
                <c:pt idx="228">
                  <c:v>1.022902</c:v>
                </c:pt>
                <c:pt idx="229">
                  <c:v>1.026875</c:v>
                </c:pt>
                <c:pt idx="230">
                  <c:v>1.030845</c:v>
                </c:pt>
                <c:pt idx="231">
                  <c:v>1.03481</c:v>
                </c:pt>
                <c:pt idx="232">
                  <c:v>1.0387710000000001</c:v>
                </c:pt>
                <c:pt idx="233">
                  <c:v>1.0427280000000001</c:v>
                </c:pt>
                <c:pt idx="234">
                  <c:v>1.0466819999999999</c:v>
                </c:pt>
                <c:pt idx="235">
                  <c:v>1.0506310000000001</c:v>
                </c:pt>
                <c:pt idx="236">
                  <c:v>1.054576</c:v>
                </c:pt>
                <c:pt idx="237">
                  <c:v>1.0585180000000001</c:v>
                </c:pt>
                <c:pt idx="238">
                  <c:v>1.0624560000000001</c:v>
                </c:pt>
                <c:pt idx="239">
                  <c:v>1.066389</c:v>
                </c:pt>
                <c:pt idx="240">
                  <c:v>1.070319</c:v>
                </c:pt>
                <c:pt idx="241">
                  <c:v>1.0742449999999999</c:v>
                </c:pt>
                <c:pt idx="242">
                  <c:v>1.0781670000000001</c:v>
                </c:pt>
                <c:pt idx="243">
                  <c:v>1.082085</c:v>
                </c:pt>
                <c:pt idx="244">
                  <c:v>1.0859989999999999</c:v>
                </c:pt>
                <c:pt idx="245">
                  <c:v>1.089909</c:v>
                </c:pt>
                <c:pt idx="246">
                  <c:v>1.093815</c:v>
                </c:pt>
                <c:pt idx="247">
                  <c:v>1.0977170000000001</c:v>
                </c:pt>
                <c:pt idx="248">
                  <c:v>1.101615</c:v>
                </c:pt>
                <c:pt idx="249">
                  <c:v>1.10551</c:v>
                </c:pt>
                <c:pt idx="250">
                  <c:v>1.1094010000000001</c:v>
                </c:pt>
                <c:pt idx="251">
                  <c:v>1.1132869999999999</c:v>
                </c:pt>
                <c:pt idx="252">
                  <c:v>1.11717</c:v>
                </c:pt>
                <c:pt idx="253">
                  <c:v>1.121049</c:v>
                </c:pt>
                <c:pt idx="254">
                  <c:v>1.124924</c:v>
                </c:pt>
                <c:pt idx="255">
                  <c:v>1.128795</c:v>
                </c:pt>
                <c:pt idx="256">
                  <c:v>1.132663</c:v>
                </c:pt>
                <c:pt idx="257">
                  <c:v>1.1365259999999999</c:v>
                </c:pt>
                <c:pt idx="258">
                  <c:v>1.1403859999999999</c:v>
                </c:pt>
                <c:pt idx="259">
                  <c:v>1.1442410000000001</c:v>
                </c:pt>
                <c:pt idx="260">
                  <c:v>1.148093</c:v>
                </c:pt>
                <c:pt idx="261">
                  <c:v>1.1519410000000001</c:v>
                </c:pt>
                <c:pt idx="262">
                  <c:v>1.155786</c:v>
                </c:pt>
                <c:pt idx="263">
                  <c:v>1.159626</c:v>
                </c:pt>
                <c:pt idx="264">
                  <c:v>1.1634629999999999</c:v>
                </c:pt>
                <c:pt idx="265">
                  <c:v>1.167295</c:v>
                </c:pt>
                <c:pt idx="266">
                  <c:v>1.1711240000000001</c:v>
                </c:pt>
                <c:pt idx="267">
                  <c:v>1.174949</c:v>
                </c:pt>
                <c:pt idx="268">
                  <c:v>1.1787700000000001</c:v>
                </c:pt>
                <c:pt idx="269">
                  <c:v>1.182588</c:v>
                </c:pt>
                <c:pt idx="270">
                  <c:v>1.186401</c:v>
                </c:pt>
                <c:pt idx="271">
                  <c:v>1.1902109999999999</c:v>
                </c:pt>
                <c:pt idx="272">
                  <c:v>1.1940170000000001</c:v>
                </c:pt>
                <c:pt idx="273">
                  <c:v>1.197819</c:v>
                </c:pt>
                <c:pt idx="274">
                  <c:v>1.2016180000000001</c:v>
                </c:pt>
                <c:pt idx="275">
                  <c:v>1.2054119999999999</c:v>
                </c:pt>
                <c:pt idx="276">
                  <c:v>1.209203</c:v>
                </c:pt>
                <c:pt idx="277">
                  <c:v>1.21299</c:v>
                </c:pt>
                <c:pt idx="278">
                  <c:v>1.216774</c:v>
                </c:pt>
                <c:pt idx="279">
                  <c:v>1.220553</c:v>
                </c:pt>
                <c:pt idx="280">
                  <c:v>1.224329</c:v>
                </c:pt>
                <c:pt idx="281">
                  <c:v>1.2281010000000001</c:v>
                </c:pt>
                <c:pt idx="282">
                  <c:v>1.2318690000000001</c:v>
                </c:pt>
                <c:pt idx="283">
                  <c:v>1.235633</c:v>
                </c:pt>
                <c:pt idx="284">
                  <c:v>1.2393940000000001</c:v>
                </c:pt>
                <c:pt idx="285">
                  <c:v>1.24315</c:v>
                </c:pt>
                <c:pt idx="286">
                  <c:v>1.246904</c:v>
                </c:pt>
                <c:pt idx="287">
                  <c:v>1.250653</c:v>
                </c:pt>
                <c:pt idx="288">
                  <c:v>1.2543979999999999</c:v>
                </c:pt>
                <c:pt idx="289">
                  <c:v>1.25814</c:v>
                </c:pt>
                <c:pt idx="290">
                  <c:v>1.2618780000000001</c:v>
                </c:pt>
                <c:pt idx="291">
                  <c:v>1.2656130000000001</c:v>
                </c:pt>
                <c:pt idx="292">
                  <c:v>1.2693430000000001</c:v>
                </c:pt>
                <c:pt idx="293">
                  <c:v>1.2730699999999999</c:v>
                </c:pt>
                <c:pt idx="294">
                  <c:v>1.276794</c:v>
                </c:pt>
                <c:pt idx="295">
                  <c:v>1.280513</c:v>
                </c:pt>
                <c:pt idx="296">
                  <c:v>1.2842290000000001</c:v>
                </c:pt>
                <c:pt idx="297">
                  <c:v>1.287941</c:v>
                </c:pt>
                <c:pt idx="298">
                  <c:v>1.291649</c:v>
                </c:pt>
                <c:pt idx="299">
                  <c:v>1.2953539999999999</c:v>
                </c:pt>
                <c:pt idx="300">
                  <c:v>1.2990550000000001</c:v>
                </c:pt>
                <c:pt idx="301">
                  <c:v>1.3027519999999999</c:v>
                </c:pt>
                <c:pt idx="302">
                  <c:v>1.306446</c:v>
                </c:pt>
                <c:pt idx="303">
                  <c:v>1.310136</c:v>
                </c:pt>
                <c:pt idx="304">
                  <c:v>1.313822</c:v>
                </c:pt>
                <c:pt idx="305">
                  <c:v>1.317504</c:v>
                </c:pt>
                <c:pt idx="306">
                  <c:v>1.321183</c:v>
                </c:pt>
                <c:pt idx="307">
                  <c:v>1.3248580000000001</c:v>
                </c:pt>
                <c:pt idx="308">
                  <c:v>1.32853</c:v>
                </c:pt>
                <c:pt idx="309">
                  <c:v>1.332198</c:v>
                </c:pt>
                <c:pt idx="310">
                  <c:v>1.3358620000000001</c:v>
                </c:pt>
                <c:pt idx="311">
                  <c:v>1.3395220000000001</c:v>
                </c:pt>
                <c:pt idx="312">
                  <c:v>1.3431789999999999</c:v>
                </c:pt>
                <c:pt idx="313">
                  <c:v>1.346832</c:v>
                </c:pt>
                <c:pt idx="314">
                  <c:v>1.350482</c:v>
                </c:pt>
                <c:pt idx="315">
                  <c:v>1.354128</c:v>
                </c:pt>
                <c:pt idx="316">
                  <c:v>1.3577699999999999</c:v>
                </c:pt>
                <c:pt idx="317">
                  <c:v>1.361408</c:v>
                </c:pt>
                <c:pt idx="318">
                  <c:v>1.365043</c:v>
                </c:pt>
                <c:pt idx="319">
                  <c:v>1.3686750000000001</c:v>
                </c:pt>
                <c:pt idx="320">
                  <c:v>1.3723019999999999</c:v>
                </c:pt>
                <c:pt idx="321">
                  <c:v>1.375926</c:v>
                </c:pt>
                <c:pt idx="322">
                  <c:v>1.3795470000000001</c:v>
                </c:pt>
                <c:pt idx="323">
                  <c:v>1.3831640000000001</c:v>
                </c:pt>
                <c:pt idx="324">
                  <c:v>1.3867769999999999</c:v>
                </c:pt>
                <c:pt idx="325">
                  <c:v>1.390387</c:v>
                </c:pt>
                <c:pt idx="326">
                  <c:v>1.393993</c:v>
                </c:pt>
                <c:pt idx="327">
                  <c:v>1.3975949999999999</c:v>
                </c:pt>
                <c:pt idx="328">
                  <c:v>1.4011940000000001</c:v>
                </c:pt>
                <c:pt idx="329">
                  <c:v>1.4047890000000001</c:v>
                </c:pt>
                <c:pt idx="330">
                  <c:v>1.4083810000000001</c:v>
                </c:pt>
                <c:pt idx="331">
                  <c:v>1.411969</c:v>
                </c:pt>
                <c:pt idx="332">
                  <c:v>1.4155530000000001</c:v>
                </c:pt>
                <c:pt idx="333">
                  <c:v>1.4191339999999999</c:v>
                </c:pt>
                <c:pt idx="334">
                  <c:v>1.4227110000000001</c:v>
                </c:pt>
                <c:pt idx="335">
                  <c:v>1.426285</c:v>
                </c:pt>
                <c:pt idx="336">
                  <c:v>1.4298550000000001</c:v>
                </c:pt>
                <c:pt idx="337">
                  <c:v>1.433422</c:v>
                </c:pt>
                <c:pt idx="338">
                  <c:v>1.436985</c:v>
                </c:pt>
                <c:pt idx="339">
                  <c:v>1.440544</c:v>
                </c:pt>
                <c:pt idx="340">
                  <c:v>1.4440999999999999</c:v>
                </c:pt>
                <c:pt idx="341">
                  <c:v>1.4476530000000001</c:v>
                </c:pt>
                <c:pt idx="342">
                  <c:v>1.451201</c:v>
                </c:pt>
                <c:pt idx="343">
                  <c:v>1.454747</c:v>
                </c:pt>
                <c:pt idx="344">
                  <c:v>1.458288</c:v>
                </c:pt>
                <c:pt idx="345">
                  <c:v>1.4618260000000001</c:v>
                </c:pt>
                <c:pt idx="346">
                  <c:v>1.4653609999999999</c:v>
                </c:pt>
                <c:pt idx="347">
                  <c:v>1.4688920000000001</c:v>
                </c:pt>
                <c:pt idx="348">
                  <c:v>1.4724200000000001</c:v>
                </c:pt>
                <c:pt idx="349">
                  <c:v>1.4759439999999999</c:v>
                </c:pt>
                <c:pt idx="350">
                  <c:v>1.4794639999999999</c:v>
                </c:pt>
                <c:pt idx="351">
                  <c:v>1.4829810000000001</c:v>
                </c:pt>
                <c:pt idx="352">
                  <c:v>1.4864949999999999</c:v>
                </c:pt>
                <c:pt idx="353">
                  <c:v>1.490005</c:v>
                </c:pt>
                <c:pt idx="354">
                  <c:v>1.493511</c:v>
                </c:pt>
                <c:pt idx="355">
                  <c:v>1.4970140000000001</c:v>
                </c:pt>
                <c:pt idx="356">
                  <c:v>1.5005139999999999</c:v>
                </c:pt>
                <c:pt idx="357">
                  <c:v>1.5040100000000001</c:v>
                </c:pt>
                <c:pt idx="358">
                  <c:v>1.5075019999999999</c:v>
                </c:pt>
                <c:pt idx="359">
                  <c:v>1.510991</c:v>
                </c:pt>
                <c:pt idx="360">
                  <c:v>1.5144770000000001</c:v>
                </c:pt>
                <c:pt idx="361">
                  <c:v>1.5179590000000001</c:v>
                </c:pt>
                <c:pt idx="362">
                  <c:v>1.5214369999999999</c:v>
                </c:pt>
                <c:pt idx="363">
                  <c:v>1.524912</c:v>
                </c:pt>
                <c:pt idx="364">
                  <c:v>1.528384</c:v>
                </c:pt>
                <c:pt idx="365">
                  <c:v>1.531852</c:v>
                </c:pt>
                <c:pt idx="366">
                  <c:v>1.535317</c:v>
                </c:pt>
                <c:pt idx="367">
                  <c:v>1.538778</c:v>
                </c:pt>
                <c:pt idx="368">
                  <c:v>1.5422359999999999</c:v>
                </c:pt>
                <c:pt idx="369">
                  <c:v>1.54569</c:v>
                </c:pt>
                <c:pt idx="370">
                  <c:v>1.5491410000000001</c:v>
                </c:pt>
                <c:pt idx="371">
                  <c:v>1.5525880000000001</c:v>
                </c:pt>
                <c:pt idx="372">
                  <c:v>1.5560320000000001</c:v>
                </c:pt>
                <c:pt idx="373">
                  <c:v>1.5594730000000001</c:v>
                </c:pt>
                <c:pt idx="374">
                  <c:v>1.56291</c:v>
                </c:pt>
                <c:pt idx="375">
                  <c:v>1.566344</c:v>
                </c:pt>
                <c:pt idx="376">
                  <c:v>1.569774</c:v>
                </c:pt>
                <c:pt idx="377">
                  <c:v>1.5732010000000001</c:v>
                </c:pt>
                <c:pt idx="378">
                  <c:v>1.576624</c:v>
                </c:pt>
                <c:pt idx="379">
                  <c:v>1.580044</c:v>
                </c:pt>
                <c:pt idx="380">
                  <c:v>1.583461</c:v>
                </c:pt>
                <c:pt idx="381">
                  <c:v>1.5868739999999999</c:v>
                </c:pt>
                <c:pt idx="382">
                  <c:v>1.5902829999999999</c:v>
                </c:pt>
                <c:pt idx="383">
                  <c:v>1.5936900000000001</c:v>
                </c:pt>
                <c:pt idx="384">
                  <c:v>1.5970930000000001</c:v>
                </c:pt>
                <c:pt idx="385">
                  <c:v>1.600492</c:v>
                </c:pt>
                <c:pt idx="386">
                  <c:v>1.603888</c:v>
                </c:pt>
                <c:pt idx="387">
                  <c:v>1.607281</c:v>
                </c:pt>
                <c:pt idx="388">
                  <c:v>1.61067</c:v>
                </c:pt>
                <c:pt idx="389">
                  <c:v>1.6140559999999999</c:v>
                </c:pt>
                <c:pt idx="390">
                  <c:v>1.6174390000000001</c:v>
                </c:pt>
                <c:pt idx="391">
                  <c:v>1.6208180000000001</c:v>
                </c:pt>
                <c:pt idx="392">
                  <c:v>1.6241939999999999</c:v>
                </c:pt>
                <c:pt idx="393">
                  <c:v>1.6275660000000001</c:v>
                </c:pt>
                <c:pt idx="394">
                  <c:v>1.630935</c:v>
                </c:pt>
                <c:pt idx="395">
                  <c:v>1.634301</c:v>
                </c:pt>
                <c:pt idx="396">
                  <c:v>1.6376630000000001</c:v>
                </c:pt>
                <c:pt idx="397">
                  <c:v>1.641022</c:v>
                </c:pt>
                <c:pt idx="398">
                  <c:v>1.6443779999999999</c:v>
                </c:pt>
                <c:pt idx="399">
                  <c:v>1.6477299999999999</c:v>
                </c:pt>
                <c:pt idx="400">
                  <c:v>1.651079</c:v>
                </c:pt>
                <c:pt idx="401">
                  <c:v>1.654425</c:v>
                </c:pt>
                <c:pt idx="402">
                  <c:v>1.657767</c:v>
                </c:pt>
                <c:pt idx="403">
                  <c:v>1.661106</c:v>
                </c:pt>
                <c:pt idx="404">
                  <c:v>1.664442</c:v>
                </c:pt>
                <c:pt idx="405">
                  <c:v>1.6677740000000001</c:v>
                </c:pt>
                <c:pt idx="406">
                  <c:v>1.671103</c:v>
                </c:pt>
                <c:pt idx="407">
                  <c:v>1.674428</c:v>
                </c:pt>
                <c:pt idx="408">
                  <c:v>1.677751</c:v>
                </c:pt>
                <c:pt idx="409">
                  <c:v>1.6810689999999999</c:v>
                </c:pt>
                <c:pt idx="410">
                  <c:v>1.684385</c:v>
                </c:pt>
                <c:pt idx="411">
                  <c:v>1.687697</c:v>
                </c:pt>
                <c:pt idx="412">
                  <c:v>1.691006</c:v>
                </c:pt>
                <c:pt idx="413">
                  <c:v>1.694312</c:v>
                </c:pt>
                <c:pt idx="414">
                  <c:v>1.697614</c:v>
                </c:pt>
                <c:pt idx="415">
                  <c:v>1.700914</c:v>
                </c:pt>
                <c:pt idx="416">
                  <c:v>1.7042090000000001</c:v>
                </c:pt>
                <c:pt idx="417">
                  <c:v>1.7075020000000001</c:v>
                </c:pt>
                <c:pt idx="418">
                  <c:v>1.710791</c:v>
                </c:pt>
                <c:pt idx="419">
                  <c:v>1.7140770000000001</c:v>
                </c:pt>
                <c:pt idx="420">
                  <c:v>1.71736</c:v>
                </c:pt>
                <c:pt idx="421">
                  <c:v>1.720639</c:v>
                </c:pt>
                <c:pt idx="422">
                  <c:v>1.7239150000000001</c:v>
                </c:pt>
                <c:pt idx="423">
                  <c:v>1.7271879999999999</c:v>
                </c:pt>
                <c:pt idx="424">
                  <c:v>1.7304569999999999</c:v>
                </c:pt>
                <c:pt idx="425">
                  <c:v>1.733724</c:v>
                </c:pt>
                <c:pt idx="426">
                  <c:v>1.7369870000000001</c:v>
                </c:pt>
                <c:pt idx="427">
                  <c:v>1.740246</c:v>
                </c:pt>
                <c:pt idx="428">
                  <c:v>1.743503</c:v>
                </c:pt>
                <c:pt idx="429">
                  <c:v>1.746756</c:v>
                </c:pt>
                <c:pt idx="430">
                  <c:v>1.750006</c:v>
                </c:pt>
                <c:pt idx="431">
                  <c:v>1.753253</c:v>
                </c:pt>
                <c:pt idx="432">
                  <c:v>1.7564960000000001</c:v>
                </c:pt>
                <c:pt idx="433">
                  <c:v>1.7597370000000001</c:v>
                </c:pt>
                <c:pt idx="434">
                  <c:v>1.762974</c:v>
                </c:pt>
                <c:pt idx="435">
                  <c:v>1.7662070000000001</c:v>
                </c:pt>
                <c:pt idx="436">
                  <c:v>1.7694380000000001</c:v>
                </c:pt>
                <c:pt idx="437">
                  <c:v>1.7726649999999999</c:v>
                </c:pt>
                <c:pt idx="438">
                  <c:v>1.7758890000000001</c:v>
                </c:pt>
                <c:pt idx="439">
                  <c:v>1.77911</c:v>
                </c:pt>
                <c:pt idx="440">
                  <c:v>1.7823279999999999</c:v>
                </c:pt>
                <c:pt idx="441">
                  <c:v>1.785542</c:v>
                </c:pt>
                <c:pt idx="442">
                  <c:v>1.788754</c:v>
                </c:pt>
                <c:pt idx="443">
                  <c:v>1.7919620000000001</c:v>
                </c:pt>
                <c:pt idx="444">
                  <c:v>1.795167</c:v>
                </c:pt>
                <c:pt idx="445">
                  <c:v>1.798368</c:v>
                </c:pt>
                <c:pt idx="446">
                  <c:v>1.8015669999999999</c:v>
                </c:pt>
                <c:pt idx="447">
                  <c:v>1.804762</c:v>
                </c:pt>
                <c:pt idx="448">
                  <c:v>1.8079540000000001</c:v>
                </c:pt>
                <c:pt idx="449">
                  <c:v>1.8111429999999999</c:v>
                </c:pt>
                <c:pt idx="450">
                  <c:v>1.8143279999999999</c:v>
                </c:pt>
                <c:pt idx="451">
                  <c:v>1.8175110000000001</c:v>
                </c:pt>
                <c:pt idx="452">
                  <c:v>1.8206899999999999</c:v>
                </c:pt>
                <c:pt idx="453">
                  <c:v>1.823866</c:v>
                </c:pt>
                <c:pt idx="454">
                  <c:v>1.8270390000000001</c:v>
                </c:pt>
                <c:pt idx="455">
                  <c:v>1.830209</c:v>
                </c:pt>
                <c:pt idx="456">
                  <c:v>1.8333759999999999</c:v>
                </c:pt>
                <c:pt idx="457">
                  <c:v>1.8365389999999999</c:v>
                </c:pt>
                <c:pt idx="458">
                  <c:v>1.8396999999999999</c:v>
                </c:pt>
                <c:pt idx="459">
                  <c:v>1.842857</c:v>
                </c:pt>
                <c:pt idx="460">
                  <c:v>1.8460110000000001</c:v>
                </c:pt>
                <c:pt idx="461">
                  <c:v>1.849162</c:v>
                </c:pt>
                <c:pt idx="462">
                  <c:v>1.852309</c:v>
                </c:pt>
                <c:pt idx="463">
                  <c:v>1.8554539999999999</c:v>
                </c:pt>
                <c:pt idx="464">
                  <c:v>1.858595</c:v>
                </c:pt>
                <c:pt idx="465">
                  <c:v>1.861734</c:v>
                </c:pt>
                <c:pt idx="466">
                  <c:v>1.8648690000000001</c:v>
                </c:pt>
                <c:pt idx="467">
                  <c:v>1.868001</c:v>
                </c:pt>
                <c:pt idx="468">
                  <c:v>1.87113</c:v>
                </c:pt>
                <c:pt idx="469">
                  <c:v>1.874255</c:v>
                </c:pt>
                <c:pt idx="470">
                  <c:v>1.877378</c:v>
                </c:pt>
                <c:pt idx="471">
                  <c:v>1.8804970000000001</c:v>
                </c:pt>
                <c:pt idx="472">
                  <c:v>1.8836139999999999</c:v>
                </c:pt>
                <c:pt idx="473">
                  <c:v>1.886727</c:v>
                </c:pt>
                <c:pt idx="474">
                  <c:v>1.889837</c:v>
                </c:pt>
                <c:pt idx="475">
                  <c:v>1.892944</c:v>
                </c:pt>
                <c:pt idx="476">
                  <c:v>1.896048</c:v>
                </c:pt>
                <c:pt idx="477">
                  <c:v>1.899149</c:v>
                </c:pt>
                <c:pt idx="478">
                  <c:v>1.902247</c:v>
                </c:pt>
                <c:pt idx="479">
                  <c:v>1.9053420000000001</c:v>
                </c:pt>
                <c:pt idx="480">
                  <c:v>1.908433</c:v>
                </c:pt>
                <c:pt idx="481">
                  <c:v>1.9115219999999999</c:v>
                </c:pt>
                <c:pt idx="482">
                  <c:v>1.9146069999999999</c:v>
                </c:pt>
                <c:pt idx="483">
                  <c:v>1.917689</c:v>
                </c:pt>
                <c:pt idx="484">
                  <c:v>1.920768</c:v>
                </c:pt>
                <c:pt idx="485">
                  <c:v>1.923845</c:v>
                </c:pt>
                <c:pt idx="486">
                  <c:v>1.9269179999999999</c:v>
                </c:pt>
                <c:pt idx="487">
                  <c:v>1.929988</c:v>
                </c:pt>
                <c:pt idx="488">
                  <c:v>1.933055</c:v>
                </c:pt>
                <c:pt idx="489">
                  <c:v>1.936118</c:v>
                </c:pt>
                <c:pt idx="490">
                  <c:v>1.939179</c:v>
                </c:pt>
                <c:pt idx="491">
                  <c:v>1.942237</c:v>
                </c:pt>
                <c:pt idx="492">
                  <c:v>1.945292</c:v>
                </c:pt>
                <c:pt idx="493">
                  <c:v>1.9483429999999999</c:v>
                </c:pt>
                <c:pt idx="494">
                  <c:v>1.951392</c:v>
                </c:pt>
                <c:pt idx="495">
                  <c:v>1.9544379999999999</c:v>
                </c:pt>
                <c:pt idx="496">
                  <c:v>1.9574800000000001</c:v>
                </c:pt>
                <c:pt idx="497">
                  <c:v>1.96052</c:v>
                </c:pt>
                <c:pt idx="498">
                  <c:v>1.9635560000000001</c:v>
                </c:pt>
                <c:pt idx="499">
                  <c:v>1.9665900000000001</c:v>
                </c:pt>
                <c:pt idx="500">
                  <c:v>1.9696199999999999</c:v>
                </c:pt>
                <c:pt idx="501">
                  <c:v>1.972647</c:v>
                </c:pt>
                <c:pt idx="502">
                  <c:v>1.9756720000000001</c:v>
                </c:pt>
                <c:pt idx="503">
                  <c:v>1.978693</c:v>
                </c:pt>
                <c:pt idx="504">
                  <c:v>1.981711</c:v>
                </c:pt>
                <c:pt idx="505">
                  <c:v>1.9847269999999999</c:v>
                </c:pt>
                <c:pt idx="506">
                  <c:v>1.9877389999999999</c:v>
                </c:pt>
                <c:pt idx="507">
                  <c:v>1.990748</c:v>
                </c:pt>
                <c:pt idx="508">
                  <c:v>1.993754</c:v>
                </c:pt>
                <c:pt idx="509">
                  <c:v>1.996758</c:v>
                </c:pt>
                <c:pt idx="510">
                  <c:v>1.9997579999999999</c:v>
                </c:pt>
                <c:pt idx="511">
                  <c:v>2.0027550000000001</c:v>
                </c:pt>
                <c:pt idx="512">
                  <c:v>2.0057489999999998</c:v>
                </c:pt>
                <c:pt idx="513">
                  <c:v>2.00874</c:v>
                </c:pt>
                <c:pt idx="514">
                  <c:v>2.0117289999999999</c:v>
                </c:pt>
                <c:pt idx="515">
                  <c:v>2.0147140000000001</c:v>
                </c:pt>
                <c:pt idx="516">
                  <c:v>2.0176959999999999</c:v>
                </c:pt>
                <c:pt idx="517">
                  <c:v>2.0206759999999999</c:v>
                </c:pt>
                <c:pt idx="518">
                  <c:v>2.0236519999999998</c:v>
                </c:pt>
                <c:pt idx="519">
                  <c:v>2.0266250000000001</c:v>
                </c:pt>
                <c:pt idx="520">
                  <c:v>2.0295960000000002</c:v>
                </c:pt>
                <c:pt idx="521">
                  <c:v>2.0325630000000001</c:v>
                </c:pt>
                <c:pt idx="522">
                  <c:v>2.0355279999999998</c:v>
                </c:pt>
                <c:pt idx="523">
                  <c:v>2.0384890000000002</c:v>
                </c:pt>
                <c:pt idx="524">
                  <c:v>2.0414479999999999</c:v>
                </c:pt>
                <c:pt idx="525">
                  <c:v>2.044403</c:v>
                </c:pt>
                <c:pt idx="526">
                  <c:v>2.0473560000000002</c:v>
                </c:pt>
                <c:pt idx="527">
                  <c:v>2.050306</c:v>
                </c:pt>
                <c:pt idx="528">
                  <c:v>2.0532520000000001</c:v>
                </c:pt>
                <c:pt idx="529">
                  <c:v>2.0561959999999999</c:v>
                </c:pt>
                <c:pt idx="530">
                  <c:v>2.0591370000000002</c:v>
                </c:pt>
                <c:pt idx="531">
                  <c:v>2.0620750000000001</c:v>
                </c:pt>
                <c:pt idx="532">
                  <c:v>2.06501</c:v>
                </c:pt>
                <c:pt idx="533">
                  <c:v>2.0679419999999999</c:v>
                </c:pt>
                <c:pt idx="534">
                  <c:v>2.0708709999999999</c:v>
                </c:pt>
                <c:pt idx="535">
                  <c:v>2.0737969999999999</c:v>
                </c:pt>
                <c:pt idx="536">
                  <c:v>2.076721</c:v>
                </c:pt>
                <c:pt idx="537">
                  <c:v>2.0796410000000001</c:v>
                </c:pt>
                <c:pt idx="538">
                  <c:v>2.0825589999999998</c:v>
                </c:pt>
                <c:pt idx="539">
                  <c:v>2.0854729999999999</c:v>
                </c:pt>
                <c:pt idx="540">
                  <c:v>2.0883850000000002</c:v>
                </c:pt>
                <c:pt idx="541">
                  <c:v>2.0912929999999998</c:v>
                </c:pt>
                <c:pt idx="542">
                  <c:v>2.0941990000000001</c:v>
                </c:pt>
                <c:pt idx="543">
                  <c:v>2.097102</c:v>
                </c:pt>
                <c:pt idx="544">
                  <c:v>2.1000019999999999</c:v>
                </c:pt>
                <c:pt idx="545">
                  <c:v>2.1028989999999999</c:v>
                </c:pt>
                <c:pt idx="546">
                  <c:v>2.1057929999999998</c:v>
                </c:pt>
                <c:pt idx="547">
                  <c:v>2.1086849999999999</c:v>
                </c:pt>
                <c:pt idx="548">
                  <c:v>2.1115729999999999</c:v>
                </c:pt>
                <c:pt idx="549">
                  <c:v>2.1144590000000001</c:v>
                </c:pt>
                <c:pt idx="550">
                  <c:v>2.1173410000000001</c:v>
                </c:pt>
                <c:pt idx="551">
                  <c:v>2.1202209999999999</c:v>
                </c:pt>
                <c:pt idx="552">
                  <c:v>2.1230980000000002</c:v>
                </c:pt>
                <c:pt idx="553">
                  <c:v>2.125972</c:v>
                </c:pt>
                <c:pt idx="554">
                  <c:v>2.128844</c:v>
                </c:pt>
                <c:pt idx="555">
                  <c:v>2.1317119999999998</c:v>
                </c:pt>
                <c:pt idx="556">
                  <c:v>2.1345770000000002</c:v>
                </c:pt>
                <c:pt idx="557">
                  <c:v>2.1374390000000001</c:v>
                </c:pt>
                <c:pt idx="558">
                  <c:v>2.1402990000000002</c:v>
                </c:pt>
                <c:pt idx="559">
                  <c:v>2.1431559999999998</c:v>
                </c:pt>
                <c:pt idx="560">
                  <c:v>2.14601</c:v>
                </c:pt>
                <c:pt idx="561">
                  <c:v>2.1488610000000001</c:v>
                </c:pt>
                <c:pt idx="562">
                  <c:v>2.15171</c:v>
                </c:pt>
                <c:pt idx="563">
                  <c:v>2.1545550000000002</c:v>
                </c:pt>
                <c:pt idx="564">
                  <c:v>2.1573980000000001</c:v>
                </c:pt>
                <c:pt idx="565">
                  <c:v>2.1602380000000001</c:v>
                </c:pt>
                <c:pt idx="566">
                  <c:v>2.1630739999999999</c:v>
                </c:pt>
                <c:pt idx="567">
                  <c:v>2.1659090000000001</c:v>
                </c:pt>
                <c:pt idx="568">
                  <c:v>2.1687400000000001</c:v>
                </c:pt>
                <c:pt idx="569">
                  <c:v>2.1715680000000002</c:v>
                </c:pt>
                <c:pt idx="570">
                  <c:v>2.1743939999999999</c:v>
                </c:pt>
                <c:pt idx="571">
                  <c:v>2.1772170000000002</c:v>
                </c:pt>
                <c:pt idx="572">
                  <c:v>2.180037</c:v>
                </c:pt>
                <c:pt idx="573">
                  <c:v>2.1828539999999998</c:v>
                </c:pt>
                <c:pt idx="574">
                  <c:v>2.1856680000000002</c:v>
                </c:pt>
                <c:pt idx="575">
                  <c:v>2.1884790000000001</c:v>
                </c:pt>
                <c:pt idx="576">
                  <c:v>2.1912880000000001</c:v>
                </c:pt>
                <c:pt idx="577">
                  <c:v>2.1940940000000002</c:v>
                </c:pt>
                <c:pt idx="578">
                  <c:v>2.1968969999999999</c:v>
                </c:pt>
                <c:pt idx="579">
                  <c:v>2.199697</c:v>
                </c:pt>
                <c:pt idx="580">
                  <c:v>2.2024949999999999</c:v>
                </c:pt>
                <c:pt idx="581">
                  <c:v>2.2052900000000002</c:v>
                </c:pt>
                <c:pt idx="582">
                  <c:v>2.2080820000000001</c:v>
                </c:pt>
                <c:pt idx="583">
                  <c:v>2.210871</c:v>
                </c:pt>
                <c:pt idx="584">
                  <c:v>2.213657</c:v>
                </c:pt>
                <c:pt idx="585">
                  <c:v>2.2164410000000001</c:v>
                </c:pt>
                <c:pt idx="586">
                  <c:v>2.2192210000000001</c:v>
                </c:pt>
                <c:pt idx="587">
                  <c:v>2.2219989999999998</c:v>
                </c:pt>
                <c:pt idx="588">
                  <c:v>2.2247750000000002</c:v>
                </c:pt>
                <c:pt idx="589">
                  <c:v>2.2275469999999999</c:v>
                </c:pt>
                <c:pt idx="590">
                  <c:v>2.2303169999999999</c:v>
                </c:pt>
                <c:pt idx="591">
                  <c:v>2.2330839999999998</c:v>
                </c:pt>
                <c:pt idx="592">
                  <c:v>2.2358479999999998</c:v>
                </c:pt>
                <c:pt idx="593">
                  <c:v>2.2386089999999998</c:v>
                </c:pt>
                <c:pt idx="594">
                  <c:v>2.241368</c:v>
                </c:pt>
                <c:pt idx="595">
                  <c:v>2.2441239999999998</c:v>
                </c:pt>
                <c:pt idx="596">
                  <c:v>2.246877</c:v>
                </c:pt>
                <c:pt idx="597">
                  <c:v>2.2496269999999998</c:v>
                </c:pt>
                <c:pt idx="598">
                  <c:v>2.2523749999999998</c:v>
                </c:pt>
                <c:pt idx="599">
                  <c:v>2.2551199999999998</c:v>
                </c:pt>
                <c:pt idx="600">
                  <c:v>2.2578619999999998</c:v>
                </c:pt>
                <c:pt idx="601">
                  <c:v>2.2606009999999999</c:v>
                </c:pt>
                <c:pt idx="602">
                  <c:v>2.2633380000000001</c:v>
                </c:pt>
                <c:pt idx="603">
                  <c:v>2.2660719999999999</c:v>
                </c:pt>
                <c:pt idx="604">
                  <c:v>2.2688030000000001</c:v>
                </c:pt>
                <c:pt idx="605">
                  <c:v>2.271531</c:v>
                </c:pt>
                <c:pt idx="606">
                  <c:v>2.274257</c:v>
                </c:pt>
                <c:pt idx="607">
                  <c:v>2.27698</c:v>
                </c:pt>
                <c:pt idx="608">
                  <c:v>2.2797010000000002</c:v>
                </c:pt>
                <c:pt idx="609">
                  <c:v>2.2824179999999998</c:v>
                </c:pt>
                <c:pt idx="610">
                  <c:v>2.2851330000000001</c:v>
                </c:pt>
                <c:pt idx="611">
                  <c:v>2.2878449999999999</c:v>
                </c:pt>
                <c:pt idx="612">
                  <c:v>2.2905549999999999</c:v>
                </c:pt>
                <c:pt idx="613">
                  <c:v>2.2932610000000002</c:v>
                </c:pt>
                <c:pt idx="614">
                  <c:v>2.2959649999999998</c:v>
                </c:pt>
                <c:pt idx="615">
                  <c:v>2.298667</c:v>
                </c:pt>
                <c:pt idx="616">
                  <c:v>2.3013650000000001</c:v>
                </c:pt>
                <c:pt idx="617">
                  <c:v>2.3040609999999999</c:v>
                </c:pt>
                <c:pt idx="618">
                  <c:v>2.3067549999999999</c:v>
                </c:pt>
                <c:pt idx="619">
                  <c:v>2.3094450000000002</c:v>
                </c:pt>
                <c:pt idx="620">
                  <c:v>2.3121330000000002</c:v>
                </c:pt>
                <c:pt idx="621">
                  <c:v>2.3148179999999998</c:v>
                </c:pt>
                <c:pt idx="622">
                  <c:v>2.317501</c:v>
                </c:pt>
                <c:pt idx="623">
                  <c:v>2.3201800000000001</c:v>
                </c:pt>
                <c:pt idx="624">
                  <c:v>2.3228580000000001</c:v>
                </c:pt>
                <c:pt idx="625">
                  <c:v>2.3255319999999999</c:v>
                </c:pt>
                <c:pt idx="626">
                  <c:v>2.3282039999999999</c:v>
                </c:pt>
                <c:pt idx="627">
                  <c:v>2.330873</c:v>
                </c:pt>
                <c:pt idx="628">
                  <c:v>2.333539</c:v>
                </c:pt>
                <c:pt idx="629">
                  <c:v>2.3362029999999998</c:v>
                </c:pt>
                <c:pt idx="630">
                  <c:v>2.3388650000000002</c:v>
                </c:pt>
                <c:pt idx="631">
                  <c:v>2.341523</c:v>
                </c:pt>
                <c:pt idx="632">
                  <c:v>2.344179</c:v>
                </c:pt>
                <c:pt idx="633">
                  <c:v>2.346832</c:v>
                </c:pt>
                <c:pt idx="634">
                  <c:v>2.3494820000000001</c:v>
                </c:pt>
                <c:pt idx="635">
                  <c:v>2.3521299999999998</c:v>
                </c:pt>
                <c:pt idx="636">
                  <c:v>2.3547750000000001</c:v>
                </c:pt>
                <c:pt idx="637">
                  <c:v>2.357418</c:v>
                </c:pt>
                <c:pt idx="638">
                  <c:v>2.360058</c:v>
                </c:pt>
                <c:pt idx="639">
                  <c:v>2.362695</c:v>
                </c:pt>
                <c:pt idx="640">
                  <c:v>2.3653300000000002</c:v>
                </c:pt>
                <c:pt idx="641">
                  <c:v>2.3679619999999999</c:v>
                </c:pt>
                <c:pt idx="642">
                  <c:v>2.3705919999999998</c:v>
                </c:pt>
                <c:pt idx="643">
                  <c:v>2.3732190000000002</c:v>
                </c:pt>
                <c:pt idx="644">
                  <c:v>2.3758430000000001</c:v>
                </c:pt>
                <c:pt idx="645">
                  <c:v>2.3784649999999998</c:v>
                </c:pt>
                <c:pt idx="646">
                  <c:v>2.381084</c:v>
                </c:pt>
                <c:pt idx="647">
                  <c:v>2.3837000000000002</c:v>
                </c:pt>
                <c:pt idx="648">
                  <c:v>2.386314</c:v>
                </c:pt>
                <c:pt idx="649">
                  <c:v>2.388925</c:v>
                </c:pt>
                <c:pt idx="650">
                  <c:v>2.391534</c:v>
                </c:pt>
                <c:pt idx="651">
                  <c:v>2.3941400000000002</c:v>
                </c:pt>
                <c:pt idx="652">
                  <c:v>2.3967429999999998</c:v>
                </c:pt>
                <c:pt idx="653">
                  <c:v>2.399343</c:v>
                </c:pt>
                <c:pt idx="654">
                  <c:v>2.401942</c:v>
                </c:pt>
                <c:pt idx="655">
                  <c:v>2.4045369999999999</c:v>
                </c:pt>
                <c:pt idx="656">
                  <c:v>2.40713</c:v>
                </c:pt>
                <c:pt idx="657">
                  <c:v>2.4097200000000001</c:v>
                </c:pt>
                <c:pt idx="658">
                  <c:v>2.4123079999999999</c:v>
                </c:pt>
                <c:pt idx="659">
                  <c:v>2.4148930000000002</c:v>
                </c:pt>
                <c:pt idx="660">
                  <c:v>2.417475</c:v>
                </c:pt>
                <c:pt idx="661">
                  <c:v>2.4200550000000001</c:v>
                </c:pt>
                <c:pt idx="662">
                  <c:v>2.4226329999999998</c:v>
                </c:pt>
                <c:pt idx="663">
                  <c:v>2.4252069999999999</c:v>
                </c:pt>
                <c:pt idx="664">
                  <c:v>2.4277799999999998</c:v>
                </c:pt>
                <c:pt idx="665">
                  <c:v>2.4303490000000001</c:v>
                </c:pt>
                <c:pt idx="666">
                  <c:v>2.4329160000000001</c:v>
                </c:pt>
                <c:pt idx="667">
                  <c:v>2.4354809999999998</c:v>
                </c:pt>
                <c:pt idx="668">
                  <c:v>2.438043</c:v>
                </c:pt>
                <c:pt idx="669">
                  <c:v>2.4406020000000002</c:v>
                </c:pt>
                <c:pt idx="670">
                  <c:v>2.4431590000000001</c:v>
                </c:pt>
                <c:pt idx="671">
                  <c:v>2.445713</c:v>
                </c:pt>
                <c:pt idx="672">
                  <c:v>2.4482650000000001</c:v>
                </c:pt>
                <c:pt idx="673">
                  <c:v>2.4508139999999998</c:v>
                </c:pt>
                <c:pt idx="674">
                  <c:v>2.4533610000000001</c:v>
                </c:pt>
                <c:pt idx="675">
                  <c:v>2.455905</c:v>
                </c:pt>
                <c:pt idx="676">
                  <c:v>2.458447</c:v>
                </c:pt>
                <c:pt idx="677">
                  <c:v>2.460985</c:v>
                </c:pt>
                <c:pt idx="678">
                  <c:v>2.4635220000000002</c:v>
                </c:pt>
                <c:pt idx="679">
                  <c:v>2.466056</c:v>
                </c:pt>
                <c:pt idx="680">
                  <c:v>2.4685869999999999</c:v>
                </c:pt>
                <c:pt idx="681">
                  <c:v>2.4711159999999999</c:v>
                </c:pt>
                <c:pt idx="682">
                  <c:v>2.473643</c:v>
                </c:pt>
                <c:pt idx="683">
                  <c:v>2.4761660000000001</c:v>
                </c:pt>
                <c:pt idx="684">
                  <c:v>2.478688</c:v>
                </c:pt>
                <c:pt idx="685">
                  <c:v>2.4812069999999999</c:v>
                </c:pt>
                <c:pt idx="686">
                  <c:v>2.4837229999999999</c:v>
                </c:pt>
                <c:pt idx="687">
                  <c:v>2.486237</c:v>
                </c:pt>
                <c:pt idx="688">
                  <c:v>2.4887480000000002</c:v>
                </c:pt>
                <c:pt idx="689">
                  <c:v>2.4912559999999999</c:v>
                </c:pt>
                <c:pt idx="690">
                  <c:v>2.493763</c:v>
                </c:pt>
                <c:pt idx="691">
                  <c:v>2.4962659999999999</c:v>
                </c:pt>
                <c:pt idx="692">
                  <c:v>2.4987680000000001</c:v>
                </c:pt>
                <c:pt idx="693">
                  <c:v>2.5012660000000002</c:v>
                </c:pt>
                <c:pt idx="694">
                  <c:v>2.503762</c:v>
                </c:pt>
                <c:pt idx="695">
                  <c:v>2.506256</c:v>
                </c:pt>
                <c:pt idx="696">
                  <c:v>2.5087480000000002</c:v>
                </c:pt>
                <c:pt idx="697">
                  <c:v>2.5112359999999998</c:v>
                </c:pt>
                <c:pt idx="698">
                  <c:v>2.5137230000000002</c:v>
                </c:pt>
                <c:pt idx="699">
                  <c:v>2.5162070000000001</c:v>
                </c:pt>
                <c:pt idx="700">
                  <c:v>2.518688</c:v>
                </c:pt>
                <c:pt idx="701">
                  <c:v>2.5211670000000002</c:v>
                </c:pt>
                <c:pt idx="702">
                  <c:v>2.5236429999999999</c:v>
                </c:pt>
                <c:pt idx="703">
                  <c:v>2.5261170000000002</c:v>
                </c:pt>
                <c:pt idx="704">
                  <c:v>2.5285880000000001</c:v>
                </c:pt>
                <c:pt idx="705">
                  <c:v>2.5310570000000001</c:v>
                </c:pt>
                <c:pt idx="706">
                  <c:v>2.5335239999999999</c:v>
                </c:pt>
                <c:pt idx="707">
                  <c:v>2.5359880000000001</c:v>
                </c:pt>
                <c:pt idx="708">
                  <c:v>2.538449</c:v>
                </c:pt>
                <c:pt idx="709">
                  <c:v>2.5409079999999999</c:v>
                </c:pt>
                <c:pt idx="710">
                  <c:v>2.5433650000000001</c:v>
                </c:pt>
                <c:pt idx="711">
                  <c:v>2.5458189999999998</c:v>
                </c:pt>
                <c:pt idx="712">
                  <c:v>2.5482710000000002</c:v>
                </c:pt>
                <c:pt idx="713">
                  <c:v>2.5507200000000001</c:v>
                </c:pt>
                <c:pt idx="714">
                  <c:v>2.5531670000000002</c:v>
                </c:pt>
                <c:pt idx="715">
                  <c:v>2.5556109999999999</c:v>
                </c:pt>
                <c:pt idx="716">
                  <c:v>2.5580530000000001</c:v>
                </c:pt>
                <c:pt idx="717">
                  <c:v>2.5604930000000001</c:v>
                </c:pt>
                <c:pt idx="718">
                  <c:v>2.5629300000000002</c:v>
                </c:pt>
                <c:pt idx="719">
                  <c:v>2.5653649999999999</c:v>
                </c:pt>
                <c:pt idx="720">
                  <c:v>2.5677970000000001</c:v>
                </c:pt>
                <c:pt idx="721">
                  <c:v>2.5702259999999999</c:v>
                </c:pt>
                <c:pt idx="722">
                  <c:v>2.572654</c:v>
                </c:pt>
                <c:pt idx="723">
                  <c:v>2.5750790000000001</c:v>
                </c:pt>
                <c:pt idx="724">
                  <c:v>2.5775009999999998</c:v>
                </c:pt>
                <c:pt idx="725">
                  <c:v>2.5799210000000001</c:v>
                </c:pt>
                <c:pt idx="726">
                  <c:v>2.5823390000000002</c:v>
                </c:pt>
                <c:pt idx="727">
                  <c:v>2.5847540000000002</c:v>
                </c:pt>
                <c:pt idx="728">
                  <c:v>2.587167</c:v>
                </c:pt>
                <c:pt idx="729">
                  <c:v>2.5895769999999998</c:v>
                </c:pt>
                <c:pt idx="730">
                  <c:v>2.5919850000000002</c:v>
                </c:pt>
                <c:pt idx="731">
                  <c:v>2.5943909999999999</c:v>
                </c:pt>
                <c:pt idx="732">
                  <c:v>2.596794</c:v>
                </c:pt>
                <c:pt idx="733">
                  <c:v>2.5991949999999999</c:v>
                </c:pt>
                <c:pt idx="734">
                  <c:v>2.601594</c:v>
                </c:pt>
                <c:pt idx="735">
                  <c:v>2.60399</c:v>
                </c:pt>
                <c:pt idx="736">
                  <c:v>2.6063839999999998</c:v>
                </c:pt>
                <c:pt idx="737">
                  <c:v>2.6087750000000001</c:v>
                </c:pt>
                <c:pt idx="738">
                  <c:v>2.611164</c:v>
                </c:pt>
                <c:pt idx="739">
                  <c:v>2.61355</c:v>
                </c:pt>
                <c:pt idx="740">
                  <c:v>2.6159340000000002</c:v>
                </c:pt>
                <c:pt idx="741">
                  <c:v>2.6183160000000001</c:v>
                </c:pt>
                <c:pt idx="742">
                  <c:v>2.620695</c:v>
                </c:pt>
                <c:pt idx="743">
                  <c:v>2.6230720000000001</c:v>
                </c:pt>
                <c:pt idx="744">
                  <c:v>2.6254469999999999</c:v>
                </c:pt>
                <c:pt idx="745">
                  <c:v>2.6278190000000001</c:v>
                </c:pt>
                <c:pt idx="746">
                  <c:v>2.6301890000000001</c:v>
                </c:pt>
                <c:pt idx="747">
                  <c:v>2.6325569999999998</c:v>
                </c:pt>
                <c:pt idx="748">
                  <c:v>2.634922</c:v>
                </c:pt>
                <c:pt idx="749">
                  <c:v>2.6372849999999999</c:v>
                </c:pt>
                <c:pt idx="750">
                  <c:v>2.6396449999999998</c:v>
                </c:pt>
                <c:pt idx="751">
                  <c:v>2.6420029999999999</c:v>
                </c:pt>
                <c:pt idx="752">
                  <c:v>2.644358</c:v>
                </c:pt>
                <c:pt idx="753">
                  <c:v>2.646712</c:v>
                </c:pt>
                <c:pt idx="754">
                  <c:v>2.6490629999999999</c:v>
                </c:pt>
                <c:pt idx="755">
                  <c:v>2.651411</c:v>
                </c:pt>
                <c:pt idx="756">
                  <c:v>2.6537579999999998</c:v>
                </c:pt>
                <c:pt idx="757">
                  <c:v>2.656101</c:v>
                </c:pt>
                <c:pt idx="758">
                  <c:v>2.6584430000000001</c:v>
                </c:pt>
                <c:pt idx="759">
                  <c:v>2.6607820000000002</c:v>
                </c:pt>
                <c:pt idx="760">
                  <c:v>2.663119</c:v>
                </c:pt>
                <c:pt idx="761">
                  <c:v>2.665454</c:v>
                </c:pt>
                <c:pt idx="762">
                  <c:v>2.667786</c:v>
                </c:pt>
                <c:pt idx="763">
                  <c:v>2.6701160000000002</c:v>
                </c:pt>
                <c:pt idx="764">
                  <c:v>2.6724429999999999</c:v>
                </c:pt>
                <c:pt idx="765">
                  <c:v>2.6747679999999998</c:v>
                </c:pt>
                <c:pt idx="766">
                  <c:v>2.6770909999999999</c:v>
                </c:pt>
                <c:pt idx="767">
                  <c:v>2.6794120000000001</c:v>
                </c:pt>
                <c:pt idx="768">
                  <c:v>2.6817299999999999</c:v>
                </c:pt>
                <c:pt idx="769">
                  <c:v>2.6840459999999999</c:v>
                </c:pt>
                <c:pt idx="770">
                  <c:v>2.6863600000000001</c:v>
                </c:pt>
                <c:pt idx="771">
                  <c:v>2.6886709999999998</c:v>
                </c:pt>
                <c:pt idx="772">
                  <c:v>2.6909800000000001</c:v>
                </c:pt>
                <c:pt idx="773">
                  <c:v>2.6932870000000002</c:v>
                </c:pt>
                <c:pt idx="774">
                  <c:v>2.6955909999999998</c:v>
                </c:pt>
                <c:pt idx="775">
                  <c:v>2.6978930000000001</c:v>
                </c:pt>
                <c:pt idx="776">
                  <c:v>2.7001930000000001</c:v>
                </c:pt>
                <c:pt idx="777">
                  <c:v>2.7024910000000002</c:v>
                </c:pt>
                <c:pt idx="778">
                  <c:v>2.7047859999999999</c:v>
                </c:pt>
                <c:pt idx="779">
                  <c:v>2.7070789999999998</c:v>
                </c:pt>
                <c:pt idx="780">
                  <c:v>2.7093690000000001</c:v>
                </c:pt>
                <c:pt idx="781">
                  <c:v>2.7116579999999999</c:v>
                </c:pt>
                <c:pt idx="782">
                  <c:v>2.7116579999999999</c:v>
                </c:pt>
                <c:pt idx="783">
                  <c:v>2.7139440000000001</c:v>
                </c:pt>
                <c:pt idx="784">
                  <c:v>2.7162280000000001</c:v>
                </c:pt>
                <c:pt idx="785">
                  <c:v>2.7185090000000001</c:v>
                </c:pt>
                <c:pt idx="786">
                  <c:v>2.7207880000000002</c:v>
                </c:pt>
                <c:pt idx="787">
                  <c:v>2.7230650000000001</c:v>
                </c:pt>
                <c:pt idx="788">
                  <c:v>2.7253400000000001</c:v>
                </c:pt>
                <c:pt idx="789">
                  <c:v>2.7276120000000001</c:v>
                </c:pt>
                <c:pt idx="790">
                  <c:v>2.7298819999999999</c:v>
                </c:pt>
                <c:pt idx="791">
                  <c:v>2.7321499999999999</c:v>
                </c:pt>
                <c:pt idx="792">
                  <c:v>2.734416</c:v>
                </c:pt>
                <c:pt idx="793">
                  <c:v>2.7366790000000001</c:v>
                </c:pt>
                <c:pt idx="794">
                  <c:v>2.7389399999999999</c:v>
                </c:pt>
                <c:pt idx="795">
                  <c:v>2.7411989999999999</c:v>
                </c:pt>
                <c:pt idx="796">
                  <c:v>2.7434560000000001</c:v>
                </c:pt>
                <c:pt idx="797">
                  <c:v>2.7457099999999999</c:v>
                </c:pt>
                <c:pt idx="798">
                  <c:v>2.7479619999999998</c:v>
                </c:pt>
                <c:pt idx="799">
                  <c:v>2.7502119999999999</c:v>
                </c:pt>
                <c:pt idx="800">
                  <c:v>2.7524600000000001</c:v>
                </c:pt>
                <c:pt idx="801">
                  <c:v>2.754705</c:v>
                </c:pt>
                <c:pt idx="802">
                  <c:v>2.756948</c:v>
                </c:pt>
                <c:pt idx="803">
                  <c:v>2.7591890000000001</c:v>
                </c:pt>
                <c:pt idx="804">
                  <c:v>2.7614269999999999</c:v>
                </c:pt>
                <c:pt idx="805">
                  <c:v>2.7636639999999999</c:v>
                </c:pt>
                <c:pt idx="806">
                  <c:v>2.765898</c:v>
                </c:pt>
                <c:pt idx="807">
                  <c:v>2.7681300000000002</c:v>
                </c:pt>
                <c:pt idx="808">
                  <c:v>2.770359</c:v>
                </c:pt>
                <c:pt idx="809">
                  <c:v>2.7725870000000001</c:v>
                </c:pt>
                <c:pt idx="810">
                  <c:v>2.7748119999999998</c:v>
                </c:pt>
                <c:pt idx="811">
                  <c:v>2.7770350000000001</c:v>
                </c:pt>
                <c:pt idx="812">
                  <c:v>2.779255</c:v>
                </c:pt>
                <c:pt idx="813">
                  <c:v>2.7814739999999998</c:v>
                </c:pt>
                <c:pt idx="814">
                  <c:v>2.78369</c:v>
                </c:pt>
                <c:pt idx="815">
                  <c:v>2.7859039999999999</c:v>
                </c:pt>
                <c:pt idx="816">
                  <c:v>2.788116</c:v>
                </c:pt>
                <c:pt idx="817">
                  <c:v>2.7903259999999999</c:v>
                </c:pt>
                <c:pt idx="818">
                  <c:v>2.7925330000000002</c:v>
                </c:pt>
                <c:pt idx="819">
                  <c:v>2.7947389999999999</c:v>
                </c:pt>
                <c:pt idx="820">
                  <c:v>2.796942</c:v>
                </c:pt>
                <c:pt idx="821">
                  <c:v>2.7991429999999999</c:v>
                </c:pt>
                <c:pt idx="822">
                  <c:v>2.8013409999999999</c:v>
                </c:pt>
                <c:pt idx="823">
                  <c:v>2.8035380000000001</c:v>
                </c:pt>
                <c:pt idx="824">
                  <c:v>2.8057319999999999</c:v>
                </c:pt>
                <c:pt idx="825">
                  <c:v>2.8079239999999999</c:v>
                </c:pt>
                <c:pt idx="826">
                  <c:v>2.810114</c:v>
                </c:pt>
                <c:pt idx="827">
                  <c:v>2.8123019999999999</c:v>
                </c:pt>
                <c:pt idx="828">
                  <c:v>2.8144870000000002</c:v>
                </c:pt>
                <c:pt idx="829">
                  <c:v>2.8166709999999999</c:v>
                </c:pt>
                <c:pt idx="830">
                  <c:v>2.8188520000000001</c:v>
                </c:pt>
                <c:pt idx="831">
                  <c:v>2.8210310000000001</c:v>
                </c:pt>
                <c:pt idx="832">
                  <c:v>2.823207</c:v>
                </c:pt>
                <c:pt idx="833">
                  <c:v>2.8253819999999998</c:v>
                </c:pt>
                <c:pt idx="834">
                  <c:v>2.8275540000000001</c:v>
                </c:pt>
                <c:pt idx="835">
                  <c:v>2.8297249999999998</c:v>
                </c:pt>
                <c:pt idx="836">
                  <c:v>2.831893</c:v>
                </c:pt>
                <c:pt idx="837">
                  <c:v>2.8340589999999999</c:v>
                </c:pt>
                <c:pt idx="838">
                  <c:v>2.8362229999999999</c:v>
                </c:pt>
                <c:pt idx="839">
                  <c:v>2.838384</c:v>
                </c:pt>
                <c:pt idx="840">
                  <c:v>2.840544</c:v>
                </c:pt>
                <c:pt idx="841">
                  <c:v>2.8427009999999999</c:v>
                </c:pt>
                <c:pt idx="842">
                  <c:v>2.8448560000000001</c:v>
                </c:pt>
                <c:pt idx="843">
                  <c:v>2.8470089999999999</c:v>
                </c:pt>
                <c:pt idx="844">
                  <c:v>2.8491599999999999</c:v>
                </c:pt>
                <c:pt idx="845">
                  <c:v>2.851308</c:v>
                </c:pt>
                <c:pt idx="846">
                  <c:v>2.8534549999999999</c:v>
                </c:pt>
                <c:pt idx="847">
                  <c:v>2.8555990000000002</c:v>
                </c:pt>
                <c:pt idx="848">
                  <c:v>2.8577409999999999</c:v>
                </c:pt>
                <c:pt idx="849">
                  <c:v>2.8598810000000001</c:v>
                </c:pt>
                <c:pt idx="850">
                  <c:v>2.8620190000000001</c:v>
                </c:pt>
                <c:pt idx="851">
                  <c:v>2.8641549999999998</c:v>
                </c:pt>
                <c:pt idx="852">
                  <c:v>2.8662890000000001</c:v>
                </c:pt>
                <c:pt idx="853">
                  <c:v>2.86842</c:v>
                </c:pt>
                <c:pt idx="854">
                  <c:v>2.8705500000000002</c:v>
                </c:pt>
                <c:pt idx="855">
                  <c:v>2.8726769999999999</c:v>
                </c:pt>
                <c:pt idx="856">
                  <c:v>2.8748019999999999</c:v>
                </c:pt>
                <c:pt idx="857">
                  <c:v>2.876925</c:v>
                </c:pt>
                <c:pt idx="858">
                  <c:v>2.8790460000000002</c:v>
                </c:pt>
                <c:pt idx="859">
                  <c:v>2.8811650000000002</c:v>
                </c:pt>
                <c:pt idx="860">
                  <c:v>2.8832819999999999</c:v>
                </c:pt>
                <c:pt idx="861">
                  <c:v>2.8853960000000001</c:v>
                </c:pt>
                <c:pt idx="862">
                  <c:v>2.8875090000000001</c:v>
                </c:pt>
                <c:pt idx="863">
                  <c:v>2.8896190000000002</c:v>
                </c:pt>
                <c:pt idx="864">
                  <c:v>2.8917280000000001</c:v>
                </c:pt>
                <c:pt idx="865">
                  <c:v>2.893834</c:v>
                </c:pt>
                <c:pt idx="866">
                  <c:v>2.8959380000000001</c:v>
                </c:pt>
                <c:pt idx="867">
                  <c:v>2.8980399999999999</c:v>
                </c:pt>
                <c:pt idx="868">
                  <c:v>2.9001399999999999</c:v>
                </c:pt>
                <c:pt idx="869">
                  <c:v>2.902237</c:v>
                </c:pt>
                <c:pt idx="870">
                  <c:v>2.9043329999999998</c:v>
                </c:pt>
                <c:pt idx="871">
                  <c:v>2.9064269999999999</c:v>
                </c:pt>
                <c:pt idx="872">
                  <c:v>2.9085179999999999</c:v>
                </c:pt>
                <c:pt idx="873">
                  <c:v>2.9106079999999999</c:v>
                </c:pt>
                <c:pt idx="874">
                  <c:v>2.9126949999999998</c:v>
                </c:pt>
                <c:pt idx="875">
                  <c:v>2.9147799999999999</c:v>
                </c:pt>
                <c:pt idx="876">
                  <c:v>2.9168630000000002</c:v>
                </c:pt>
                <c:pt idx="877">
                  <c:v>2.9189440000000002</c:v>
                </c:pt>
                <c:pt idx="878">
                  <c:v>2.9210229999999999</c:v>
                </c:pt>
                <c:pt idx="879">
                  <c:v>2.9230999999999998</c:v>
                </c:pt>
                <c:pt idx="880">
                  <c:v>2.9251749999999999</c:v>
                </c:pt>
                <c:pt idx="881">
                  <c:v>2.9272480000000001</c:v>
                </c:pt>
                <c:pt idx="882">
                  <c:v>2.9293179999999999</c:v>
                </c:pt>
                <c:pt idx="883">
                  <c:v>2.931387</c:v>
                </c:pt>
                <c:pt idx="884">
                  <c:v>2.9334539999999998</c:v>
                </c:pt>
                <c:pt idx="885">
                  <c:v>2.9355180000000001</c:v>
                </c:pt>
                <c:pt idx="886">
                  <c:v>2.9375800000000001</c:v>
                </c:pt>
                <c:pt idx="887">
                  <c:v>2.9396409999999999</c:v>
                </c:pt>
                <c:pt idx="888">
                  <c:v>2.9416989999999998</c:v>
                </c:pt>
                <c:pt idx="889">
                  <c:v>2.9437549999999999</c:v>
                </c:pt>
                <c:pt idx="890">
                  <c:v>2.9458099999999998</c:v>
                </c:pt>
                <c:pt idx="891">
                  <c:v>2.9478620000000002</c:v>
                </c:pt>
                <c:pt idx="892">
                  <c:v>2.9499119999999999</c:v>
                </c:pt>
                <c:pt idx="893">
                  <c:v>2.9519600000000001</c:v>
                </c:pt>
                <c:pt idx="894">
                  <c:v>2.9540060000000001</c:v>
                </c:pt>
                <c:pt idx="895">
                  <c:v>2.9560499999999998</c:v>
                </c:pt>
                <c:pt idx="896">
                  <c:v>2.9580920000000002</c:v>
                </c:pt>
                <c:pt idx="897">
                  <c:v>2.9601320000000002</c:v>
                </c:pt>
                <c:pt idx="898">
                  <c:v>2.9621689999999998</c:v>
                </c:pt>
                <c:pt idx="899">
                  <c:v>2.9642050000000002</c:v>
                </c:pt>
                <c:pt idx="900">
                  <c:v>2.9662389999999998</c:v>
                </c:pt>
                <c:pt idx="901">
                  <c:v>2.9682710000000001</c:v>
                </c:pt>
                <c:pt idx="902">
                  <c:v>2.9702999999999999</c:v>
                </c:pt>
                <c:pt idx="903">
                  <c:v>2.9723280000000001</c:v>
                </c:pt>
                <c:pt idx="904">
                  <c:v>2.9743539999999999</c:v>
                </c:pt>
                <c:pt idx="905">
                  <c:v>2.9763769999999998</c:v>
                </c:pt>
                <c:pt idx="906">
                  <c:v>2.978399</c:v>
                </c:pt>
                <c:pt idx="907">
                  <c:v>2.9804189999999999</c:v>
                </c:pt>
                <c:pt idx="908">
                  <c:v>2.9824359999999999</c:v>
                </c:pt>
                <c:pt idx="909">
                  <c:v>2.9844520000000001</c:v>
                </c:pt>
                <c:pt idx="910">
                  <c:v>2.9864649999999999</c:v>
                </c:pt>
                <c:pt idx="911">
                  <c:v>2.9884770000000001</c:v>
                </c:pt>
                <c:pt idx="912">
                  <c:v>2.9904860000000002</c:v>
                </c:pt>
                <c:pt idx="913">
                  <c:v>2.9924940000000002</c:v>
                </c:pt>
                <c:pt idx="914">
                  <c:v>2.9944989999999998</c:v>
                </c:pt>
                <c:pt idx="915">
                  <c:v>2.9965030000000001</c:v>
                </c:pt>
                <c:pt idx="916">
                  <c:v>2.9985040000000001</c:v>
                </c:pt>
                <c:pt idx="917">
                  <c:v>3.0005039999999998</c:v>
                </c:pt>
                <c:pt idx="918">
                  <c:v>3.0025010000000001</c:v>
                </c:pt>
                <c:pt idx="919">
                  <c:v>3.0044970000000002</c:v>
                </c:pt>
                <c:pt idx="920">
                  <c:v>3.0064899999999999</c:v>
                </c:pt>
                <c:pt idx="921">
                  <c:v>3.0084819999999999</c:v>
                </c:pt>
                <c:pt idx="922">
                  <c:v>3.0104709999999999</c:v>
                </c:pt>
                <c:pt idx="923">
                  <c:v>3.0124590000000002</c:v>
                </c:pt>
                <c:pt idx="924">
                  <c:v>3.0144440000000001</c:v>
                </c:pt>
                <c:pt idx="925">
                  <c:v>3.0164279999999999</c:v>
                </c:pt>
                <c:pt idx="926">
                  <c:v>3.0184090000000001</c:v>
                </c:pt>
                <c:pt idx="927">
                  <c:v>3.0203890000000002</c:v>
                </c:pt>
                <c:pt idx="928">
                  <c:v>3.022367</c:v>
                </c:pt>
                <c:pt idx="929">
                  <c:v>3.024343</c:v>
                </c:pt>
                <c:pt idx="930">
                  <c:v>3.026316</c:v>
                </c:pt>
                <c:pt idx="931">
                  <c:v>3.0282879999999999</c:v>
                </c:pt>
                <c:pt idx="932">
                  <c:v>3.0302579999999999</c:v>
                </c:pt>
                <c:pt idx="933">
                  <c:v>3.0322249999999999</c:v>
                </c:pt>
                <c:pt idx="934">
                  <c:v>3.0341909999999999</c:v>
                </c:pt>
                <c:pt idx="935">
                  <c:v>3.0361549999999999</c:v>
                </c:pt>
                <c:pt idx="936">
                  <c:v>3.0381170000000002</c:v>
                </c:pt>
                <c:pt idx="937">
                  <c:v>3.0400770000000001</c:v>
                </c:pt>
                <c:pt idx="938">
                  <c:v>3.0420349999999998</c:v>
                </c:pt>
                <c:pt idx="939">
                  <c:v>3.0439910000000001</c:v>
                </c:pt>
                <c:pt idx="940">
                  <c:v>3.0459450000000001</c:v>
                </c:pt>
                <c:pt idx="941">
                  <c:v>3.0478969999999999</c:v>
                </c:pt>
                <c:pt idx="942">
                  <c:v>3.0498470000000002</c:v>
                </c:pt>
                <c:pt idx="943">
                  <c:v>3.0517949999999998</c:v>
                </c:pt>
                <c:pt idx="944">
                  <c:v>3.0537420000000002</c:v>
                </c:pt>
                <c:pt idx="945">
                  <c:v>3.0556860000000001</c:v>
                </c:pt>
                <c:pt idx="946">
                  <c:v>3.0576279999999998</c:v>
                </c:pt>
                <c:pt idx="947">
                  <c:v>3.0595690000000002</c:v>
                </c:pt>
                <c:pt idx="948">
                  <c:v>3.0615070000000002</c:v>
                </c:pt>
                <c:pt idx="949">
                  <c:v>3.0634440000000001</c:v>
                </c:pt>
                <c:pt idx="950">
                  <c:v>3.0653790000000001</c:v>
                </c:pt>
                <c:pt idx="951">
                  <c:v>3.0673110000000001</c:v>
                </c:pt>
                <c:pt idx="952">
                  <c:v>3.069242</c:v>
                </c:pt>
                <c:pt idx="953">
                  <c:v>3.0711710000000001</c:v>
                </c:pt>
                <c:pt idx="954">
                  <c:v>3.0730979999999999</c:v>
                </c:pt>
                <c:pt idx="955">
                  <c:v>3.0750229999999998</c:v>
                </c:pt>
                <c:pt idx="956">
                  <c:v>3.076946</c:v>
                </c:pt>
                <c:pt idx="957">
                  <c:v>3.0788669999999998</c:v>
                </c:pt>
                <c:pt idx="958">
                  <c:v>3.0807859999999998</c:v>
                </c:pt>
                <c:pt idx="959">
                  <c:v>3.0827040000000001</c:v>
                </c:pt>
                <c:pt idx="960">
                  <c:v>3.084619</c:v>
                </c:pt>
                <c:pt idx="961">
                  <c:v>3.0865330000000002</c:v>
                </c:pt>
                <c:pt idx="962">
                  <c:v>3.088444</c:v>
                </c:pt>
                <c:pt idx="963">
                  <c:v>3.090354</c:v>
                </c:pt>
                <c:pt idx="964">
                  <c:v>3.0922619999999998</c:v>
                </c:pt>
                <c:pt idx="965">
                  <c:v>3.0941679999999998</c:v>
                </c:pt>
                <c:pt idx="966">
                  <c:v>3.0960719999999999</c:v>
                </c:pt>
                <c:pt idx="967">
                  <c:v>3.0979739999999998</c:v>
                </c:pt>
                <c:pt idx="968">
                  <c:v>3.0998739999999998</c:v>
                </c:pt>
                <c:pt idx="969">
                  <c:v>3.101772</c:v>
                </c:pt>
                <c:pt idx="970">
                  <c:v>3.103669</c:v>
                </c:pt>
                <c:pt idx="971">
                  <c:v>3.1055630000000001</c:v>
                </c:pt>
                <c:pt idx="972">
                  <c:v>3.107456</c:v>
                </c:pt>
                <c:pt idx="973">
                  <c:v>3.1093459999999999</c:v>
                </c:pt>
                <c:pt idx="974">
                  <c:v>3.1112350000000002</c:v>
                </c:pt>
                <c:pt idx="975">
                  <c:v>3.1131220000000002</c:v>
                </c:pt>
                <c:pt idx="976">
                  <c:v>3.1150069999999999</c:v>
                </c:pt>
                <c:pt idx="977">
                  <c:v>3.1168900000000002</c:v>
                </c:pt>
                <c:pt idx="978">
                  <c:v>3.1187710000000002</c:v>
                </c:pt>
                <c:pt idx="979">
                  <c:v>3.1206510000000001</c:v>
                </c:pt>
                <c:pt idx="980">
                  <c:v>3.122528</c:v>
                </c:pt>
                <c:pt idx="981">
                  <c:v>3.1244040000000002</c:v>
                </c:pt>
                <c:pt idx="982">
                  <c:v>3.126277</c:v>
                </c:pt>
                <c:pt idx="983">
                  <c:v>3.1281490000000001</c:v>
                </c:pt>
                <c:pt idx="984">
                  <c:v>3.1300189999999999</c:v>
                </c:pt>
                <c:pt idx="985">
                  <c:v>3.1318869999999999</c:v>
                </c:pt>
                <c:pt idx="986">
                  <c:v>3.1337540000000002</c:v>
                </c:pt>
                <c:pt idx="987">
                  <c:v>3.135618</c:v>
                </c:pt>
                <c:pt idx="988">
                  <c:v>3.13748</c:v>
                </c:pt>
                <c:pt idx="989">
                  <c:v>3.1393409999999999</c:v>
                </c:pt>
                <c:pt idx="990">
                  <c:v>3.1412</c:v>
                </c:pt>
                <c:pt idx="991">
                  <c:v>3.1430570000000002</c:v>
                </c:pt>
                <c:pt idx="992">
                  <c:v>3.1449120000000002</c:v>
                </c:pt>
                <c:pt idx="993">
                  <c:v>3.1467649999999998</c:v>
                </c:pt>
                <c:pt idx="994">
                  <c:v>3.1486170000000002</c:v>
                </c:pt>
                <c:pt idx="995">
                  <c:v>3.1504660000000002</c:v>
                </c:pt>
                <c:pt idx="996">
                  <c:v>3.1523140000000001</c:v>
                </c:pt>
                <c:pt idx="997">
                  <c:v>3.1541600000000001</c:v>
                </c:pt>
                <c:pt idx="998">
                  <c:v>3.1560039999999998</c:v>
                </c:pt>
                <c:pt idx="999">
                  <c:v>3.1578460000000002</c:v>
                </c:pt>
                <c:pt idx="1000">
                  <c:v>3.1596860000000002</c:v>
                </c:pt>
                <c:pt idx="1001">
                  <c:v>3.1615250000000001</c:v>
                </c:pt>
                <c:pt idx="1002">
                  <c:v>3.1633610000000001</c:v>
                </c:pt>
                <c:pt idx="1003">
                  <c:v>3.1651959999999999</c:v>
                </c:pt>
                <c:pt idx="1004">
                  <c:v>3.1670289999999999</c:v>
                </c:pt>
                <c:pt idx="1005">
                  <c:v>3.16886</c:v>
                </c:pt>
                <c:pt idx="1006">
                  <c:v>3.17069</c:v>
                </c:pt>
                <c:pt idx="1007">
                  <c:v>3.172517</c:v>
                </c:pt>
                <c:pt idx="1008">
                  <c:v>3.1743429999999999</c:v>
                </c:pt>
                <c:pt idx="1009">
                  <c:v>3.176167</c:v>
                </c:pt>
                <c:pt idx="1010">
                  <c:v>3.1779890000000002</c:v>
                </c:pt>
                <c:pt idx="1011">
                  <c:v>3.1798090000000001</c:v>
                </c:pt>
                <c:pt idx="1012">
                  <c:v>3.1816270000000002</c:v>
                </c:pt>
                <c:pt idx="1013">
                  <c:v>3.1834440000000002</c:v>
                </c:pt>
                <c:pt idx="1014">
                  <c:v>3.1852580000000001</c:v>
                </c:pt>
                <c:pt idx="1015">
                  <c:v>3.187071</c:v>
                </c:pt>
                <c:pt idx="1016">
                  <c:v>3.188882</c:v>
                </c:pt>
                <c:pt idx="1017">
                  <c:v>3.1906919999999999</c:v>
                </c:pt>
                <c:pt idx="1018">
                  <c:v>3.1924990000000002</c:v>
                </c:pt>
                <c:pt idx="1019">
                  <c:v>3.1943049999999999</c:v>
                </c:pt>
                <c:pt idx="1020">
                  <c:v>3.1961089999999999</c:v>
                </c:pt>
                <c:pt idx="1021">
                  <c:v>3.1979109999999999</c:v>
                </c:pt>
                <c:pt idx="1022">
                  <c:v>3.1997110000000002</c:v>
                </c:pt>
                <c:pt idx="1023">
                  <c:v>3.2015099999999999</c:v>
                </c:pt>
                <c:pt idx="1024">
                  <c:v>3.203306</c:v>
                </c:pt>
                <c:pt idx="1025">
                  <c:v>3.205101</c:v>
                </c:pt>
                <c:pt idx="1026">
                  <c:v>3.2068940000000001</c:v>
                </c:pt>
                <c:pt idx="1027">
                  <c:v>3.2086860000000001</c:v>
                </c:pt>
                <c:pt idx="1028">
                  <c:v>3.2104750000000002</c:v>
                </c:pt>
                <c:pt idx="1029">
                  <c:v>3.2122630000000001</c:v>
                </c:pt>
                <c:pt idx="1030">
                  <c:v>3.2140490000000002</c:v>
                </c:pt>
                <c:pt idx="1031">
                  <c:v>3.2158329999999999</c:v>
                </c:pt>
                <c:pt idx="1032">
                  <c:v>3.2176149999999999</c:v>
                </c:pt>
                <c:pt idx="1033">
                  <c:v>3.2193960000000001</c:v>
                </c:pt>
                <c:pt idx="1034">
                  <c:v>3.2211750000000001</c:v>
                </c:pt>
                <c:pt idx="1035">
                  <c:v>3.2229519999999998</c:v>
                </c:pt>
                <c:pt idx="1036">
                  <c:v>3.2247270000000001</c:v>
                </c:pt>
                <c:pt idx="1037">
                  <c:v>3.2265009999999998</c:v>
                </c:pt>
                <c:pt idx="1038">
                  <c:v>3.228272</c:v>
                </c:pt>
                <c:pt idx="1039">
                  <c:v>3.2300420000000001</c:v>
                </c:pt>
                <c:pt idx="1040">
                  <c:v>3.2318099999999998</c:v>
                </c:pt>
                <c:pt idx="1041">
                  <c:v>3.2335769999999999</c:v>
                </c:pt>
                <c:pt idx="1042">
                  <c:v>3.2353420000000002</c:v>
                </c:pt>
                <c:pt idx="1043">
                  <c:v>3.237104</c:v>
                </c:pt>
                <c:pt idx="1044">
                  <c:v>3.2388659999999998</c:v>
                </c:pt>
                <c:pt idx="1045">
                  <c:v>3.2406250000000001</c:v>
                </c:pt>
                <c:pt idx="1046">
                  <c:v>3.2423829999999998</c:v>
                </c:pt>
                <c:pt idx="1047">
                  <c:v>3.244138</c:v>
                </c:pt>
                <c:pt idx="1048">
                  <c:v>3.2458930000000001</c:v>
                </c:pt>
                <c:pt idx="1049">
                  <c:v>3.2476449999999999</c:v>
                </c:pt>
                <c:pt idx="1050">
                  <c:v>3.249396</c:v>
                </c:pt>
                <c:pt idx="1051">
                  <c:v>3.251144</c:v>
                </c:pt>
                <c:pt idx="1052">
                  <c:v>3.2528920000000001</c:v>
                </c:pt>
                <c:pt idx="1053">
                  <c:v>3.2546369999999998</c:v>
                </c:pt>
                <c:pt idx="1054">
                  <c:v>3.2563810000000002</c:v>
                </c:pt>
                <c:pt idx="1055">
                  <c:v>3.2581220000000002</c:v>
                </c:pt>
                <c:pt idx="1056">
                  <c:v>3.2598630000000002</c:v>
                </c:pt>
                <c:pt idx="1057">
                  <c:v>3.2616010000000002</c:v>
                </c:pt>
                <c:pt idx="1058">
                  <c:v>3.2633380000000001</c:v>
                </c:pt>
                <c:pt idx="1059">
                  <c:v>3.2650730000000001</c:v>
                </c:pt>
                <c:pt idx="1060">
                  <c:v>3.2668059999999999</c:v>
                </c:pt>
                <c:pt idx="1061">
                  <c:v>3.2685369999999998</c:v>
                </c:pt>
                <c:pt idx="1062">
                  <c:v>3.270267</c:v>
                </c:pt>
                <c:pt idx="1063">
                  <c:v>3.271995</c:v>
                </c:pt>
                <c:pt idx="1064">
                  <c:v>3.2737210000000001</c:v>
                </c:pt>
                <c:pt idx="1065">
                  <c:v>3.2754460000000001</c:v>
                </c:pt>
                <c:pt idx="1066">
                  <c:v>3.2771690000000002</c:v>
                </c:pt>
                <c:pt idx="1067">
                  <c:v>3.2788900000000001</c:v>
                </c:pt>
                <c:pt idx="1068">
                  <c:v>3.2806090000000001</c:v>
                </c:pt>
                <c:pt idx="1069">
                  <c:v>3.282327</c:v>
                </c:pt>
                <c:pt idx="1070">
                  <c:v>3.284043</c:v>
                </c:pt>
                <c:pt idx="1071">
                  <c:v>3.2857569999999998</c:v>
                </c:pt>
                <c:pt idx="1072">
                  <c:v>3.2874699999999999</c:v>
                </c:pt>
                <c:pt idx="1073">
                  <c:v>3.2891810000000001</c:v>
                </c:pt>
                <c:pt idx="1074">
                  <c:v>3.2908900000000001</c:v>
                </c:pt>
                <c:pt idx="1075">
                  <c:v>3.2925970000000002</c:v>
                </c:pt>
                <c:pt idx="1076">
                  <c:v>3.2943030000000002</c:v>
                </c:pt>
                <c:pt idx="1077">
                  <c:v>3.2960069999999999</c:v>
                </c:pt>
                <c:pt idx="1078">
                  <c:v>3.2977089999999998</c:v>
                </c:pt>
                <c:pt idx="1079">
                  <c:v>3.29941</c:v>
                </c:pt>
                <c:pt idx="1080">
                  <c:v>3.3011089999999998</c:v>
                </c:pt>
                <c:pt idx="1081">
                  <c:v>3.3028059999999999</c:v>
                </c:pt>
                <c:pt idx="1082">
                  <c:v>3.3045010000000001</c:v>
                </c:pt>
                <c:pt idx="1083">
                  <c:v>3.3061950000000002</c:v>
                </c:pt>
                <c:pt idx="1084">
                  <c:v>3.307887</c:v>
                </c:pt>
                <c:pt idx="1085">
                  <c:v>3.309577</c:v>
                </c:pt>
                <c:pt idx="1086">
                  <c:v>3.3112659999999998</c:v>
                </c:pt>
                <c:pt idx="1087">
                  <c:v>3.3129529999999998</c:v>
                </c:pt>
                <c:pt idx="1088">
                  <c:v>3.3146390000000001</c:v>
                </c:pt>
                <c:pt idx="1089">
                  <c:v>3.316322</c:v>
                </c:pt>
                <c:pt idx="1090">
                  <c:v>3.3180040000000002</c:v>
                </c:pt>
                <c:pt idx="1091">
                  <c:v>3.3196850000000002</c:v>
                </c:pt>
                <c:pt idx="1092">
                  <c:v>3.3213629999999998</c:v>
                </c:pt>
                <c:pt idx="1093">
                  <c:v>3.3230400000000002</c:v>
                </c:pt>
                <c:pt idx="1094">
                  <c:v>3.324716</c:v>
                </c:pt>
                <c:pt idx="1095">
                  <c:v>3.32639</c:v>
                </c:pt>
                <c:pt idx="1096">
                  <c:v>3.3280620000000001</c:v>
                </c:pt>
                <c:pt idx="1097">
                  <c:v>3.3297319999999999</c:v>
                </c:pt>
                <c:pt idx="1098">
                  <c:v>3.3314010000000001</c:v>
                </c:pt>
                <c:pt idx="1099">
                  <c:v>3.3330679999999999</c:v>
                </c:pt>
                <c:pt idx="1100">
                  <c:v>3.3347329999999999</c:v>
                </c:pt>
                <c:pt idx="1101">
                  <c:v>3.3363969999999998</c:v>
                </c:pt>
                <c:pt idx="1102">
                  <c:v>3.3380589999999999</c:v>
                </c:pt>
                <c:pt idx="1103">
                  <c:v>3.3397190000000001</c:v>
                </c:pt>
                <c:pt idx="1104">
                  <c:v>3.3413780000000002</c:v>
                </c:pt>
                <c:pt idx="1105">
                  <c:v>3.343035</c:v>
                </c:pt>
                <c:pt idx="1106">
                  <c:v>3.3446899999999999</c:v>
                </c:pt>
                <c:pt idx="1107">
                  <c:v>3.3463440000000002</c:v>
                </c:pt>
                <c:pt idx="1108">
                  <c:v>3.3479960000000002</c:v>
                </c:pt>
                <c:pt idx="1109">
                  <c:v>3.3496459999999999</c:v>
                </c:pt>
                <c:pt idx="1110">
                  <c:v>3.3512949999999999</c:v>
                </c:pt>
                <c:pt idx="1111">
                  <c:v>3.3529420000000001</c:v>
                </c:pt>
                <c:pt idx="1112">
                  <c:v>3.354587</c:v>
                </c:pt>
                <c:pt idx="1113">
                  <c:v>3.3562310000000002</c:v>
                </c:pt>
                <c:pt idx="1114">
                  <c:v>3.3578730000000001</c:v>
                </c:pt>
                <c:pt idx="1115">
                  <c:v>3.3595139999999999</c:v>
                </c:pt>
                <c:pt idx="1116">
                  <c:v>3.3611520000000001</c:v>
                </c:pt>
                <c:pt idx="1117">
                  <c:v>3.3627899999999999</c:v>
                </c:pt>
                <c:pt idx="1118">
                  <c:v>3.3644250000000002</c:v>
                </c:pt>
                <c:pt idx="1119">
                  <c:v>3.3660589999999999</c:v>
                </c:pt>
                <c:pt idx="1120">
                  <c:v>3.3676910000000002</c:v>
                </c:pt>
                <c:pt idx="1121">
                  <c:v>3.3693219999999999</c:v>
                </c:pt>
                <c:pt idx="1122">
                  <c:v>3.3709509999999998</c:v>
                </c:pt>
                <c:pt idx="1123">
                  <c:v>3.372579</c:v>
                </c:pt>
                <c:pt idx="1124">
                  <c:v>3.3742040000000002</c:v>
                </c:pt>
                <c:pt idx="1125">
                  <c:v>3.375829</c:v>
                </c:pt>
                <c:pt idx="1126">
                  <c:v>3.3774510000000002</c:v>
                </c:pt>
                <c:pt idx="1127">
                  <c:v>3.3790719999999999</c:v>
                </c:pt>
                <c:pt idx="1128">
                  <c:v>3.3806910000000001</c:v>
                </c:pt>
                <c:pt idx="1129">
                  <c:v>3.3823089999999998</c:v>
                </c:pt>
                <c:pt idx="1130">
                  <c:v>3.3839250000000001</c:v>
                </c:pt>
                <c:pt idx="1131">
                  <c:v>3.3855400000000002</c:v>
                </c:pt>
                <c:pt idx="1132">
                  <c:v>3.3871519999999999</c:v>
                </c:pt>
                <c:pt idx="1133">
                  <c:v>3.3887640000000001</c:v>
                </c:pt>
                <c:pt idx="1134">
                  <c:v>3.3903729999999999</c:v>
                </c:pt>
                <c:pt idx="1135">
                  <c:v>3.3919809999999999</c:v>
                </c:pt>
                <c:pt idx="1136">
                  <c:v>3.3935879999999998</c:v>
                </c:pt>
                <c:pt idx="1137">
                  <c:v>3.3951929999999999</c:v>
                </c:pt>
                <c:pt idx="1138">
                  <c:v>3.3967960000000001</c:v>
                </c:pt>
                <c:pt idx="1139">
                  <c:v>3.3983970000000001</c:v>
                </c:pt>
                <c:pt idx="1140">
                  <c:v>3.3999969999999999</c:v>
                </c:pt>
                <c:pt idx="1141">
                  <c:v>3.4015960000000001</c:v>
                </c:pt>
                <c:pt idx="1142">
                  <c:v>3.4031929999999999</c:v>
                </c:pt>
                <c:pt idx="1143">
                  <c:v>3.4047879999999999</c:v>
                </c:pt>
                <c:pt idx="1144">
                  <c:v>3.4063810000000001</c:v>
                </c:pt>
                <c:pt idx="1145">
                  <c:v>3.4079730000000001</c:v>
                </c:pt>
                <c:pt idx="1146">
                  <c:v>3.409564</c:v>
                </c:pt>
                <c:pt idx="1147">
                  <c:v>3.4111530000000001</c:v>
                </c:pt>
                <c:pt idx="1148">
                  <c:v>3.4127399999999999</c:v>
                </c:pt>
                <c:pt idx="1149">
                  <c:v>3.4143249999999998</c:v>
                </c:pt>
                <c:pt idx="1150">
                  <c:v>3.4159099999999998</c:v>
                </c:pt>
                <c:pt idx="1151">
                  <c:v>3.4174920000000002</c:v>
                </c:pt>
                <c:pt idx="1152">
                  <c:v>3.419073</c:v>
                </c:pt>
                <c:pt idx="1153">
                  <c:v>3.420652</c:v>
                </c:pt>
                <c:pt idx="1154">
                  <c:v>3.4222299999999999</c:v>
                </c:pt>
                <c:pt idx="1155">
                  <c:v>3.4238059999999999</c:v>
                </c:pt>
                <c:pt idx="1156">
                  <c:v>3.4253809999999998</c:v>
                </c:pt>
                <c:pt idx="1157">
                  <c:v>3.4269539999999998</c:v>
                </c:pt>
                <c:pt idx="1158">
                  <c:v>3.428525</c:v>
                </c:pt>
                <c:pt idx="1159">
                  <c:v>3.4300950000000001</c:v>
                </c:pt>
                <c:pt idx="1160">
                  <c:v>3.431664</c:v>
                </c:pt>
                <c:pt idx="1161">
                  <c:v>3.4332310000000001</c:v>
                </c:pt>
                <c:pt idx="1162">
                  <c:v>3.434796</c:v>
                </c:pt>
                <c:pt idx="1163">
                  <c:v>3.4363589999999999</c:v>
                </c:pt>
                <c:pt idx="1164">
                  <c:v>3.4379219999999999</c:v>
                </c:pt>
                <c:pt idx="1165">
                  <c:v>3.4394819999999999</c:v>
                </c:pt>
                <c:pt idx="1166">
                  <c:v>3.4410409999999998</c:v>
                </c:pt>
                <c:pt idx="1167">
                  <c:v>3.4425979999999998</c:v>
                </c:pt>
                <c:pt idx="1168">
                  <c:v>3.4441540000000002</c:v>
                </c:pt>
                <c:pt idx="1169">
                  <c:v>3.4457089999999999</c:v>
                </c:pt>
                <c:pt idx="1170">
                  <c:v>3.4472610000000001</c:v>
                </c:pt>
                <c:pt idx="1171">
                  <c:v>3.4488120000000002</c:v>
                </c:pt>
                <c:pt idx="1172">
                  <c:v>3.4503620000000002</c:v>
                </c:pt>
                <c:pt idx="1173">
                  <c:v>3.4519099999999998</c:v>
                </c:pt>
                <c:pt idx="1174">
                  <c:v>3.4534570000000002</c:v>
                </c:pt>
                <c:pt idx="1175">
                  <c:v>3.4550019999999999</c:v>
                </c:pt>
                <c:pt idx="1176">
                  <c:v>3.4565450000000002</c:v>
                </c:pt>
                <c:pt idx="1177">
                  <c:v>3.4580869999999999</c:v>
                </c:pt>
                <c:pt idx="1178">
                  <c:v>3.4596279999999999</c:v>
                </c:pt>
                <c:pt idx="1179">
                  <c:v>3.461166</c:v>
                </c:pt>
                <c:pt idx="1180">
                  <c:v>3.462704</c:v>
                </c:pt>
                <c:pt idx="1181">
                  <c:v>3.4642390000000001</c:v>
                </c:pt>
                <c:pt idx="1182">
                  <c:v>3.4657740000000001</c:v>
                </c:pt>
                <c:pt idx="1183">
                  <c:v>3.4673060000000002</c:v>
                </c:pt>
                <c:pt idx="1184">
                  <c:v>3.4688370000000002</c:v>
                </c:pt>
                <c:pt idx="1185">
                  <c:v>3.470367</c:v>
                </c:pt>
                <c:pt idx="1186">
                  <c:v>3.471895</c:v>
                </c:pt>
                <c:pt idx="1187">
                  <c:v>3.4734219999999998</c:v>
                </c:pt>
                <c:pt idx="1188">
                  <c:v>3.4749469999999998</c:v>
                </c:pt>
                <c:pt idx="1189">
                  <c:v>3.4764699999999999</c:v>
                </c:pt>
                <c:pt idx="1190">
                  <c:v>3.4779930000000001</c:v>
                </c:pt>
                <c:pt idx="1191">
                  <c:v>3.4795129999999999</c:v>
                </c:pt>
                <c:pt idx="1192">
                  <c:v>3.4810319999999999</c:v>
                </c:pt>
                <c:pt idx="1193">
                  <c:v>3.4825490000000001</c:v>
                </c:pt>
                <c:pt idx="1194">
                  <c:v>3.4840650000000002</c:v>
                </c:pt>
                <c:pt idx="1195">
                  <c:v>3.4855800000000001</c:v>
                </c:pt>
                <c:pt idx="1196">
                  <c:v>3.4870930000000002</c:v>
                </c:pt>
                <c:pt idx="1197">
                  <c:v>3.488604</c:v>
                </c:pt>
                <c:pt idx="1198">
                  <c:v>3.4901140000000002</c:v>
                </c:pt>
                <c:pt idx="1199">
                  <c:v>3.491622</c:v>
                </c:pt>
                <c:pt idx="1200">
                  <c:v>3.4931290000000002</c:v>
                </c:pt>
                <c:pt idx="1201">
                  <c:v>3.4946350000000002</c:v>
                </c:pt>
                <c:pt idx="1202">
                  <c:v>3.4961389999999999</c:v>
                </c:pt>
                <c:pt idx="1203">
                  <c:v>3.4976410000000002</c:v>
                </c:pt>
                <c:pt idx="1204">
                  <c:v>3.499142</c:v>
                </c:pt>
                <c:pt idx="1205">
                  <c:v>3.5006409999999999</c:v>
                </c:pt>
                <c:pt idx="1206">
                  <c:v>3.5021390000000001</c:v>
                </c:pt>
                <c:pt idx="1207">
                  <c:v>3.5036350000000001</c:v>
                </c:pt>
                <c:pt idx="1208">
                  <c:v>3.5051299999999999</c:v>
                </c:pt>
                <c:pt idx="1209">
                  <c:v>3.506624</c:v>
                </c:pt>
                <c:pt idx="1210">
                  <c:v>3.5081150000000001</c:v>
                </c:pt>
                <c:pt idx="1211">
                  <c:v>3.5096059999999998</c:v>
                </c:pt>
                <c:pt idx="1212">
                  <c:v>3.5110950000000001</c:v>
                </c:pt>
                <c:pt idx="1213">
                  <c:v>3.5125820000000001</c:v>
                </c:pt>
                <c:pt idx="1214">
                  <c:v>3.514068</c:v>
                </c:pt>
                <c:pt idx="1215">
                  <c:v>3.515552</c:v>
                </c:pt>
                <c:pt idx="1216">
                  <c:v>3.5170349999999999</c:v>
                </c:pt>
                <c:pt idx="1217">
                  <c:v>3.5185170000000001</c:v>
                </c:pt>
                <c:pt idx="1218">
                  <c:v>3.519997</c:v>
                </c:pt>
                <c:pt idx="1219">
                  <c:v>3.5214750000000001</c:v>
                </c:pt>
                <c:pt idx="1220">
                  <c:v>3.5229520000000001</c:v>
                </c:pt>
                <c:pt idx="1221">
                  <c:v>3.5244279999999999</c:v>
                </c:pt>
                <c:pt idx="1222">
                  <c:v>3.5259019999999999</c:v>
                </c:pt>
                <c:pt idx="1223">
                  <c:v>3.5273750000000001</c:v>
                </c:pt>
                <c:pt idx="1224">
                  <c:v>3.5288460000000001</c:v>
                </c:pt>
                <c:pt idx="1225">
                  <c:v>3.5303149999999999</c:v>
                </c:pt>
                <c:pt idx="1226">
                  <c:v>3.531784</c:v>
                </c:pt>
                <c:pt idx="1227">
                  <c:v>3.5332499999999998</c:v>
                </c:pt>
                <c:pt idx="1228">
                  <c:v>3.534716</c:v>
                </c:pt>
                <c:pt idx="1229">
                  <c:v>3.5361799999999999</c:v>
                </c:pt>
                <c:pt idx="1230">
                  <c:v>3.537642</c:v>
                </c:pt>
                <c:pt idx="1231">
                  <c:v>3.5391029999999999</c:v>
                </c:pt>
                <c:pt idx="1232">
                  <c:v>3.540562</c:v>
                </c:pt>
                <c:pt idx="1233">
                  <c:v>3.5420199999999999</c:v>
                </c:pt>
                <c:pt idx="1234">
                  <c:v>3.5434770000000002</c:v>
                </c:pt>
                <c:pt idx="1235">
                  <c:v>3.5449320000000002</c:v>
                </c:pt>
                <c:pt idx="1236">
                  <c:v>3.5463849999999999</c:v>
                </c:pt>
                <c:pt idx="1237">
                  <c:v>3.5478369999999999</c:v>
                </c:pt>
                <c:pt idx="1238">
                  <c:v>3.5492880000000002</c:v>
                </c:pt>
                <c:pt idx="1239">
                  <c:v>3.5507379999999999</c:v>
                </c:pt>
                <c:pt idx="1240">
                  <c:v>3.5521859999999998</c:v>
                </c:pt>
                <c:pt idx="1241">
                  <c:v>3.5536319999999999</c:v>
                </c:pt>
                <c:pt idx="1242">
                  <c:v>3.5550769999999998</c:v>
                </c:pt>
                <c:pt idx="1243">
                  <c:v>3.5565199999999999</c:v>
                </c:pt>
                <c:pt idx="1244">
                  <c:v>3.5579619999999998</c:v>
                </c:pt>
                <c:pt idx="1245">
                  <c:v>3.5594030000000001</c:v>
                </c:pt>
                <c:pt idx="1246">
                  <c:v>3.5608420000000001</c:v>
                </c:pt>
                <c:pt idx="1247">
                  <c:v>3.5622790000000002</c:v>
                </c:pt>
                <c:pt idx="1248">
                  <c:v>3.5637159999999999</c:v>
                </c:pt>
                <c:pt idx="1249">
                  <c:v>3.56515</c:v>
                </c:pt>
                <c:pt idx="1250">
                  <c:v>3.5665840000000002</c:v>
                </c:pt>
                <c:pt idx="1251">
                  <c:v>3.5680160000000001</c:v>
                </c:pt>
                <c:pt idx="1252">
                  <c:v>3.5694460000000001</c:v>
                </c:pt>
                <c:pt idx="1253">
                  <c:v>3.570875</c:v>
                </c:pt>
                <c:pt idx="1254">
                  <c:v>3.5723029999999998</c:v>
                </c:pt>
                <c:pt idx="1255">
                  <c:v>3.5737290000000002</c:v>
                </c:pt>
                <c:pt idx="1256">
                  <c:v>3.5751539999999999</c:v>
                </c:pt>
                <c:pt idx="1257">
                  <c:v>3.5765769999999999</c:v>
                </c:pt>
                <c:pt idx="1258">
                  <c:v>3.5779990000000002</c:v>
                </c:pt>
                <c:pt idx="1259">
                  <c:v>3.5794199999999998</c:v>
                </c:pt>
                <c:pt idx="1260">
                  <c:v>3.5808390000000001</c:v>
                </c:pt>
                <c:pt idx="1261">
                  <c:v>3.5822569999999998</c:v>
                </c:pt>
                <c:pt idx="1262">
                  <c:v>3.5836730000000001</c:v>
                </c:pt>
                <c:pt idx="1263">
                  <c:v>3.5850879999999998</c:v>
                </c:pt>
                <c:pt idx="1264">
                  <c:v>3.5865019999999999</c:v>
                </c:pt>
                <c:pt idx="1265">
                  <c:v>3.587914</c:v>
                </c:pt>
                <c:pt idx="1266">
                  <c:v>3.589324</c:v>
                </c:pt>
                <c:pt idx="1267">
                  <c:v>3.5907339999999999</c:v>
                </c:pt>
                <c:pt idx="1268">
                  <c:v>3.5921419999999999</c:v>
                </c:pt>
                <c:pt idx="1269">
                  <c:v>3.5935480000000002</c:v>
                </c:pt>
                <c:pt idx="1270">
                  <c:v>3.5949529999999998</c:v>
                </c:pt>
                <c:pt idx="1271">
                  <c:v>3.5963569999999998</c:v>
                </c:pt>
                <c:pt idx="1272">
                  <c:v>3.5977589999999999</c:v>
                </c:pt>
                <c:pt idx="1273">
                  <c:v>3.5991599999999999</c:v>
                </c:pt>
                <c:pt idx="1274">
                  <c:v>3.6005590000000001</c:v>
                </c:pt>
                <c:pt idx="1275">
                  <c:v>3.6019570000000001</c:v>
                </c:pt>
                <c:pt idx="1276">
                  <c:v>3.6033539999999999</c:v>
                </c:pt>
                <c:pt idx="1277">
                  <c:v>3.604749</c:v>
                </c:pt>
                <c:pt idx="1278">
                  <c:v>3.6061429999999999</c:v>
                </c:pt>
                <c:pt idx="1279">
                  <c:v>3.6075349999999999</c:v>
                </c:pt>
                <c:pt idx="1280">
                  <c:v>3.608927</c:v>
                </c:pt>
                <c:pt idx="1281">
                  <c:v>3.6103160000000001</c:v>
                </c:pt>
                <c:pt idx="1282">
                  <c:v>3.6117050000000002</c:v>
                </c:pt>
                <c:pt idx="1283">
                  <c:v>3.6130909999999998</c:v>
                </c:pt>
                <c:pt idx="1284">
                  <c:v>3.6144769999999999</c:v>
                </c:pt>
                <c:pt idx="1285">
                  <c:v>3.6158610000000002</c:v>
                </c:pt>
                <c:pt idx="1286">
                  <c:v>3.6172439999999999</c:v>
                </c:pt>
                <c:pt idx="1287">
                  <c:v>3.6186250000000002</c:v>
                </c:pt>
                <c:pt idx="1288">
                  <c:v>3.6200049999999999</c:v>
                </c:pt>
                <c:pt idx="1289">
                  <c:v>3.6213839999999999</c:v>
                </c:pt>
                <c:pt idx="1290">
                  <c:v>3.6227610000000001</c:v>
                </c:pt>
                <c:pt idx="1291">
                  <c:v>3.6241370000000002</c:v>
                </c:pt>
                <c:pt idx="1292">
                  <c:v>3.6255109999999999</c:v>
                </c:pt>
                <c:pt idx="1293">
                  <c:v>3.626884</c:v>
                </c:pt>
                <c:pt idx="1294">
                  <c:v>3.6282559999999999</c:v>
                </c:pt>
                <c:pt idx="1295">
                  <c:v>3.6296270000000002</c:v>
                </c:pt>
                <c:pt idx="1296">
                  <c:v>3.6309960000000001</c:v>
                </c:pt>
                <c:pt idx="1297">
                  <c:v>3.6323629999999998</c:v>
                </c:pt>
                <c:pt idx="1298">
                  <c:v>3.6337299999999999</c:v>
                </c:pt>
                <c:pt idx="1299">
                  <c:v>3.6350950000000002</c:v>
                </c:pt>
                <c:pt idx="1300">
                  <c:v>3.6364580000000002</c:v>
                </c:pt>
                <c:pt idx="1301">
                  <c:v>3.6378200000000001</c:v>
                </c:pt>
                <c:pt idx="1302">
                  <c:v>3.6391810000000002</c:v>
                </c:pt>
                <c:pt idx="1303">
                  <c:v>3.6405409999999998</c:v>
                </c:pt>
                <c:pt idx="1304">
                  <c:v>3.641899</c:v>
                </c:pt>
                <c:pt idx="1305">
                  <c:v>3.6432549999999999</c:v>
                </c:pt>
                <c:pt idx="1306">
                  <c:v>3.6446109999999998</c:v>
                </c:pt>
                <c:pt idx="1307">
                  <c:v>3.6459649999999999</c:v>
                </c:pt>
                <c:pt idx="1308">
                  <c:v>3.6473179999999998</c:v>
                </c:pt>
                <c:pt idx="1309">
                  <c:v>3.6486689999999999</c:v>
                </c:pt>
                <c:pt idx="1310">
                  <c:v>3.6500189999999999</c:v>
                </c:pt>
                <c:pt idx="1311">
                  <c:v>3.6513680000000002</c:v>
                </c:pt>
                <c:pt idx="1312">
                  <c:v>3.6527150000000002</c:v>
                </c:pt>
                <c:pt idx="1313">
                  <c:v>3.654061</c:v>
                </c:pt>
                <c:pt idx="1314">
                  <c:v>3.6554060000000002</c:v>
                </c:pt>
                <c:pt idx="1315">
                  <c:v>3.656749</c:v>
                </c:pt>
                <c:pt idx="1316">
                  <c:v>3.6580910000000002</c:v>
                </c:pt>
                <c:pt idx="1317">
                  <c:v>3.6594310000000001</c:v>
                </c:pt>
                <c:pt idx="1318">
                  <c:v>3.6607699999999999</c:v>
                </c:pt>
                <c:pt idx="1319">
                  <c:v>3.6621079999999999</c:v>
                </c:pt>
                <c:pt idx="1320">
                  <c:v>3.6634449999999998</c:v>
                </c:pt>
                <c:pt idx="1321">
                  <c:v>3.6647799999999999</c:v>
                </c:pt>
                <c:pt idx="1322">
                  <c:v>3.6661139999999999</c:v>
                </c:pt>
                <c:pt idx="1323">
                  <c:v>3.6674470000000001</c:v>
                </c:pt>
                <c:pt idx="1324">
                  <c:v>3.6687780000000001</c:v>
                </c:pt>
                <c:pt idx="1325">
                  <c:v>3.6701079999999999</c:v>
                </c:pt>
                <c:pt idx="1326">
                  <c:v>3.6714359999999999</c:v>
                </c:pt>
                <c:pt idx="1327">
                  <c:v>3.6727639999999999</c:v>
                </c:pt>
                <c:pt idx="1328">
                  <c:v>3.6740889999999999</c:v>
                </c:pt>
                <c:pt idx="1329">
                  <c:v>3.675414</c:v>
                </c:pt>
                <c:pt idx="1330">
                  <c:v>3.6767370000000001</c:v>
                </c:pt>
                <c:pt idx="1331">
                  <c:v>3.6780590000000002</c:v>
                </c:pt>
                <c:pt idx="1332">
                  <c:v>3.6793800000000001</c:v>
                </c:pt>
                <c:pt idx="1333">
                  <c:v>3.6806990000000002</c:v>
                </c:pt>
                <c:pt idx="1334">
                  <c:v>3.6820170000000001</c:v>
                </c:pt>
                <c:pt idx="1335">
                  <c:v>3.6833339999999999</c:v>
                </c:pt>
                <c:pt idx="1336">
                  <c:v>3.6846489999999998</c:v>
                </c:pt>
                <c:pt idx="1337">
                  <c:v>3.6859630000000001</c:v>
                </c:pt>
                <c:pt idx="1338">
                  <c:v>3.6872760000000002</c:v>
                </c:pt>
                <c:pt idx="1339">
                  <c:v>3.6885870000000001</c:v>
                </c:pt>
                <c:pt idx="1340">
                  <c:v>3.6898970000000002</c:v>
                </c:pt>
                <c:pt idx="1341">
                  <c:v>3.6912060000000002</c:v>
                </c:pt>
                <c:pt idx="1342">
                  <c:v>3.6925129999999999</c:v>
                </c:pt>
                <c:pt idx="1343">
                  <c:v>3.6938200000000001</c:v>
                </c:pt>
                <c:pt idx="1344">
                  <c:v>3.695125</c:v>
                </c:pt>
                <c:pt idx="1345">
                  <c:v>3.696428</c:v>
                </c:pt>
                <c:pt idx="1346">
                  <c:v>3.6977310000000001</c:v>
                </c:pt>
                <c:pt idx="1347">
                  <c:v>3.6990319999999999</c:v>
                </c:pt>
                <c:pt idx="1348">
                  <c:v>3.7003309999999998</c:v>
                </c:pt>
                <c:pt idx="1349">
                  <c:v>3.7016300000000002</c:v>
                </c:pt>
                <c:pt idx="1350">
                  <c:v>3.7029269999999999</c:v>
                </c:pt>
                <c:pt idx="1351">
                  <c:v>3.7042220000000001</c:v>
                </c:pt>
                <c:pt idx="1352">
                  <c:v>3.7055169999999999</c:v>
                </c:pt>
                <c:pt idx="1353">
                  <c:v>3.7068099999999999</c:v>
                </c:pt>
                <c:pt idx="1354">
                  <c:v>3.7081019999999998</c:v>
                </c:pt>
                <c:pt idx="1355">
                  <c:v>3.7093929999999999</c:v>
                </c:pt>
                <c:pt idx="1356">
                  <c:v>3.7106819999999998</c:v>
                </c:pt>
                <c:pt idx="1357">
                  <c:v>3.71197</c:v>
                </c:pt>
                <c:pt idx="1358">
                  <c:v>3.713257</c:v>
                </c:pt>
                <c:pt idx="1359">
                  <c:v>3.7145419999999998</c:v>
                </c:pt>
                <c:pt idx="1360">
                  <c:v>3.7158259999999999</c:v>
                </c:pt>
                <c:pt idx="1361">
                  <c:v>3.7171090000000002</c:v>
                </c:pt>
                <c:pt idx="1362">
                  <c:v>3.718391</c:v>
                </c:pt>
                <c:pt idx="1363">
                  <c:v>3.7196709999999999</c:v>
                </c:pt>
                <c:pt idx="1364">
                  <c:v>3.7209500000000002</c:v>
                </c:pt>
                <c:pt idx="1365">
                  <c:v>3.7222279999999999</c:v>
                </c:pt>
                <c:pt idx="1366">
                  <c:v>3.7235040000000001</c:v>
                </c:pt>
                <c:pt idx="1367">
                  <c:v>3.72478</c:v>
                </c:pt>
                <c:pt idx="1368">
                  <c:v>3.7260529999999998</c:v>
                </c:pt>
                <c:pt idx="1369">
                  <c:v>3.7273260000000001</c:v>
                </c:pt>
                <c:pt idx="1370">
                  <c:v>3.7285979999999999</c:v>
                </c:pt>
                <c:pt idx="1371">
                  <c:v>3.7298680000000002</c:v>
                </c:pt>
                <c:pt idx="1372">
                  <c:v>3.7311369999999999</c:v>
                </c:pt>
                <c:pt idx="1373">
                  <c:v>3.7324039999999998</c:v>
                </c:pt>
                <c:pt idx="1374">
                  <c:v>3.73367</c:v>
                </c:pt>
                <c:pt idx="1375">
                  <c:v>3.7349359999999998</c:v>
                </c:pt>
                <c:pt idx="1376">
                  <c:v>3.736199</c:v>
                </c:pt>
                <c:pt idx="1377">
                  <c:v>3.7374619999999998</c:v>
                </c:pt>
                <c:pt idx="1378">
                  <c:v>3.7387229999999998</c:v>
                </c:pt>
                <c:pt idx="1379">
                  <c:v>3.7399830000000001</c:v>
                </c:pt>
                <c:pt idx="1380">
                  <c:v>3.7412420000000002</c:v>
                </c:pt>
                <c:pt idx="1381">
                  <c:v>3.742499</c:v>
                </c:pt>
                <c:pt idx="1382">
                  <c:v>3.7437559999999999</c:v>
                </c:pt>
                <c:pt idx="1383">
                  <c:v>3.7450109999999999</c:v>
                </c:pt>
                <c:pt idx="1384">
                  <c:v>3.746264</c:v>
                </c:pt>
                <c:pt idx="1385">
                  <c:v>3.7475170000000002</c:v>
                </c:pt>
                <c:pt idx="1386">
                  <c:v>3.7487680000000001</c:v>
                </c:pt>
                <c:pt idx="1387">
                  <c:v>3.7500179999999999</c:v>
                </c:pt>
                <c:pt idx="1388">
                  <c:v>3.7512669999999999</c:v>
                </c:pt>
                <c:pt idx="1389">
                  <c:v>3.7525140000000001</c:v>
                </c:pt>
                <c:pt idx="1390">
                  <c:v>3.7537609999999999</c:v>
                </c:pt>
                <c:pt idx="1391">
                  <c:v>3.7550059999999998</c:v>
                </c:pt>
                <c:pt idx="1392">
                  <c:v>3.7562489999999999</c:v>
                </c:pt>
                <c:pt idx="1393">
                  <c:v>3.7574920000000001</c:v>
                </c:pt>
                <c:pt idx="1394">
                  <c:v>3.7587329999999999</c:v>
                </c:pt>
                <c:pt idx="1395">
                  <c:v>3.759973</c:v>
                </c:pt>
                <c:pt idx="1396">
                  <c:v>3.761212</c:v>
                </c:pt>
                <c:pt idx="1397">
                  <c:v>3.7624499999999999</c:v>
                </c:pt>
                <c:pt idx="1398">
                  <c:v>3.7636859999999999</c:v>
                </c:pt>
                <c:pt idx="1399">
                  <c:v>3.7649210000000002</c:v>
                </c:pt>
                <c:pt idx="1400">
                  <c:v>3.7661549999999999</c:v>
                </c:pt>
                <c:pt idx="1401">
                  <c:v>3.7673869999999998</c:v>
                </c:pt>
                <c:pt idx="1402">
                  <c:v>3.7686190000000002</c:v>
                </c:pt>
                <c:pt idx="1403">
                  <c:v>3.7698489999999998</c:v>
                </c:pt>
                <c:pt idx="1404">
                  <c:v>3.7710780000000002</c:v>
                </c:pt>
                <c:pt idx="1405">
                  <c:v>3.7723049999999998</c:v>
                </c:pt>
                <c:pt idx="1406">
                  <c:v>3.7735319999999999</c:v>
                </c:pt>
                <c:pt idx="1407">
                  <c:v>3.7747570000000001</c:v>
                </c:pt>
                <c:pt idx="1408">
                  <c:v>3.7759809999999998</c:v>
                </c:pt>
                <c:pt idx="1409">
                  <c:v>3.7772039999999998</c:v>
                </c:pt>
                <c:pt idx="1410">
                  <c:v>3.7784249999999999</c:v>
                </c:pt>
                <c:pt idx="1411">
                  <c:v>3.7796460000000001</c:v>
                </c:pt>
                <c:pt idx="1412">
                  <c:v>3.7808649999999999</c:v>
                </c:pt>
                <c:pt idx="1413">
                  <c:v>3.7820830000000001</c:v>
                </c:pt>
                <c:pt idx="1414">
                  <c:v>3.783299</c:v>
                </c:pt>
                <c:pt idx="1415">
                  <c:v>3.7845149999999999</c:v>
                </c:pt>
                <c:pt idx="1416">
                  <c:v>3.7857289999999999</c:v>
                </c:pt>
                <c:pt idx="1417">
                  <c:v>3.7869419999999998</c:v>
                </c:pt>
                <c:pt idx="1418">
                  <c:v>3.788154</c:v>
                </c:pt>
                <c:pt idx="1419">
                  <c:v>3.7893650000000001</c:v>
                </c:pt>
                <c:pt idx="1420">
                  <c:v>3.7905739999999999</c:v>
                </c:pt>
                <c:pt idx="1421">
                  <c:v>3.7917830000000001</c:v>
                </c:pt>
                <c:pt idx="1422">
                  <c:v>3.7929900000000001</c:v>
                </c:pt>
                <c:pt idx="1423">
                  <c:v>3.7941959999999999</c:v>
                </c:pt>
                <c:pt idx="1424">
                  <c:v>3.7953999999999999</c:v>
                </c:pt>
                <c:pt idx="1425">
                  <c:v>3.7966030000000002</c:v>
                </c:pt>
                <c:pt idx="1426">
                  <c:v>3.797806</c:v>
                </c:pt>
                <c:pt idx="1427">
                  <c:v>3.7990059999999999</c:v>
                </c:pt>
                <c:pt idx="1428">
                  <c:v>3.8002060000000002</c:v>
                </c:pt>
                <c:pt idx="1429">
                  <c:v>3.8014049999999999</c:v>
                </c:pt>
                <c:pt idx="1430">
                  <c:v>3.8026019999999998</c:v>
                </c:pt>
                <c:pt idx="1431">
                  <c:v>3.803798</c:v>
                </c:pt>
                <c:pt idx="1432">
                  <c:v>3.8049930000000001</c:v>
                </c:pt>
                <c:pt idx="1433">
                  <c:v>3.806187</c:v>
                </c:pt>
                <c:pt idx="1434">
                  <c:v>3.8073790000000001</c:v>
                </c:pt>
                <c:pt idx="1435">
                  <c:v>3.8085710000000002</c:v>
                </c:pt>
                <c:pt idx="1436">
                  <c:v>3.809761</c:v>
                </c:pt>
                <c:pt idx="1437">
                  <c:v>3.8109500000000001</c:v>
                </c:pt>
                <c:pt idx="1438">
                  <c:v>3.812138</c:v>
                </c:pt>
                <c:pt idx="1439">
                  <c:v>3.8133240000000002</c:v>
                </c:pt>
                <c:pt idx="1440">
                  <c:v>3.8145099999999998</c:v>
                </c:pt>
                <c:pt idx="1441">
                  <c:v>3.8156940000000001</c:v>
                </c:pt>
                <c:pt idx="1442">
                  <c:v>3.8168769999999999</c:v>
                </c:pt>
                <c:pt idx="1443">
                  <c:v>3.8180589999999999</c:v>
                </c:pt>
                <c:pt idx="1444">
                  <c:v>3.8192400000000002</c:v>
                </c:pt>
                <c:pt idx="1445">
                  <c:v>3.8204189999999998</c:v>
                </c:pt>
                <c:pt idx="1446">
                  <c:v>3.8215979999999998</c:v>
                </c:pt>
                <c:pt idx="1447">
                  <c:v>3.822775</c:v>
                </c:pt>
                <c:pt idx="1448">
                  <c:v>3.8239510000000001</c:v>
                </c:pt>
                <c:pt idx="1449">
                  <c:v>3.825126</c:v>
                </c:pt>
                <c:pt idx="1450">
                  <c:v>3.8262999999999998</c:v>
                </c:pt>
                <c:pt idx="1451">
                  <c:v>3.8274720000000002</c:v>
                </c:pt>
                <c:pt idx="1452">
                  <c:v>3.8286440000000002</c:v>
                </c:pt>
                <c:pt idx="1453">
                  <c:v>3.8298139999999998</c:v>
                </c:pt>
                <c:pt idx="1454">
                  <c:v>3.8309829999999998</c:v>
                </c:pt>
                <c:pt idx="1455">
                  <c:v>3.8321510000000001</c:v>
                </c:pt>
                <c:pt idx="1456">
                  <c:v>3.8333170000000001</c:v>
                </c:pt>
                <c:pt idx="1457">
                  <c:v>3.8344830000000001</c:v>
                </c:pt>
                <c:pt idx="1458">
                  <c:v>3.8356469999999998</c:v>
                </c:pt>
                <c:pt idx="1459">
                  <c:v>3.836811</c:v>
                </c:pt>
                <c:pt idx="1460">
                  <c:v>3.8379729999999999</c:v>
                </c:pt>
                <c:pt idx="1461">
                  <c:v>3.839134</c:v>
                </c:pt>
                <c:pt idx="1462">
                  <c:v>3.840293</c:v>
                </c:pt>
                <c:pt idx="1463">
                  <c:v>3.8414519999999999</c:v>
                </c:pt>
                <c:pt idx="1464">
                  <c:v>3.8426089999999999</c:v>
                </c:pt>
                <c:pt idx="1465">
                  <c:v>3.8437649999999999</c:v>
                </c:pt>
                <c:pt idx="1466">
                  <c:v>3.8449200000000001</c:v>
                </c:pt>
                <c:pt idx="1467">
                  <c:v>3.8460740000000002</c:v>
                </c:pt>
                <c:pt idx="1468">
                  <c:v>3.8472270000000002</c:v>
                </c:pt>
                <c:pt idx="1469">
                  <c:v>3.848379</c:v>
                </c:pt>
                <c:pt idx="1470">
                  <c:v>3.849529</c:v>
                </c:pt>
                <c:pt idx="1471">
                  <c:v>3.8506779999999998</c:v>
                </c:pt>
                <c:pt idx="1472">
                  <c:v>3.8518270000000001</c:v>
                </c:pt>
                <c:pt idx="1473">
                  <c:v>3.8529740000000001</c:v>
                </c:pt>
                <c:pt idx="1474">
                  <c:v>3.85412</c:v>
                </c:pt>
                <c:pt idx="1475">
                  <c:v>3.855264</c:v>
                </c:pt>
                <c:pt idx="1476">
                  <c:v>3.8564080000000001</c:v>
                </c:pt>
                <c:pt idx="1477">
                  <c:v>3.8575499999999998</c:v>
                </c:pt>
                <c:pt idx="1478">
                  <c:v>3.858692</c:v>
                </c:pt>
                <c:pt idx="1479">
                  <c:v>3.8598319999999999</c:v>
                </c:pt>
                <c:pt idx="1480">
                  <c:v>3.8609710000000002</c:v>
                </c:pt>
                <c:pt idx="1481">
                  <c:v>3.8621089999999998</c:v>
                </c:pt>
                <c:pt idx="1482">
                  <c:v>3.863245</c:v>
                </c:pt>
                <c:pt idx="1483">
                  <c:v>3.8643809999999998</c:v>
                </c:pt>
                <c:pt idx="1484">
                  <c:v>3.8655149999999998</c:v>
                </c:pt>
                <c:pt idx="1485">
                  <c:v>3.8666489999999998</c:v>
                </c:pt>
                <c:pt idx="1486">
                  <c:v>3.8677809999999999</c:v>
                </c:pt>
                <c:pt idx="1487">
                  <c:v>3.8689119999999999</c:v>
                </c:pt>
                <c:pt idx="1488">
                  <c:v>3.8700420000000002</c:v>
                </c:pt>
                <c:pt idx="1489">
                  <c:v>3.8711709999999999</c:v>
                </c:pt>
                <c:pt idx="1490">
                  <c:v>3.8722989999999999</c:v>
                </c:pt>
                <c:pt idx="1491">
                  <c:v>3.8734250000000001</c:v>
                </c:pt>
                <c:pt idx="1492">
                  <c:v>3.8745509999999999</c:v>
                </c:pt>
                <c:pt idx="1493">
                  <c:v>3.8756750000000002</c:v>
                </c:pt>
                <c:pt idx="1494">
                  <c:v>3.876798</c:v>
                </c:pt>
                <c:pt idx="1495">
                  <c:v>3.87792</c:v>
                </c:pt>
                <c:pt idx="1496">
                  <c:v>3.879041</c:v>
                </c:pt>
                <c:pt idx="1497">
                  <c:v>3.8801610000000002</c:v>
                </c:pt>
                <c:pt idx="1498">
                  <c:v>3.8812799999999998</c:v>
                </c:pt>
                <c:pt idx="1499">
                  <c:v>3.8823970000000001</c:v>
                </c:pt>
                <c:pt idx="1500">
                  <c:v>3.8835139999999999</c:v>
                </c:pt>
                <c:pt idx="1501">
                  <c:v>3.8846289999999999</c:v>
                </c:pt>
                <c:pt idx="1502">
                  <c:v>3.8857439999999999</c:v>
                </c:pt>
                <c:pt idx="1503">
                  <c:v>3.886857</c:v>
                </c:pt>
                <c:pt idx="1504">
                  <c:v>3.887969</c:v>
                </c:pt>
                <c:pt idx="1505">
                  <c:v>3.8890799999999999</c:v>
                </c:pt>
                <c:pt idx="1506">
                  <c:v>3.89019</c:v>
                </c:pt>
                <c:pt idx="1507">
                  <c:v>3.8912979999999999</c:v>
                </c:pt>
                <c:pt idx="1508">
                  <c:v>3.8924059999999998</c:v>
                </c:pt>
                <c:pt idx="1509">
                  <c:v>3.8935119999999999</c:v>
                </c:pt>
                <c:pt idx="1510">
                  <c:v>3.8946179999999999</c:v>
                </c:pt>
                <c:pt idx="1511">
                  <c:v>3.8957220000000001</c:v>
                </c:pt>
                <c:pt idx="1512">
                  <c:v>3.8968250000000002</c:v>
                </c:pt>
                <c:pt idx="1513">
                  <c:v>3.8979270000000001</c:v>
                </c:pt>
                <c:pt idx="1514">
                  <c:v>3.8990279999999999</c:v>
                </c:pt>
                <c:pt idx="1515">
                  <c:v>3.900128</c:v>
                </c:pt>
                <c:pt idx="1516">
                  <c:v>3.901227</c:v>
                </c:pt>
                <c:pt idx="1517">
                  <c:v>3.9023249999999998</c:v>
                </c:pt>
                <c:pt idx="1518">
                  <c:v>3.9034209999999998</c:v>
                </c:pt>
                <c:pt idx="1519">
                  <c:v>3.9045169999999998</c:v>
                </c:pt>
                <c:pt idx="1520">
                  <c:v>3.9056109999999999</c:v>
                </c:pt>
                <c:pt idx="1521">
                  <c:v>3.906704</c:v>
                </c:pt>
                <c:pt idx="1522">
                  <c:v>3.907797</c:v>
                </c:pt>
                <c:pt idx="1523">
                  <c:v>3.9088880000000001</c:v>
                </c:pt>
                <c:pt idx="1524">
                  <c:v>3.9099780000000002</c:v>
                </c:pt>
                <c:pt idx="1525">
                  <c:v>3.9110670000000001</c:v>
                </c:pt>
                <c:pt idx="1526">
                  <c:v>3.9121540000000001</c:v>
                </c:pt>
                <c:pt idx="1527">
                  <c:v>3.9132410000000002</c:v>
                </c:pt>
                <c:pt idx="1528">
                  <c:v>3.9143270000000001</c:v>
                </c:pt>
                <c:pt idx="1529">
                  <c:v>3.9154110000000002</c:v>
                </c:pt>
                <c:pt idx="1530">
                  <c:v>3.9164949999999998</c:v>
                </c:pt>
                <c:pt idx="1531">
                  <c:v>3.9175779999999998</c:v>
                </c:pt>
                <c:pt idx="1532">
                  <c:v>3.9186589999999999</c:v>
                </c:pt>
                <c:pt idx="1533">
                  <c:v>3.9197389999999999</c:v>
                </c:pt>
                <c:pt idx="1534">
                  <c:v>3.9208180000000001</c:v>
                </c:pt>
                <c:pt idx="1535">
                  <c:v>3.9218959999999998</c:v>
                </c:pt>
                <c:pt idx="1536">
                  <c:v>3.9229729999999998</c:v>
                </c:pt>
                <c:pt idx="1537">
                  <c:v>3.9240490000000001</c:v>
                </c:pt>
                <c:pt idx="1538">
                  <c:v>3.9251239999999998</c:v>
                </c:pt>
                <c:pt idx="1539">
                  <c:v>3.9261979999999999</c:v>
                </c:pt>
                <c:pt idx="1540">
                  <c:v>3.92727</c:v>
                </c:pt>
                <c:pt idx="1541">
                  <c:v>3.9283419999999998</c:v>
                </c:pt>
                <c:pt idx="1542">
                  <c:v>3.9294129999999998</c:v>
                </c:pt>
                <c:pt idx="1543">
                  <c:v>3.930482</c:v>
                </c:pt>
                <c:pt idx="1544">
                  <c:v>3.9315509999999998</c:v>
                </c:pt>
                <c:pt idx="1545">
                  <c:v>3.9326180000000002</c:v>
                </c:pt>
                <c:pt idx="1546">
                  <c:v>3.933684</c:v>
                </c:pt>
                <c:pt idx="1547">
                  <c:v>3.9347490000000001</c:v>
                </c:pt>
                <c:pt idx="1548">
                  <c:v>3.9358140000000001</c:v>
                </c:pt>
                <c:pt idx="1549">
                  <c:v>3.936877</c:v>
                </c:pt>
                <c:pt idx="1550">
                  <c:v>3.9379390000000001</c:v>
                </c:pt>
                <c:pt idx="1551">
                  <c:v>3.9390000000000001</c:v>
                </c:pt>
                <c:pt idx="1552">
                  <c:v>3.9400599999999999</c:v>
                </c:pt>
                <c:pt idx="1553">
                  <c:v>3.941119</c:v>
                </c:pt>
                <c:pt idx="1554">
                  <c:v>3.942177</c:v>
                </c:pt>
                <c:pt idx="1555">
                  <c:v>3.9432330000000002</c:v>
                </c:pt>
                <c:pt idx="1556">
                  <c:v>3.9442889999999999</c:v>
                </c:pt>
                <c:pt idx="1557">
                  <c:v>3.945344</c:v>
                </c:pt>
                <c:pt idx="1558">
                  <c:v>3.9463970000000002</c:v>
                </c:pt>
                <c:pt idx="1559">
                  <c:v>3.9474499999999999</c:v>
                </c:pt>
                <c:pt idx="1560">
                  <c:v>3.9485009999999998</c:v>
                </c:pt>
                <c:pt idx="1561">
                  <c:v>3.9495520000000002</c:v>
                </c:pt>
                <c:pt idx="1562">
                  <c:v>3.9506009999999998</c:v>
                </c:pt>
                <c:pt idx="1563">
                  <c:v>3.9516490000000002</c:v>
                </c:pt>
                <c:pt idx="1564">
                  <c:v>3.9526970000000001</c:v>
                </c:pt>
                <c:pt idx="1565">
                  <c:v>3.9537429999999998</c:v>
                </c:pt>
                <c:pt idx="1566">
                  <c:v>3.9547880000000002</c:v>
                </c:pt>
                <c:pt idx="1567">
                  <c:v>3.955832</c:v>
                </c:pt>
                <c:pt idx="1568">
                  <c:v>3.9568759999999998</c:v>
                </c:pt>
                <c:pt idx="1569">
                  <c:v>3.9579179999999998</c:v>
                </c:pt>
                <c:pt idx="1570">
                  <c:v>3.9589590000000001</c:v>
                </c:pt>
                <c:pt idx="1571">
                  <c:v>3.9599989999999998</c:v>
                </c:pt>
                <c:pt idx="1572">
                  <c:v>3.9610379999999998</c:v>
                </c:pt>
                <c:pt idx="1573">
                  <c:v>3.962075</c:v>
                </c:pt>
                <c:pt idx="1574">
                  <c:v>3.9631120000000002</c:v>
                </c:pt>
                <c:pt idx="1575">
                  <c:v>3.9641479999999998</c:v>
                </c:pt>
                <c:pt idx="1576">
                  <c:v>3.9651830000000001</c:v>
                </c:pt>
                <c:pt idx="1577">
                  <c:v>3.9662169999999999</c:v>
                </c:pt>
                <c:pt idx="1578">
                  <c:v>3.9672499999999999</c:v>
                </c:pt>
                <c:pt idx="1579">
                  <c:v>3.9682810000000002</c:v>
                </c:pt>
                <c:pt idx="1580">
                  <c:v>3.969312</c:v>
                </c:pt>
                <c:pt idx="1581">
                  <c:v>3.970342</c:v>
                </c:pt>
                <c:pt idx="1582">
                  <c:v>3.9713699999999998</c:v>
                </c:pt>
                <c:pt idx="1583">
                  <c:v>3.9723980000000001</c:v>
                </c:pt>
                <c:pt idx="1584">
                  <c:v>3.9734240000000001</c:v>
                </c:pt>
                <c:pt idx="1585">
                  <c:v>3.97445</c:v>
                </c:pt>
                <c:pt idx="1586">
                  <c:v>3.9754740000000002</c:v>
                </c:pt>
                <c:pt idx="1587">
                  <c:v>3.9764979999999999</c:v>
                </c:pt>
                <c:pt idx="1588">
                  <c:v>3.9775200000000002</c:v>
                </c:pt>
                <c:pt idx="1589">
                  <c:v>3.978542</c:v>
                </c:pt>
                <c:pt idx="1590">
                  <c:v>3.979562</c:v>
                </c:pt>
                <c:pt idx="1591">
                  <c:v>3.9805820000000001</c:v>
                </c:pt>
                <c:pt idx="1592">
                  <c:v>3.9815999999999998</c:v>
                </c:pt>
                <c:pt idx="1593">
                  <c:v>3.9826169999999999</c:v>
                </c:pt>
                <c:pt idx="1594">
                  <c:v>3.9836339999999999</c:v>
                </c:pt>
                <c:pt idx="1595">
                  <c:v>3.9846490000000001</c:v>
                </c:pt>
                <c:pt idx="1596">
                  <c:v>3.9856630000000002</c:v>
                </c:pt>
                <c:pt idx="1597">
                  <c:v>3.9866769999999998</c:v>
                </c:pt>
                <c:pt idx="1598">
                  <c:v>3.987689</c:v>
                </c:pt>
                <c:pt idx="1599">
                  <c:v>3.9887000000000001</c:v>
                </c:pt>
                <c:pt idx="1600">
                  <c:v>3.9897109999999998</c:v>
                </c:pt>
                <c:pt idx="1601">
                  <c:v>3.99072</c:v>
                </c:pt>
                <c:pt idx="1602">
                  <c:v>3.9917280000000002</c:v>
                </c:pt>
                <c:pt idx="1603">
                  <c:v>3.9927350000000001</c:v>
                </c:pt>
                <c:pt idx="1604">
                  <c:v>3.9937420000000001</c:v>
                </c:pt>
                <c:pt idx="1605">
                  <c:v>3.9947469999999998</c:v>
                </c:pt>
                <c:pt idx="1606">
                  <c:v>3.9957509999999998</c:v>
                </c:pt>
                <c:pt idx="1607">
                  <c:v>3.9967540000000001</c:v>
                </c:pt>
                <c:pt idx="1608">
                  <c:v>3.997757</c:v>
                </c:pt>
                <c:pt idx="1609">
                  <c:v>3.998758</c:v>
                </c:pt>
                <c:pt idx="1610">
                  <c:v>3.9997579999999999</c:v>
                </c:pt>
                <c:pt idx="1611">
                  <c:v>4.0007580000000003</c:v>
                </c:pt>
                <c:pt idx="1612">
                  <c:v>4.0017560000000003</c:v>
                </c:pt>
                <c:pt idx="1613">
                  <c:v>4.0027530000000002</c:v>
                </c:pt>
                <c:pt idx="1614">
                  <c:v>4.003749</c:v>
                </c:pt>
                <c:pt idx="1615">
                  <c:v>4.0047439999999996</c:v>
                </c:pt>
                <c:pt idx="1616">
                  <c:v>4.005738</c:v>
                </c:pt>
                <c:pt idx="1617">
                  <c:v>4.0067320000000004</c:v>
                </c:pt>
                <c:pt idx="1618">
                  <c:v>4.0077239999999996</c:v>
                </c:pt>
                <c:pt idx="1619">
                  <c:v>4.0087149999999996</c:v>
                </c:pt>
                <c:pt idx="1620">
                  <c:v>4.0097060000000004</c:v>
                </c:pt>
                <c:pt idx="1621">
                  <c:v>4.0106950000000001</c:v>
                </c:pt>
                <c:pt idx="1622">
                  <c:v>4.0116829999999997</c:v>
                </c:pt>
                <c:pt idx="1623">
                  <c:v>4.0126710000000001</c:v>
                </c:pt>
                <c:pt idx="1624">
                  <c:v>4.0136580000000004</c:v>
                </c:pt>
                <c:pt idx="1625">
                  <c:v>4.0146430000000004</c:v>
                </c:pt>
                <c:pt idx="1626">
                  <c:v>4.0156270000000003</c:v>
                </c:pt>
                <c:pt idx="1627">
                  <c:v>4.01661</c:v>
                </c:pt>
                <c:pt idx="1628">
                  <c:v>4.0175919999999996</c:v>
                </c:pt>
                <c:pt idx="1629">
                  <c:v>4.0185740000000001</c:v>
                </c:pt>
                <c:pt idx="1630">
                  <c:v>4.0195540000000003</c:v>
                </c:pt>
                <c:pt idx="1631">
                  <c:v>4.0205339999999996</c:v>
                </c:pt>
                <c:pt idx="1632">
                  <c:v>4.0215120000000004</c:v>
                </c:pt>
                <c:pt idx="1633">
                  <c:v>4.0224900000000003</c:v>
                </c:pt>
                <c:pt idx="1634">
                  <c:v>4.023466</c:v>
                </c:pt>
                <c:pt idx="1635">
                  <c:v>4.0244419999999996</c:v>
                </c:pt>
                <c:pt idx="1636">
                  <c:v>4.0254159999999999</c:v>
                </c:pt>
                <c:pt idx="1637">
                  <c:v>4.0263900000000001</c:v>
                </c:pt>
                <c:pt idx="1638">
                  <c:v>4.0273630000000002</c:v>
                </c:pt>
                <c:pt idx="1639">
                  <c:v>4.0283350000000002</c:v>
                </c:pt>
                <c:pt idx="1640">
                  <c:v>4.0293049999999999</c:v>
                </c:pt>
                <c:pt idx="1641">
                  <c:v>4.0302749999999996</c:v>
                </c:pt>
                <c:pt idx="1642">
                  <c:v>4.031244</c:v>
                </c:pt>
                <c:pt idx="1643">
                  <c:v>4.0322120000000004</c:v>
                </c:pt>
                <c:pt idx="1644">
                  <c:v>4.0331789999999996</c:v>
                </c:pt>
                <c:pt idx="1645">
                  <c:v>4.0341449999999996</c:v>
                </c:pt>
                <c:pt idx="1646">
                  <c:v>4.0351100000000004</c:v>
                </c:pt>
                <c:pt idx="1647">
                  <c:v>4.0360740000000002</c:v>
                </c:pt>
                <c:pt idx="1648">
                  <c:v>4.0370369999999998</c:v>
                </c:pt>
                <c:pt idx="1649">
                  <c:v>4.0379990000000001</c:v>
                </c:pt>
                <c:pt idx="1650">
                  <c:v>4.0389600000000003</c:v>
                </c:pt>
                <c:pt idx="1651">
                  <c:v>4.0399190000000003</c:v>
                </c:pt>
                <c:pt idx="1652">
                  <c:v>4.0408780000000002</c:v>
                </c:pt>
                <c:pt idx="1653">
                  <c:v>4.041836</c:v>
                </c:pt>
                <c:pt idx="1654">
                  <c:v>4.0427929999999996</c:v>
                </c:pt>
                <c:pt idx="1655">
                  <c:v>4.043749</c:v>
                </c:pt>
                <c:pt idx="1656">
                  <c:v>4.0447040000000003</c:v>
                </c:pt>
                <c:pt idx="1657">
                  <c:v>4.0456589999999997</c:v>
                </c:pt>
                <c:pt idx="1658">
                  <c:v>4.0466119999999997</c:v>
                </c:pt>
                <c:pt idx="1659">
                  <c:v>4.0475640000000004</c:v>
                </c:pt>
                <c:pt idx="1660">
                  <c:v>4.0485150000000001</c:v>
                </c:pt>
                <c:pt idx="1661">
                  <c:v>4.0494659999999998</c:v>
                </c:pt>
                <c:pt idx="1662">
                  <c:v>4.0504150000000001</c:v>
                </c:pt>
                <c:pt idx="1663">
                  <c:v>4.0513630000000003</c:v>
                </c:pt>
                <c:pt idx="1664">
                  <c:v>4.0523110000000004</c:v>
                </c:pt>
                <c:pt idx="1665">
                  <c:v>4.0532570000000003</c:v>
                </c:pt>
                <c:pt idx="1666">
                  <c:v>4.0542030000000002</c:v>
                </c:pt>
                <c:pt idx="1667">
                  <c:v>4.055148</c:v>
                </c:pt>
                <c:pt idx="1668">
                  <c:v>4.0560919999999996</c:v>
                </c:pt>
                <c:pt idx="1669">
                  <c:v>4.0570349999999999</c:v>
                </c:pt>
                <c:pt idx="1670">
                  <c:v>4.0579770000000002</c:v>
                </c:pt>
                <c:pt idx="1671">
                  <c:v>4.0589180000000002</c:v>
                </c:pt>
                <c:pt idx="1672">
                  <c:v>4.0598590000000003</c:v>
                </c:pt>
                <c:pt idx="1673">
                  <c:v>4.0607980000000001</c:v>
                </c:pt>
                <c:pt idx="1674">
                  <c:v>4.0617369999999999</c:v>
                </c:pt>
                <c:pt idx="1675">
                  <c:v>4.0626740000000003</c:v>
                </c:pt>
                <c:pt idx="1676">
                  <c:v>4.0636109999999999</c:v>
                </c:pt>
                <c:pt idx="1677">
                  <c:v>4.064546</c:v>
                </c:pt>
                <c:pt idx="1678">
                  <c:v>4.0654810000000001</c:v>
                </c:pt>
                <c:pt idx="1679">
                  <c:v>4.066414</c:v>
                </c:pt>
                <c:pt idx="1680">
                  <c:v>4.0673469999999998</c:v>
                </c:pt>
                <c:pt idx="1681">
                  <c:v>4.0682790000000004</c:v>
                </c:pt>
                <c:pt idx="1682">
                  <c:v>4.06921</c:v>
                </c:pt>
                <c:pt idx="1683">
                  <c:v>4.0701390000000002</c:v>
                </c:pt>
                <c:pt idx="1684">
                  <c:v>4.0710680000000004</c:v>
                </c:pt>
                <c:pt idx="1685">
                  <c:v>4.0719960000000004</c:v>
                </c:pt>
                <c:pt idx="1686">
                  <c:v>4.0729230000000003</c:v>
                </c:pt>
                <c:pt idx="1687">
                  <c:v>4.0738490000000001</c:v>
                </c:pt>
                <c:pt idx="1688">
                  <c:v>4.0747739999999997</c:v>
                </c:pt>
                <c:pt idx="1689">
                  <c:v>4.075698</c:v>
                </c:pt>
                <c:pt idx="1690">
                  <c:v>4.0766220000000004</c:v>
                </c:pt>
                <c:pt idx="1691">
                  <c:v>4.0775439999999996</c:v>
                </c:pt>
                <c:pt idx="1692">
                  <c:v>4.0784659999999997</c:v>
                </c:pt>
                <c:pt idx="1693">
                  <c:v>4.0793869999999997</c:v>
                </c:pt>
                <c:pt idx="1694">
                  <c:v>4.0803070000000004</c:v>
                </c:pt>
                <c:pt idx="1695">
                  <c:v>4.0812249999999999</c:v>
                </c:pt>
                <c:pt idx="1696">
                  <c:v>4.0821430000000003</c:v>
                </c:pt>
                <c:pt idx="1697">
                  <c:v>4.0830599999999997</c:v>
                </c:pt>
                <c:pt idx="1698">
                  <c:v>4.0839759999999998</c:v>
                </c:pt>
                <c:pt idx="1699">
                  <c:v>4.0848909999999998</c:v>
                </c:pt>
                <c:pt idx="1700">
                  <c:v>4.0858049999999997</c:v>
                </c:pt>
                <c:pt idx="1701">
                  <c:v>4.0867190000000004</c:v>
                </c:pt>
                <c:pt idx="1702">
                  <c:v>4.087631</c:v>
                </c:pt>
                <c:pt idx="1703">
                  <c:v>4.0885420000000003</c:v>
                </c:pt>
                <c:pt idx="1704">
                  <c:v>4.0894529999999998</c:v>
                </c:pt>
                <c:pt idx="1705">
                  <c:v>4.090363</c:v>
                </c:pt>
                <c:pt idx="1706">
                  <c:v>4.0912709999999999</c:v>
                </c:pt>
                <c:pt idx="1707">
                  <c:v>4.0921789999999998</c:v>
                </c:pt>
                <c:pt idx="1708">
                  <c:v>4.0930859999999996</c:v>
                </c:pt>
                <c:pt idx="1709">
                  <c:v>4.0939920000000001</c:v>
                </c:pt>
                <c:pt idx="1710">
                  <c:v>4.0948969999999996</c:v>
                </c:pt>
                <c:pt idx="1711">
                  <c:v>4.0958009999999998</c:v>
                </c:pt>
                <c:pt idx="1712">
                  <c:v>4.0967039999999999</c:v>
                </c:pt>
                <c:pt idx="1713">
                  <c:v>4.097607</c:v>
                </c:pt>
                <c:pt idx="1714">
                  <c:v>4.0985079999999998</c:v>
                </c:pt>
                <c:pt idx="1715">
                  <c:v>4.0994089999999996</c:v>
                </c:pt>
                <c:pt idx="1716">
                  <c:v>4.1003090000000002</c:v>
                </c:pt>
                <c:pt idx="1717">
                  <c:v>4.1012079999999997</c:v>
                </c:pt>
                <c:pt idx="1718">
                  <c:v>4.102106</c:v>
                </c:pt>
                <c:pt idx="1719">
                  <c:v>4.1030030000000002</c:v>
                </c:pt>
                <c:pt idx="1720">
                  <c:v>4.1038990000000002</c:v>
                </c:pt>
                <c:pt idx="1721">
                  <c:v>4.1047940000000001</c:v>
                </c:pt>
                <c:pt idx="1722">
                  <c:v>4.1056879999999998</c:v>
                </c:pt>
                <c:pt idx="1723">
                  <c:v>4.1065820000000004</c:v>
                </c:pt>
                <c:pt idx="1724">
                  <c:v>4.1074739999999998</c:v>
                </c:pt>
                <c:pt idx="1725">
                  <c:v>4.1083660000000002</c:v>
                </c:pt>
                <c:pt idx="1726">
                  <c:v>4.1092570000000004</c:v>
                </c:pt>
                <c:pt idx="1727">
                  <c:v>4.1101470000000004</c:v>
                </c:pt>
                <c:pt idx="1728">
                  <c:v>4.1110350000000002</c:v>
                </c:pt>
                <c:pt idx="1729">
                  <c:v>4.111923</c:v>
                </c:pt>
                <c:pt idx="1730">
                  <c:v>4.1128109999999998</c:v>
                </c:pt>
                <c:pt idx="1731">
                  <c:v>4.1136970000000002</c:v>
                </c:pt>
                <c:pt idx="1732">
                  <c:v>4.1145829999999997</c:v>
                </c:pt>
                <c:pt idx="1733">
                  <c:v>4.1154669999999998</c:v>
                </c:pt>
                <c:pt idx="1734">
                  <c:v>4.1163509999999999</c:v>
                </c:pt>
                <c:pt idx="1735">
                  <c:v>4.1172329999999997</c:v>
                </c:pt>
                <c:pt idx="1736">
                  <c:v>4.1181150000000004</c:v>
                </c:pt>
                <c:pt idx="1737">
                  <c:v>4.1189960000000001</c:v>
                </c:pt>
                <c:pt idx="1738">
                  <c:v>4.1198759999999996</c:v>
                </c:pt>
                <c:pt idx="1739">
                  <c:v>4.1207560000000001</c:v>
                </c:pt>
                <c:pt idx="1740">
                  <c:v>4.1216340000000002</c:v>
                </c:pt>
                <c:pt idx="1741">
                  <c:v>4.1225110000000003</c:v>
                </c:pt>
                <c:pt idx="1742">
                  <c:v>4.1233880000000003</c:v>
                </c:pt>
                <c:pt idx="1743">
                  <c:v>4.1242640000000002</c:v>
                </c:pt>
                <c:pt idx="1744">
                  <c:v>4.1251389999999999</c:v>
                </c:pt>
                <c:pt idx="1745">
                  <c:v>4.1260130000000004</c:v>
                </c:pt>
                <c:pt idx="1746">
                  <c:v>4.1268859999999998</c:v>
                </c:pt>
                <c:pt idx="1747">
                  <c:v>4.127758</c:v>
                </c:pt>
                <c:pt idx="1748">
                  <c:v>4.1286290000000001</c:v>
                </c:pt>
                <c:pt idx="1749">
                  <c:v>4.1295000000000002</c:v>
                </c:pt>
                <c:pt idx="1750">
                  <c:v>4.1303700000000001</c:v>
                </c:pt>
                <c:pt idx="1751">
                  <c:v>4.1312379999999997</c:v>
                </c:pt>
                <c:pt idx="1752">
                  <c:v>4.1321060000000003</c:v>
                </c:pt>
                <c:pt idx="1753">
                  <c:v>4.1329729999999998</c:v>
                </c:pt>
                <c:pt idx="1754">
                  <c:v>4.133839</c:v>
                </c:pt>
                <c:pt idx="1755">
                  <c:v>4.1347050000000003</c:v>
                </c:pt>
                <c:pt idx="1756">
                  <c:v>4.1355690000000003</c:v>
                </c:pt>
                <c:pt idx="1757">
                  <c:v>4.1364330000000002</c:v>
                </c:pt>
                <c:pt idx="1758">
                  <c:v>4.1372949999999999</c:v>
                </c:pt>
                <c:pt idx="1759">
                  <c:v>4.1381569999999996</c:v>
                </c:pt>
                <c:pt idx="1760">
                  <c:v>4.1390180000000001</c:v>
                </c:pt>
                <c:pt idx="1761">
                  <c:v>4.1398780000000004</c:v>
                </c:pt>
                <c:pt idx="1762">
                  <c:v>4.1407379999999998</c:v>
                </c:pt>
                <c:pt idx="1763">
                  <c:v>4.1415959999999998</c:v>
                </c:pt>
                <c:pt idx="1764">
                  <c:v>4.1424529999999997</c:v>
                </c:pt>
                <c:pt idx="1765">
                  <c:v>4.1433099999999996</c:v>
                </c:pt>
                <c:pt idx="1766">
                  <c:v>4.1441660000000002</c:v>
                </c:pt>
                <c:pt idx="1767">
                  <c:v>4.1450209999999998</c:v>
                </c:pt>
                <c:pt idx="1768">
                  <c:v>4.1458750000000002</c:v>
                </c:pt>
                <c:pt idx="1769">
                  <c:v>4.1467280000000004</c:v>
                </c:pt>
                <c:pt idx="1770">
                  <c:v>4.1475809999999997</c:v>
                </c:pt>
                <c:pt idx="1771">
                  <c:v>4.1484319999999997</c:v>
                </c:pt>
                <c:pt idx="1772">
                  <c:v>4.1492829999999996</c:v>
                </c:pt>
                <c:pt idx="1773">
                  <c:v>4.1501330000000003</c:v>
                </c:pt>
                <c:pt idx="1774">
                  <c:v>4.1509819999999999</c:v>
                </c:pt>
                <c:pt idx="1775">
                  <c:v>4.1518300000000004</c:v>
                </c:pt>
                <c:pt idx="1776">
                  <c:v>4.1526779999999999</c:v>
                </c:pt>
                <c:pt idx="1777">
                  <c:v>4.153524</c:v>
                </c:pt>
                <c:pt idx="1778">
                  <c:v>4.154369</c:v>
                </c:pt>
                <c:pt idx="1779">
                  <c:v>4.155214</c:v>
                </c:pt>
                <c:pt idx="1780">
                  <c:v>4.1560579999999998</c:v>
                </c:pt>
                <c:pt idx="1781">
                  <c:v>4.1569010000000004</c:v>
                </c:pt>
                <c:pt idx="1782">
                  <c:v>4.157743</c:v>
                </c:pt>
                <c:pt idx="1783">
                  <c:v>4.1585850000000004</c:v>
                </c:pt>
                <c:pt idx="1784">
                  <c:v>4.1594259999999998</c:v>
                </c:pt>
                <c:pt idx="1785">
                  <c:v>4.1602649999999999</c:v>
                </c:pt>
                <c:pt idx="1786">
                  <c:v>4.1611039999999999</c:v>
                </c:pt>
                <c:pt idx="1787">
                  <c:v>4.1619419999999998</c:v>
                </c:pt>
                <c:pt idx="1788">
                  <c:v>4.1627799999999997</c:v>
                </c:pt>
                <c:pt idx="1789">
                  <c:v>4.1636160000000002</c:v>
                </c:pt>
                <c:pt idx="1790">
                  <c:v>4.1644519999999998</c:v>
                </c:pt>
                <c:pt idx="1791">
                  <c:v>4.1652870000000002</c:v>
                </c:pt>
                <c:pt idx="1792">
                  <c:v>4.1661210000000004</c:v>
                </c:pt>
                <c:pt idx="1793">
                  <c:v>4.1669539999999996</c:v>
                </c:pt>
                <c:pt idx="1794">
                  <c:v>4.1677860000000004</c:v>
                </c:pt>
                <c:pt idx="1795">
                  <c:v>4.1686170000000002</c:v>
                </c:pt>
                <c:pt idx="1796">
                  <c:v>4.169448</c:v>
                </c:pt>
                <c:pt idx="1797">
                  <c:v>4.1702779999999997</c:v>
                </c:pt>
                <c:pt idx="1798">
                  <c:v>4.171106</c:v>
                </c:pt>
                <c:pt idx="1799">
                  <c:v>4.1719350000000004</c:v>
                </c:pt>
                <c:pt idx="1800">
                  <c:v>4.1727619999999996</c:v>
                </c:pt>
                <c:pt idx="1801">
                  <c:v>4.1735879999999996</c:v>
                </c:pt>
                <c:pt idx="1802">
                  <c:v>4.1744139999999996</c:v>
                </c:pt>
                <c:pt idx="1803">
                  <c:v>4.1752390000000004</c:v>
                </c:pt>
                <c:pt idx="1804">
                  <c:v>4.1760630000000001</c:v>
                </c:pt>
                <c:pt idx="1805">
                  <c:v>4.1768859999999997</c:v>
                </c:pt>
                <c:pt idx="1806">
                  <c:v>4.177708</c:v>
                </c:pt>
                <c:pt idx="1807">
                  <c:v>4.1785290000000002</c:v>
                </c:pt>
                <c:pt idx="1808">
                  <c:v>4.1793500000000003</c:v>
                </c:pt>
                <c:pt idx="1809">
                  <c:v>4.1801700000000004</c:v>
                </c:pt>
                <c:pt idx="1810">
                  <c:v>4.1809890000000003</c:v>
                </c:pt>
                <c:pt idx="1811">
                  <c:v>4.1818070000000001</c:v>
                </c:pt>
                <c:pt idx="1812">
                  <c:v>4.1826239999999997</c:v>
                </c:pt>
                <c:pt idx="1813">
                  <c:v>4.1834410000000002</c:v>
                </c:pt>
                <c:pt idx="1814">
                  <c:v>4.1842569999999997</c:v>
                </c:pt>
                <c:pt idx="1815">
                  <c:v>4.1850709999999998</c:v>
                </c:pt>
                <c:pt idx="1816">
                  <c:v>4.1858849999999999</c:v>
                </c:pt>
                <c:pt idx="1817">
                  <c:v>4.1866989999999999</c:v>
                </c:pt>
                <c:pt idx="1818">
                  <c:v>4.1875109999999998</c:v>
                </c:pt>
                <c:pt idx="1819">
                  <c:v>4.1883229999999996</c:v>
                </c:pt>
                <c:pt idx="1820">
                  <c:v>4.1891340000000001</c:v>
                </c:pt>
                <c:pt idx="1821">
                  <c:v>4.1899439999999997</c:v>
                </c:pt>
                <c:pt idx="1822">
                  <c:v>4.190753</c:v>
                </c:pt>
                <c:pt idx="1823">
                  <c:v>4.1915620000000002</c:v>
                </c:pt>
                <c:pt idx="1824">
                  <c:v>4.1923690000000002</c:v>
                </c:pt>
                <c:pt idx="1825">
                  <c:v>4.1931760000000002</c:v>
                </c:pt>
                <c:pt idx="1826">
                  <c:v>4.1939820000000001</c:v>
                </c:pt>
                <c:pt idx="1827">
                  <c:v>4.194788</c:v>
                </c:pt>
                <c:pt idx="1828">
                  <c:v>4.1955920000000004</c:v>
                </c:pt>
                <c:pt idx="1829">
                  <c:v>4.1963949999999999</c:v>
                </c:pt>
                <c:pt idx="1830">
                  <c:v>4.1971980000000002</c:v>
                </c:pt>
                <c:pt idx="1831">
                  <c:v>4.1980000000000004</c:v>
                </c:pt>
                <c:pt idx="1832">
                  <c:v>4.1988019999999997</c:v>
                </c:pt>
                <c:pt idx="1833">
                  <c:v>4.1996019999999996</c:v>
                </c:pt>
                <c:pt idx="1834">
                  <c:v>4.2004020000000004</c:v>
                </c:pt>
                <c:pt idx="1835">
                  <c:v>4.2012</c:v>
                </c:pt>
                <c:pt idx="1836">
                  <c:v>4.2019989999999998</c:v>
                </c:pt>
                <c:pt idx="1837">
                  <c:v>4.2027960000000002</c:v>
                </c:pt>
                <c:pt idx="1838">
                  <c:v>4.2035920000000004</c:v>
                </c:pt>
                <c:pt idx="1839">
                  <c:v>4.2043879999999998</c:v>
                </c:pt>
                <c:pt idx="1840">
                  <c:v>4.2051829999999999</c:v>
                </c:pt>
                <c:pt idx="1841">
                  <c:v>4.2059769999999999</c:v>
                </c:pt>
                <c:pt idx="1842">
                  <c:v>4.2067699999999997</c:v>
                </c:pt>
                <c:pt idx="1843">
                  <c:v>4.2075630000000004</c:v>
                </c:pt>
                <c:pt idx="1844">
                  <c:v>4.2083539999999999</c:v>
                </c:pt>
                <c:pt idx="1845">
                  <c:v>4.2091459999999996</c:v>
                </c:pt>
                <c:pt idx="1846">
                  <c:v>4.2099359999999999</c:v>
                </c:pt>
                <c:pt idx="1847">
                  <c:v>4.2107250000000001</c:v>
                </c:pt>
                <c:pt idx="1848">
                  <c:v>4.2115140000000002</c:v>
                </c:pt>
                <c:pt idx="1849">
                  <c:v>4.2123010000000001</c:v>
                </c:pt>
                <c:pt idx="1850">
                  <c:v>4.2130879999999999</c:v>
                </c:pt>
                <c:pt idx="1851">
                  <c:v>4.2138739999999997</c:v>
                </c:pt>
                <c:pt idx="1852">
                  <c:v>4.2146600000000003</c:v>
                </c:pt>
                <c:pt idx="1853">
                  <c:v>4.2154439999999997</c:v>
                </c:pt>
                <c:pt idx="1854">
                  <c:v>4.2162280000000001</c:v>
                </c:pt>
                <c:pt idx="1855">
                  <c:v>4.2170110000000003</c:v>
                </c:pt>
                <c:pt idx="1856">
                  <c:v>4.2177930000000003</c:v>
                </c:pt>
                <c:pt idx="1857">
                  <c:v>4.2185750000000004</c:v>
                </c:pt>
                <c:pt idx="1858">
                  <c:v>4.2193550000000002</c:v>
                </c:pt>
                <c:pt idx="1859">
                  <c:v>4.220135</c:v>
                </c:pt>
                <c:pt idx="1860">
                  <c:v>4.2209139999999996</c:v>
                </c:pt>
                <c:pt idx="1861">
                  <c:v>4.221692</c:v>
                </c:pt>
                <c:pt idx="1862">
                  <c:v>4.2224700000000004</c:v>
                </c:pt>
                <c:pt idx="1863">
                  <c:v>4.2232469999999998</c:v>
                </c:pt>
                <c:pt idx="1864">
                  <c:v>4.2240219999999997</c:v>
                </c:pt>
                <c:pt idx="1865">
                  <c:v>4.2247979999999998</c:v>
                </c:pt>
                <c:pt idx="1866">
                  <c:v>4.2255719999999997</c:v>
                </c:pt>
                <c:pt idx="1867">
                  <c:v>4.2263460000000004</c:v>
                </c:pt>
                <c:pt idx="1868">
                  <c:v>4.2271179999999999</c:v>
                </c:pt>
                <c:pt idx="1869">
                  <c:v>4.2278900000000004</c:v>
                </c:pt>
                <c:pt idx="1870">
                  <c:v>4.2286619999999999</c:v>
                </c:pt>
                <c:pt idx="1871">
                  <c:v>4.2294330000000002</c:v>
                </c:pt>
                <c:pt idx="1872">
                  <c:v>4.2302020000000002</c:v>
                </c:pt>
                <c:pt idx="1873">
                  <c:v>4.2309710000000003</c:v>
                </c:pt>
                <c:pt idx="1874">
                  <c:v>4.2317400000000003</c:v>
                </c:pt>
                <c:pt idx="1875">
                  <c:v>4.232507</c:v>
                </c:pt>
                <c:pt idx="1876">
                  <c:v>4.2332739999999998</c:v>
                </c:pt>
                <c:pt idx="1877">
                  <c:v>4.2340400000000002</c:v>
                </c:pt>
                <c:pt idx="1878">
                  <c:v>4.2348049999999997</c:v>
                </c:pt>
                <c:pt idx="1879">
                  <c:v>4.2355689999999999</c:v>
                </c:pt>
                <c:pt idx="1880">
                  <c:v>4.2363330000000001</c:v>
                </c:pt>
                <c:pt idx="1881">
                  <c:v>4.2370960000000002</c:v>
                </c:pt>
                <c:pt idx="1882">
                  <c:v>4.2378580000000001</c:v>
                </c:pt>
                <c:pt idx="1883">
                  <c:v>4.2386200000000001</c:v>
                </c:pt>
                <c:pt idx="1884">
                  <c:v>4.2393799999999997</c:v>
                </c:pt>
                <c:pt idx="1885">
                  <c:v>4.2401400000000002</c:v>
                </c:pt>
                <c:pt idx="1886">
                  <c:v>4.2408999999999999</c:v>
                </c:pt>
                <c:pt idx="1887">
                  <c:v>4.2416580000000002</c:v>
                </c:pt>
                <c:pt idx="1888">
                  <c:v>4.2424150000000003</c:v>
                </c:pt>
                <c:pt idx="1889">
                  <c:v>4.2431720000000004</c:v>
                </c:pt>
                <c:pt idx="1890">
                  <c:v>4.2439280000000004</c:v>
                </c:pt>
                <c:pt idx="1891">
                  <c:v>4.2446840000000003</c:v>
                </c:pt>
                <c:pt idx="1892">
                  <c:v>4.245438</c:v>
                </c:pt>
                <c:pt idx="1893">
                  <c:v>4.2461919999999997</c:v>
                </c:pt>
                <c:pt idx="1894">
                  <c:v>4.2469450000000002</c:v>
                </c:pt>
                <c:pt idx="1895">
                  <c:v>4.2476969999999996</c:v>
                </c:pt>
                <c:pt idx="1896">
                  <c:v>4.2484489999999999</c:v>
                </c:pt>
                <c:pt idx="1897">
                  <c:v>4.2492000000000001</c:v>
                </c:pt>
                <c:pt idx="1898">
                  <c:v>4.2499500000000001</c:v>
                </c:pt>
                <c:pt idx="1899">
                  <c:v>4.250699</c:v>
                </c:pt>
                <c:pt idx="1900">
                  <c:v>4.2514479999999999</c:v>
                </c:pt>
                <c:pt idx="1901">
                  <c:v>4.2521950000000004</c:v>
                </c:pt>
                <c:pt idx="1902">
                  <c:v>4.2529430000000001</c:v>
                </c:pt>
                <c:pt idx="1903">
                  <c:v>4.2536889999999996</c:v>
                </c:pt>
                <c:pt idx="1904">
                  <c:v>4.254435</c:v>
                </c:pt>
                <c:pt idx="1905">
                  <c:v>4.255179</c:v>
                </c:pt>
                <c:pt idx="1906">
                  <c:v>4.2559230000000001</c:v>
                </c:pt>
                <c:pt idx="1907">
                  <c:v>4.2566670000000002</c:v>
                </c:pt>
                <c:pt idx="1908">
                  <c:v>4.257409</c:v>
                </c:pt>
                <c:pt idx="1909">
                  <c:v>4.2581509999999998</c:v>
                </c:pt>
                <c:pt idx="1910">
                  <c:v>4.2588920000000003</c:v>
                </c:pt>
                <c:pt idx="1911">
                  <c:v>4.259633</c:v>
                </c:pt>
                <c:pt idx="1912">
                  <c:v>4.2603720000000003</c:v>
                </c:pt>
                <c:pt idx="1913">
                  <c:v>4.2611109999999996</c:v>
                </c:pt>
                <c:pt idx="1914">
                  <c:v>4.2618489999999998</c:v>
                </c:pt>
                <c:pt idx="1915">
                  <c:v>4.2625869999999999</c:v>
                </c:pt>
                <c:pt idx="1916">
                  <c:v>4.2633229999999998</c:v>
                </c:pt>
                <c:pt idx="1917">
                  <c:v>4.2640589999999996</c:v>
                </c:pt>
                <c:pt idx="1918">
                  <c:v>4.2647940000000002</c:v>
                </c:pt>
                <c:pt idx="1919">
                  <c:v>4.2655289999999999</c:v>
                </c:pt>
                <c:pt idx="1920">
                  <c:v>4.2662630000000004</c:v>
                </c:pt>
                <c:pt idx="1921">
                  <c:v>4.2669949999999996</c:v>
                </c:pt>
                <c:pt idx="1922">
                  <c:v>4.267728</c:v>
                </c:pt>
                <c:pt idx="1923">
                  <c:v>4.268459</c:v>
                </c:pt>
                <c:pt idx="1924">
                  <c:v>4.26919</c:v>
                </c:pt>
                <c:pt idx="1925">
                  <c:v>4.2699199999999999</c:v>
                </c:pt>
                <c:pt idx="1926">
                  <c:v>4.2706499999999998</c:v>
                </c:pt>
                <c:pt idx="1927">
                  <c:v>4.2713789999999996</c:v>
                </c:pt>
                <c:pt idx="1928">
                  <c:v>4.2721070000000001</c:v>
                </c:pt>
                <c:pt idx="1929">
                  <c:v>4.2728339999999996</c:v>
                </c:pt>
                <c:pt idx="1930">
                  <c:v>4.2735599999999998</c:v>
                </c:pt>
                <c:pt idx="1931">
                  <c:v>4.274286</c:v>
                </c:pt>
                <c:pt idx="1932">
                  <c:v>4.2750110000000001</c:v>
                </c:pt>
                <c:pt idx="1933">
                  <c:v>4.2757350000000001</c:v>
                </c:pt>
                <c:pt idx="1934">
                  <c:v>4.2764579999999999</c:v>
                </c:pt>
                <c:pt idx="1935">
                  <c:v>4.2771809999999997</c:v>
                </c:pt>
                <c:pt idx="1936">
                  <c:v>4.2779030000000002</c:v>
                </c:pt>
                <c:pt idx="1937">
                  <c:v>4.2786249999999999</c:v>
                </c:pt>
                <c:pt idx="1938">
                  <c:v>4.2793450000000002</c:v>
                </c:pt>
                <c:pt idx="1939">
                  <c:v>4.2800649999999996</c:v>
                </c:pt>
                <c:pt idx="1940">
                  <c:v>4.2807839999999997</c:v>
                </c:pt>
                <c:pt idx="1941">
                  <c:v>4.2815029999999998</c:v>
                </c:pt>
                <c:pt idx="1942">
                  <c:v>4.2822199999999997</c:v>
                </c:pt>
                <c:pt idx="1943">
                  <c:v>4.2829379999999997</c:v>
                </c:pt>
                <c:pt idx="1944">
                  <c:v>4.2836540000000003</c:v>
                </c:pt>
                <c:pt idx="1945">
                  <c:v>4.2843689999999999</c:v>
                </c:pt>
                <c:pt idx="1946">
                  <c:v>4.2850840000000003</c:v>
                </c:pt>
                <c:pt idx="1947">
                  <c:v>4.2857989999999999</c:v>
                </c:pt>
                <c:pt idx="1948">
                  <c:v>4.2865120000000001</c:v>
                </c:pt>
                <c:pt idx="1949">
                  <c:v>4.2872250000000003</c:v>
                </c:pt>
                <c:pt idx="1950">
                  <c:v>4.2879370000000003</c:v>
                </c:pt>
                <c:pt idx="1951">
                  <c:v>4.2886480000000002</c:v>
                </c:pt>
                <c:pt idx="1952">
                  <c:v>4.2893590000000001</c:v>
                </c:pt>
                <c:pt idx="1953">
                  <c:v>4.2900689999999999</c:v>
                </c:pt>
                <c:pt idx="1954">
                  <c:v>4.2907780000000004</c:v>
                </c:pt>
                <c:pt idx="1955">
                  <c:v>4.2914859999999999</c:v>
                </c:pt>
                <c:pt idx="1956">
                  <c:v>4.2921940000000003</c:v>
                </c:pt>
                <c:pt idx="1957">
                  <c:v>4.2929009999999996</c:v>
                </c:pt>
                <c:pt idx="1958">
                  <c:v>4.2936069999999997</c:v>
                </c:pt>
                <c:pt idx="1959">
                  <c:v>4.2943129999999998</c:v>
                </c:pt>
                <c:pt idx="1960">
                  <c:v>4.2950179999999998</c:v>
                </c:pt>
                <c:pt idx="1961">
                  <c:v>4.2957219999999996</c:v>
                </c:pt>
                <c:pt idx="1962">
                  <c:v>4.2964260000000003</c:v>
                </c:pt>
                <c:pt idx="1963">
                  <c:v>4.297129</c:v>
                </c:pt>
                <c:pt idx="1964">
                  <c:v>4.2978310000000004</c:v>
                </c:pt>
                <c:pt idx="1965">
                  <c:v>4.2985319999999998</c:v>
                </c:pt>
                <c:pt idx="1966">
                  <c:v>4.2992330000000001</c:v>
                </c:pt>
                <c:pt idx="1967">
                  <c:v>4.2999330000000002</c:v>
                </c:pt>
                <c:pt idx="1968">
                  <c:v>4.3006330000000004</c:v>
                </c:pt>
                <c:pt idx="1969">
                  <c:v>4.3013320000000004</c:v>
                </c:pt>
                <c:pt idx="1970">
                  <c:v>4.3020300000000002</c:v>
                </c:pt>
                <c:pt idx="1971">
                  <c:v>4.302727</c:v>
                </c:pt>
                <c:pt idx="1972">
                  <c:v>4.3034230000000004</c:v>
                </c:pt>
                <c:pt idx="1973">
                  <c:v>4.304119</c:v>
                </c:pt>
                <c:pt idx="1974">
                  <c:v>4.3048140000000004</c:v>
                </c:pt>
                <c:pt idx="1975">
                  <c:v>4.3055089999999998</c:v>
                </c:pt>
                <c:pt idx="1976">
                  <c:v>4.3062019999999999</c:v>
                </c:pt>
                <c:pt idx="1977">
                  <c:v>4.3068960000000001</c:v>
                </c:pt>
                <c:pt idx="1978">
                  <c:v>4.307588</c:v>
                </c:pt>
                <c:pt idx="1979">
                  <c:v>4.3082799999999999</c:v>
                </c:pt>
                <c:pt idx="1980">
                  <c:v>4.3089709999999997</c:v>
                </c:pt>
                <c:pt idx="1981">
                  <c:v>4.3096610000000002</c:v>
                </c:pt>
                <c:pt idx="1982">
                  <c:v>4.3103509999999998</c:v>
                </c:pt>
                <c:pt idx="1983">
                  <c:v>4.3110400000000002</c:v>
                </c:pt>
                <c:pt idx="1984">
                  <c:v>4.3117279999999996</c:v>
                </c:pt>
                <c:pt idx="1985">
                  <c:v>4.3124159999999998</c:v>
                </c:pt>
                <c:pt idx="1986">
                  <c:v>4.3131029999999999</c:v>
                </c:pt>
                <c:pt idx="1987">
                  <c:v>4.3137889999999999</c:v>
                </c:pt>
                <c:pt idx="1988">
                  <c:v>4.3144749999999998</c:v>
                </c:pt>
                <c:pt idx="1989">
                  <c:v>4.3151590000000004</c:v>
                </c:pt>
                <c:pt idx="1990">
                  <c:v>4.3158440000000002</c:v>
                </c:pt>
                <c:pt idx="1991">
                  <c:v>4.3165269999999998</c:v>
                </c:pt>
                <c:pt idx="1992">
                  <c:v>4.3172100000000002</c:v>
                </c:pt>
                <c:pt idx="1993">
                  <c:v>4.3178919999999996</c:v>
                </c:pt>
                <c:pt idx="1994">
                  <c:v>4.3185729999999998</c:v>
                </c:pt>
                <c:pt idx="1995">
                  <c:v>4.3192539999999999</c:v>
                </c:pt>
                <c:pt idx="1996">
                  <c:v>4.3199339999999999</c:v>
                </c:pt>
                <c:pt idx="1997">
                  <c:v>4.3206129999999998</c:v>
                </c:pt>
                <c:pt idx="1998">
                  <c:v>4.3212919999999997</c:v>
                </c:pt>
                <c:pt idx="1999">
                  <c:v>4.3219700000000003</c:v>
                </c:pt>
                <c:pt idx="2000">
                  <c:v>4.322648</c:v>
                </c:pt>
                <c:pt idx="2001">
                  <c:v>4.3233240000000004</c:v>
                </c:pt>
                <c:pt idx="2002">
                  <c:v>4.3239999999999998</c:v>
                </c:pt>
                <c:pt idx="2003">
                  <c:v>4.3246760000000002</c:v>
                </c:pt>
                <c:pt idx="2004">
                  <c:v>4.3253500000000003</c:v>
                </c:pt>
                <c:pt idx="2005">
                  <c:v>4.3260240000000003</c:v>
                </c:pt>
                <c:pt idx="2006">
                  <c:v>4.3266970000000002</c:v>
                </c:pt>
                <c:pt idx="2007">
                  <c:v>4.3273700000000002</c:v>
                </c:pt>
                <c:pt idx="2008">
                  <c:v>4.3280419999999999</c:v>
                </c:pt>
                <c:pt idx="2009">
                  <c:v>4.3287129999999996</c:v>
                </c:pt>
                <c:pt idx="2010">
                  <c:v>4.3293840000000001</c:v>
                </c:pt>
                <c:pt idx="2011">
                  <c:v>4.3300539999999996</c:v>
                </c:pt>
                <c:pt idx="2012">
                  <c:v>4.3307229999999999</c:v>
                </c:pt>
                <c:pt idx="2013">
                  <c:v>4.3313920000000001</c:v>
                </c:pt>
                <c:pt idx="2014">
                  <c:v>4.3320600000000002</c:v>
                </c:pt>
                <c:pt idx="2015">
                  <c:v>4.3327270000000002</c:v>
                </c:pt>
                <c:pt idx="2016">
                  <c:v>4.3333940000000002</c:v>
                </c:pt>
                <c:pt idx="2017">
                  <c:v>4.33406</c:v>
                </c:pt>
                <c:pt idx="2018">
                  <c:v>4.3347249999999997</c:v>
                </c:pt>
                <c:pt idx="2019">
                  <c:v>4.3353900000000003</c:v>
                </c:pt>
                <c:pt idx="2020">
                  <c:v>4.3360529999999997</c:v>
                </c:pt>
                <c:pt idx="2021">
                  <c:v>4.3367170000000002</c:v>
                </c:pt>
                <c:pt idx="2022">
                  <c:v>4.3373790000000003</c:v>
                </c:pt>
                <c:pt idx="2023">
                  <c:v>4.3380409999999996</c:v>
                </c:pt>
                <c:pt idx="2024">
                  <c:v>4.3387029999999998</c:v>
                </c:pt>
                <c:pt idx="2025">
                  <c:v>4.3393629999999996</c:v>
                </c:pt>
                <c:pt idx="2026">
                  <c:v>4.3400230000000004</c:v>
                </c:pt>
                <c:pt idx="2027">
                  <c:v>4.3406830000000003</c:v>
                </c:pt>
                <c:pt idx="2028">
                  <c:v>4.3413409999999999</c:v>
                </c:pt>
                <c:pt idx="2029">
                  <c:v>4.3419990000000004</c:v>
                </c:pt>
                <c:pt idx="2030">
                  <c:v>4.342657</c:v>
                </c:pt>
                <c:pt idx="2031">
                  <c:v>4.3433130000000002</c:v>
                </c:pt>
                <c:pt idx="2032">
                  <c:v>4.3439690000000004</c:v>
                </c:pt>
                <c:pt idx="2033">
                  <c:v>4.3446249999999997</c:v>
                </c:pt>
                <c:pt idx="2034">
                  <c:v>4.3452789999999997</c:v>
                </c:pt>
                <c:pt idx="2035">
                  <c:v>4.3459329999999996</c:v>
                </c:pt>
                <c:pt idx="2036">
                  <c:v>4.3465870000000004</c:v>
                </c:pt>
                <c:pt idx="2037">
                  <c:v>4.3472390000000001</c:v>
                </c:pt>
                <c:pt idx="2038">
                  <c:v>4.3478919999999999</c:v>
                </c:pt>
                <c:pt idx="2039">
                  <c:v>4.3485430000000003</c:v>
                </c:pt>
                <c:pt idx="2040">
                  <c:v>4.3491939999999998</c:v>
                </c:pt>
                <c:pt idx="2041">
                  <c:v>4.349844</c:v>
                </c:pt>
                <c:pt idx="2042">
                  <c:v>4.3504930000000002</c:v>
                </c:pt>
                <c:pt idx="2043">
                  <c:v>4.3511420000000003</c:v>
                </c:pt>
                <c:pt idx="2044">
                  <c:v>4.3517900000000003</c:v>
                </c:pt>
                <c:pt idx="2045">
                  <c:v>4.3524380000000003</c:v>
                </c:pt>
                <c:pt idx="2046">
                  <c:v>4.3530850000000001</c:v>
                </c:pt>
                <c:pt idx="2047">
                  <c:v>4.3537309999999998</c:v>
                </c:pt>
                <c:pt idx="2048">
                  <c:v>4.3543770000000004</c:v>
                </c:pt>
                <c:pt idx="2049">
                  <c:v>4.3550219999999999</c:v>
                </c:pt>
                <c:pt idx="2050">
                  <c:v>4.3556660000000003</c:v>
                </c:pt>
                <c:pt idx="2051">
                  <c:v>4.3563099999999997</c:v>
                </c:pt>
                <c:pt idx="2052">
                  <c:v>4.3569529999999999</c:v>
                </c:pt>
                <c:pt idx="2053">
                  <c:v>4.3575949999999999</c:v>
                </c:pt>
                <c:pt idx="2054">
                  <c:v>4.3582369999999999</c:v>
                </c:pt>
                <c:pt idx="2055">
                  <c:v>4.3588789999999999</c:v>
                </c:pt>
                <c:pt idx="2056">
                  <c:v>4.3595189999999997</c:v>
                </c:pt>
                <c:pt idx="2057">
                  <c:v>4.3601590000000003</c:v>
                </c:pt>
                <c:pt idx="2058">
                  <c:v>4.360798</c:v>
                </c:pt>
                <c:pt idx="2059">
                  <c:v>4.3614369999999996</c:v>
                </c:pt>
                <c:pt idx="2060">
                  <c:v>4.3620749999999999</c:v>
                </c:pt>
                <c:pt idx="2061">
                  <c:v>4.3627120000000001</c:v>
                </c:pt>
                <c:pt idx="2062">
                  <c:v>4.3633480000000002</c:v>
                </c:pt>
                <c:pt idx="2063">
                  <c:v>4.3639849999999996</c:v>
                </c:pt>
                <c:pt idx="2064">
                  <c:v>4.3646200000000004</c:v>
                </c:pt>
                <c:pt idx="2065">
                  <c:v>4.3652540000000002</c:v>
                </c:pt>
                <c:pt idx="2066">
                  <c:v>4.3658890000000001</c:v>
                </c:pt>
                <c:pt idx="2067">
                  <c:v>4.3665219999999998</c:v>
                </c:pt>
                <c:pt idx="2068">
                  <c:v>4.3671550000000003</c:v>
                </c:pt>
                <c:pt idx="2069">
                  <c:v>4.3677869999999999</c:v>
                </c:pt>
                <c:pt idx="2070">
                  <c:v>4.3684190000000003</c:v>
                </c:pt>
                <c:pt idx="2071">
                  <c:v>4.3690499999999997</c:v>
                </c:pt>
                <c:pt idx="2072">
                  <c:v>4.3696799999999998</c:v>
                </c:pt>
                <c:pt idx="2073">
                  <c:v>4.3703099999999999</c:v>
                </c:pt>
                <c:pt idx="2074">
                  <c:v>4.3709389999999999</c:v>
                </c:pt>
                <c:pt idx="2075">
                  <c:v>4.3715669999999998</c:v>
                </c:pt>
                <c:pt idx="2076">
                  <c:v>4.3721949999999996</c:v>
                </c:pt>
                <c:pt idx="2077">
                  <c:v>4.3728220000000002</c:v>
                </c:pt>
                <c:pt idx="2078">
                  <c:v>4.3734489999999999</c:v>
                </c:pt>
                <c:pt idx="2079">
                  <c:v>4.3740750000000004</c:v>
                </c:pt>
                <c:pt idx="2080">
                  <c:v>4.3746999999999998</c:v>
                </c:pt>
                <c:pt idx="2081">
                  <c:v>4.3753250000000001</c:v>
                </c:pt>
                <c:pt idx="2082">
                  <c:v>4.3759490000000003</c:v>
                </c:pt>
                <c:pt idx="2083">
                  <c:v>4.3765720000000004</c:v>
                </c:pt>
                <c:pt idx="2084">
                  <c:v>4.3771950000000004</c:v>
                </c:pt>
                <c:pt idx="2085">
                  <c:v>4.3778170000000003</c:v>
                </c:pt>
                <c:pt idx="2086">
                  <c:v>4.3784390000000002</c:v>
                </c:pt>
                <c:pt idx="2087">
                  <c:v>4.37906</c:v>
                </c:pt>
                <c:pt idx="2088">
                  <c:v>4.3796799999999996</c:v>
                </c:pt>
                <c:pt idx="2089">
                  <c:v>4.3803000000000001</c:v>
                </c:pt>
                <c:pt idx="2090">
                  <c:v>4.3809189999999996</c:v>
                </c:pt>
                <c:pt idx="2091">
                  <c:v>4.3815369999999998</c:v>
                </c:pt>
                <c:pt idx="2092">
                  <c:v>4.382155</c:v>
                </c:pt>
                <c:pt idx="2093">
                  <c:v>4.3827720000000001</c:v>
                </c:pt>
                <c:pt idx="2094">
                  <c:v>4.3833890000000002</c:v>
                </c:pt>
                <c:pt idx="2095">
                  <c:v>4.3840050000000002</c:v>
                </c:pt>
                <c:pt idx="2096">
                  <c:v>4.3846210000000001</c:v>
                </c:pt>
                <c:pt idx="2097">
                  <c:v>4.3852349999999998</c:v>
                </c:pt>
                <c:pt idx="2098">
                  <c:v>4.3858490000000003</c:v>
                </c:pt>
                <c:pt idx="2099">
                  <c:v>4.386463</c:v>
                </c:pt>
                <c:pt idx="2100">
                  <c:v>4.3870760000000004</c:v>
                </c:pt>
                <c:pt idx="2101">
                  <c:v>4.3876879999999998</c:v>
                </c:pt>
                <c:pt idx="2102">
                  <c:v>4.3883000000000001</c:v>
                </c:pt>
                <c:pt idx="2103">
                  <c:v>4.3889110000000002</c:v>
                </c:pt>
                <c:pt idx="2104">
                  <c:v>4.3895220000000004</c:v>
                </c:pt>
                <c:pt idx="2105">
                  <c:v>4.3901310000000002</c:v>
                </c:pt>
                <c:pt idx="2106">
                  <c:v>4.3907410000000002</c:v>
                </c:pt>
                <c:pt idx="2107">
                  <c:v>4.3913489999999999</c:v>
                </c:pt>
                <c:pt idx="2108">
                  <c:v>4.3919569999999997</c:v>
                </c:pt>
                <c:pt idx="2109">
                  <c:v>4.3925650000000003</c:v>
                </c:pt>
                <c:pt idx="2110">
                  <c:v>4.3931719999999999</c:v>
                </c:pt>
                <c:pt idx="2111">
                  <c:v>4.3937780000000002</c:v>
                </c:pt>
                <c:pt idx="2112">
                  <c:v>4.3943830000000004</c:v>
                </c:pt>
                <c:pt idx="2113">
                  <c:v>4.3949889999999998</c:v>
                </c:pt>
                <c:pt idx="2114">
                  <c:v>4.3955929999999999</c:v>
                </c:pt>
                <c:pt idx="2115">
                  <c:v>4.3961969999999999</c:v>
                </c:pt>
                <c:pt idx="2116">
                  <c:v>4.3967999999999998</c:v>
                </c:pt>
                <c:pt idx="2117">
                  <c:v>4.3974029999999997</c:v>
                </c:pt>
                <c:pt idx="2118">
                  <c:v>4.3980050000000004</c:v>
                </c:pt>
                <c:pt idx="2119">
                  <c:v>4.398606</c:v>
                </c:pt>
                <c:pt idx="2120">
                  <c:v>4.3992069999999996</c:v>
                </c:pt>
                <c:pt idx="2121">
                  <c:v>4.399807</c:v>
                </c:pt>
                <c:pt idx="2122">
                  <c:v>4.4004060000000003</c:v>
                </c:pt>
                <c:pt idx="2123">
                  <c:v>4.4010049999999996</c:v>
                </c:pt>
                <c:pt idx="2124">
                  <c:v>4.4016039999999998</c:v>
                </c:pt>
                <c:pt idx="2125">
                  <c:v>4.4022019999999999</c:v>
                </c:pt>
                <c:pt idx="2126">
                  <c:v>4.4027989999999999</c:v>
                </c:pt>
                <c:pt idx="2127">
                  <c:v>4.4033949999999997</c:v>
                </c:pt>
                <c:pt idx="2128">
                  <c:v>4.4039910000000004</c:v>
                </c:pt>
                <c:pt idx="2129">
                  <c:v>4.4045870000000003</c:v>
                </c:pt>
                <c:pt idx="2130">
                  <c:v>4.4051809999999998</c:v>
                </c:pt>
                <c:pt idx="2131">
                  <c:v>4.4057760000000004</c:v>
                </c:pt>
                <c:pt idx="2132">
                  <c:v>4.4063689999999998</c:v>
                </c:pt>
                <c:pt idx="2133">
                  <c:v>4.406962</c:v>
                </c:pt>
                <c:pt idx="2134">
                  <c:v>4.4075550000000003</c:v>
                </c:pt>
                <c:pt idx="2135">
                  <c:v>4.4081460000000003</c:v>
                </c:pt>
                <c:pt idx="2136">
                  <c:v>4.4087379999999996</c:v>
                </c:pt>
                <c:pt idx="2137">
                  <c:v>4.4093280000000004</c:v>
                </c:pt>
                <c:pt idx="2138">
                  <c:v>4.4099180000000002</c:v>
                </c:pt>
                <c:pt idx="2139">
                  <c:v>4.4105080000000001</c:v>
                </c:pt>
                <c:pt idx="2140">
                  <c:v>4.4110969999999998</c:v>
                </c:pt>
                <c:pt idx="2141">
                  <c:v>4.4116850000000003</c:v>
                </c:pt>
                <c:pt idx="2142">
                  <c:v>4.4122729999999999</c:v>
                </c:pt>
                <c:pt idx="2143">
                  <c:v>4.4128600000000002</c:v>
                </c:pt>
                <c:pt idx="2144">
                  <c:v>4.4134460000000004</c:v>
                </c:pt>
                <c:pt idx="2145">
                  <c:v>4.4140319999999997</c:v>
                </c:pt>
                <c:pt idx="2146">
                  <c:v>4.4146179999999999</c:v>
                </c:pt>
                <c:pt idx="2147">
                  <c:v>4.415203</c:v>
                </c:pt>
                <c:pt idx="2148">
                  <c:v>4.4157869999999999</c:v>
                </c:pt>
                <c:pt idx="2149">
                  <c:v>4.4163699999999997</c:v>
                </c:pt>
                <c:pt idx="2150">
                  <c:v>4.4169539999999996</c:v>
                </c:pt>
                <c:pt idx="2151">
                  <c:v>4.4175360000000001</c:v>
                </c:pt>
                <c:pt idx="2152">
                  <c:v>4.4181179999999998</c:v>
                </c:pt>
                <c:pt idx="2153">
                  <c:v>4.4186990000000002</c:v>
                </c:pt>
                <c:pt idx="2154">
                  <c:v>4.4192799999999997</c:v>
                </c:pt>
                <c:pt idx="2155">
                  <c:v>4.4198599999999999</c:v>
                </c:pt>
                <c:pt idx="2156">
                  <c:v>4.4204400000000001</c:v>
                </c:pt>
                <c:pt idx="2157">
                  <c:v>4.4210190000000003</c:v>
                </c:pt>
                <c:pt idx="2158">
                  <c:v>4.4215970000000002</c:v>
                </c:pt>
                <c:pt idx="2159">
                  <c:v>4.4221750000000002</c:v>
                </c:pt>
                <c:pt idx="2160">
                  <c:v>4.422752</c:v>
                </c:pt>
                <c:pt idx="2161">
                  <c:v>4.4233289999999998</c:v>
                </c:pt>
                <c:pt idx="2162">
                  <c:v>4.4239050000000004</c:v>
                </c:pt>
                <c:pt idx="2163">
                  <c:v>4.42448</c:v>
                </c:pt>
                <c:pt idx="2164">
                  <c:v>4.4250559999999997</c:v>
                </c:pt>
                <c:pt idx="2165">
                  <c:v>4.42563</c:v>
                </c:pt>
                <c:pt idx="2166">
                  <c:v>4.4262040000000002</c:v>
                </c:pt>
                <c:pt idx="2167">
                  <c:v>4.4267770000000004</c:v>
                </c:pt>
                <c:pt idx="2168">
                  <c:v>4.4273499999999997</c:v>
                </c:pt>
                <c:pt idx="2169">
                  <c:v>4.4279219999999997</c:v>
                </c:pt>
                <c:pt idx="2170">
                  <c:v>4.4284929999999996</c:v>
                </c:pt>
                <c:pt idx="2171">
                  <c:v>4.4290640000000003</c:v>
                </c:pt>
                <c:pt idx="2172">
                  <c:v>4.4296350000000002</c:v>
                </c:pt>
                <c:pt idx="2173">
                  <c:v>4.4302039999999998</c:v>
                </c:pt>
                <c:pt idx="2174">
                  <c:v>4.4307740000000004</c:v>
                </c:pt>
                <c:pt idx="2175">
                  <c:v>4.431343</c:v>
                </c:pt>
                <c:pt idx="2176">
                  <c:v>4.4319110000000004</c:v>
                </c:pt>
                <c:pt idx="2177">
                  <c:v>4.4324779999999997</c:v>
                </c:pt>
                <c:pt idx="2178">
                  <c:v>4.4330449999999999</c:v>
                </c:pt>
                <c:pt idx="2179">
                  <c:v>4.433611</c:v>
                </c:pt>
                <c:pt idx="2180">
                  <c:v>4.434177</c:v>
                </c:pt>
                <c:pt idx="2181">
                  <c:v>4.434742</c:v>
                </c:pt>
                <c:pt idx="2182">
                  <c:v>4.4353069999999999</c:v>
                </c:pt>
                <c:pt idx="2183">
                  <c:v>4.4358709999999997</c:v>
                </c:pt>
                <c:pt idx="2184">
                  <c:v>4.4364350000000004</c:v>
                </c:pt>
                <c:pt idx="2185">
                  <c:v>4.436998</c:v>
                </c:pt>
                <c:pt idx="2186">
                  <c:v>4.4375609999999996</c:v>
                </c:pt>
                <c:pt idx="2187">
                  <c:v>4.4381219999999999</c:v>
                </c:pt>
                <c:pt idx="2188">
                  <c:v>4.4386840000000003</c:v>
                </c:pt>
                <c:pt idx="2189">
                  <c:v>4.4392440000000004</c:v>
                </c:pt>
                <c:pt idx="2190">
                  <c:v>4.4398049999999998</c:v>
                </c:pt>
                <c:pt idx="2191">
                  <c:v>4.4403639999999998</c:v>
                </c:pt>
                <c:pt idx="2192">
                  <c:v>4.4409229999999997</c:v>
                </c:pt>
                <c:pt idx="2193">
                  <c:v>4.4414819999999997</c:v>
                </c:pt>
                <c:pt idx="2194">
                  <c:v>4.4420390000000003</c:v>
                </c:pt>
                <c:pt idx="2195">
                  <c:v>4.4425970000000001</c:v>
                </c:pt>
                <c:pt idx="2196">
                  <c:v>4.4431539999999998</c:v>
                </c:pt>
                <c:pt idx="2197">
                  <c:v>4.4437100000000003</c:v>
                </c:pt>
                <c:pt idx="2198">
                  <c:v>4.4442659999999998</c:v>
                </c:pt>
                <c:pt idx="2199">
                  <c:v>4.4448210000000001</c:v>
                </c:pt>
                <c:pt idx="2200">
                  <c:v>4.4453750000000003</c:v>
                </c:pt>
                <c:pt idx="2201">
                  <c:v>4.4459299999999997</c:v>
                </c:pt>
                <c:pt idx="2202">
                  <c:v>4.4464829999999997</c:v>
                </c:pt>
                <c:pt idx="2203">
                  <c:v>4.4470359999999998</c:v>
                </c:pt>
                <c:pt idx="2204">
                  <c:v>4.4475879999999997</c:v>
                </c:pt>
                <c:pt idx="2205">
                  <c:v>4.4481400000000004</c:v>
                </c:pt>
                <c:pt idx="2206">
                  <c:v>4.4486910000000002</c:v>
                </c:pt>
                <c:pt idx="2207">
                  <c:v>4.4492419999999999</c:v>
                </c:pt>
                <c:pt idx="2208">
                  <c:v>4.4497920000000004</c:v>
                </c:pt>
                <c:pt idx="2209">
                  <c:v>4.450342</c:v>
                </c:pt>
                <c:pt idx="2210">
                  <c:v>4.4508910000000004</c:v>
                </c:pt>
                <c:pt idx="2211">
                  <c:v>4.4514399999999998</c:v>
                </c:pt>
                <c:pt idx="2212">
                  <c:v>4.4519880000000001</c:v>
                </c:pt>
                <c:pt idx="2213">
                  <c:v>4.4525350000000001</c:v>
                </c:pt>
                <c:pt idx="2214">
                  <c:v>4.4530820000000002</c:v>
                </c:pt>
                <c:pt idx="2215">
                  <c:v>4.4536290000000003</c:v>
                </c:pt>
                <c:pt idx="2216">
                  <c:v>4.4541750000000002</c:v>
                </c:pt>
                <c:pt idx="2217">
                  <c:v>4.45472</c:v>
                </c:pt>
                <c:pt idx="2218">
                  <c:v>4.4552649999999998</c:v>
                </c:pt>
                <c:pt idx="2219">
                  <c:v>4.4558090000000004</c:v>
                </c:pt>
                <c:pt idx="2220">
                  <c:v>4.4563519999999999</c:v>
                </c:pt>
                <c:pt idx="2221">
                  <c:v>4.4568950000000003</c:v>
                </c:pt>
                <c:pt idx="2222">
                  <c:v>4.4574379999999998</c:v>
                </c:pt>
                <c:pt idx="2223">
                  <c:v>4.4579800000000001</c:v>
                </c:pt>
                <c:pt idx="2224">
                  <c:v>4.4585220000000003</c:v>
                </c:pt>
                <c:pt idx="2225">
                  <c:v>4.4590630000000004</c:v>
                </c:pt>
                <c:pt idx="2226">
                  <c:v>4.4596030000000004</c:v>
                </c:pt>
                <c:pt idx="2227">
                  <c:v>4.4601430000000004</c:v>
                </c:pt>
                <c:pt idx="2228">
                  <c:v>4.4606820000000003</c:v>
                </c:pt>
                <c:pt idx="2229">
                  <c:v>4.4612210000000001</c:v>
                </c:pt>
                <c:pt idx="2230">
                  <c:v>4.4617589999999998</c:v>
                </c:pt>
                <c:pt idx="2231">
                  <c:v>4.4622970000000004</c:v>
                </c:pt>
                <c:pt idx="2232">
                  <c:v>4.462834</c:v>
                </c:pt>
                <c:pt idx="2233">
                  <c:v>4.4633710000000004</c:v>
                </c:pt>
                <c:pt idx="2234">
                  <c:v>4.4639069999999998</c:v>
                </c:pt>
                <c:pt idx="2235">
                  <c:v>4.464442</c:v>
                </c:pt>
                <c:pt idx="2236">
                  <c:v>4.4649770000000002</c:v>
                </c:pt>
                <c:pt idx="2237">
                  <c:v>4.4655120000000004</c:v>
                </c:pt>
                <c:pt idx="2238">
                  <c:v>4.4660460000000004</c:v>
                </c:pt>
                <c:pt idx="2239">
                  <c:v>4.4665790000000003</c:v>
                </c:pt>
                <c:pt idx="2240">
                  <c:v>4.4671130000000003</c:v>
                </c:pt>
                <c:pt idx="2241">
                  <c:v>4.4676450000000001</c:v>
                </c:pt>
                <c:pt idx="2242">
                  <c:v>4.4681759999999997</c:v>
                </c:pt>
                <c:pt idx="2243">
                  <c:v>4.4687080000000003</c:v>
                </c:pt>
                <c:pt idx="2244">
                  <c:v>4.4692379999999998</c:v>
                </c:pt>
                <c:pt idx="2245">
                  <c:v>4.4697690000000003</c:v>
                </c:pt>
                <c:pt idx="2246">
                  <c:v>4.4702979999999997</c:v>
                </c:pt>
                <c:pt idx="2247">
                  <c:v>4.470828</c:v>
                </c:pt>
                <c:pt idx="2248">
                  <c:v>4.4713560000000001</c:v>
                </c:pt>
                <c:pt idx="2249">
                  <c:v>4.4718850000000003</c:v>
                </c:pt>
                <c:pt idx="2250">
                  <c:v>4.4724120000000003</c:v>
                </c:pt>
                <c:pt idx="2251">
                  <c:v>4.4729390000000002</c:v>
                </c:pt>
                <c:pt idx="2252">
                  <c:v>4.473465</c:v>
                </c:pt>
                <c:pt idx="2253">
                  <c:v>4.4739909999999998</c:v>
                </c:pt>
                <c:pt idx="2254">
                  <c:v>4.4745169999999996</c:v>
                </c:pt>
                <c:pt idx="2255">
                  <c:v>4.4750420000000002</c:v>
                </c:pt>
                <c:pt idx="2256">
                  <c:v>4.4755659999999997</c:v>
                </c:pt>
                <c:pt idx="2257">
                  <c:v>4.4760900000000001</c:v>
                </c:pt>
                <c:pt idx="2258">
                  <c:v>4.4766139999999996</c:v>
                </c:pt>
                <c:pt idx="2259">
                  <c:v>4.4771369999999999</c:v>
                </c:pt>
                <c:pt idx="2260">
                  <c:v>4.4776590000000001</c:v>
                </c:pt>
                <c:pt idx="2261">
                  <c:v>4.4781810000000002</c:v>
                </c:pt>
                <c:pt idx="2262">
                  <c:v>4.4787020000000002</c:v>
                </c:pt>
                <c:pt idx="2263">
                  <c:v>4.4792230000000002</c:v>
                </c:pt>
                <c:pt idx="2264">
                  <c:v>4.479743</c:v>
                </c:pt>
                <c:pt idx="2265">
                  <c:v>4.4802629999999999</c:v>
                </c:pt>
                <c:pt idx="2266">
                  <c:v>4.4807819999999996</c:v>
                </c:pt>
                <c:pt idx="2267">
                  <c:v>4.4813010000000002</c:v>
                </c:pt>
                <c:pt idx="2268">
                  <c:v>4.4818189999999998</c:v>
                </c:pt>
                <c:pt idx="2269">
                  <c:v>4.4823370000000002</c:v>
                </c:pt>
                <c:pt idx="2270">
                  <c:v>4.4828539999999997</c:v>
                </c:pt>
                <c:pt idx="2271">
                  <c:v>4.483371</c:v>
                </c:pt>
                <c:pt idx="2272">
                  <c:v>4.4838870000000002</c:v>
                </c:pt>
                <c:pt idx="2273">
                  <c:v>4.4844020000000002</c:v>
                </c:pt>
                <c:pt idx="2274">
                  <c:v>4.4849170000000003</c:v>
                </c:pt>
                <c:pt idx="2275">
                  <c:v>4.4854320000000003</c:v>
                </c:pt>
                <c:pt idx="2276">
                  <c:v>4.4859460000000002</c:v>
                </c:pt>
                <c:pt idx="2277">
                  <c:v>4.486459</c:v>
                </c:pt>
                <c:pt idx="2278">
                  <c:v>4.4869719999999997</c:v>
                </c:pt>
                <c:pt idx="2279">
                  <c:v>4.4874850000000004</c:v>
                </c:pt>
                <c:pt idx="2280">
                  <c:v>4.487997</c:v>
                </c:pt>
                <c:pt idx="2281">
                  <c:v>4.4885089999999996</c:v>
                </c:pt>
                <c:pt idx="2282">
                  <c:v>4.48902</c:v>
                </c:pt>
                <c:pt idx="2283">
                  <c:v>4.4895310000000004</c:v>
                </c:pt>
                <c:pt idx="2284">
                  <c:v>4.4900399999999996</c:v>
                </c:pt>
                <c:pt idx="2285">
                  <c:v>4.4905499999999998</c:v>
                </c:pt>
                <c:pt idx="2286">
                  <c:v>4.4910579999999998</c:v>
                </c:pt>
                <c:pt idx="2287">
                  <c:v>4.4915669999999999</c:v>
                </c:pt>
                <c:pt idx="2288">
                  <c:v>4.4920739999999997</c:v>
                </c:pt>
                <c:pt idx="2289">
                  <c:v>4.4925819999999996</c:v>
                </c:pt>
                <c:pt idx="2290">
                  <c:v>4.4930890000000003</c:v>
                </c:pt>
                <c:pt idx="2291">
                  <c:v>4.493595</c:v>
                </c:pt>
                <c:pt idx="2292">
                  <c:v>4.4941009999999997</c:v>
                </c:pt>
                <c:pt idx="2293">
                  <c:v>4.4946060000000001</c:v>
                </c:pt>
                <c:pt idx="2294">
                  <c:v>4.4951109999999996</c:v>
                </c:pt>
                <c:pt idx="2295">
                  <c:v>4.4956160000000001</c:v>
                </c:pt>
                <c:pt idx="2296">
                  <c:v>4.4961200000000003</c:v>
                </c:pt>
                <c:pt idx="2297">
                  <c:v>4.4966239999999997</c:v>
                </c:pt>
                <c:pt idx="2298">
                  <c:v>4.4971269999999999</c:v>
                </c:pt>
                <c:pt idx="2299">
                  <c:v>4.4976289999999999</c:v>
                </c:pt>
                <c:pt idx="2300">
                  <c:v>4.4981309999999999</c:v>
                </c:pt>
                <c:pt idx="2301">
                  <c:v>4.4986319999999997</c:v>
                </c:pt>
                <c:pt idx="2302">
                  <c:v>4.4991329999999996</c:v>
                </c:pt>
                <c:pt idx="2303">
                  <c:v>4.4996330000000002</c:v>
                </c:pt>
                <c:pt idx="2304">
                  <c:v>4.5001329999999999</c:v>
                </c:pt>
                <c:pt idx="2305">
                  <c:v>4.5006320000000004</c:v>
                </c:pt>
                <c:pt idx="2306">
                  <c:v>4.501131</c:v>
                </c:pt>
                <c:pt idx="2307">
                  <c:v>4.5016290000000003</c:v>
                </c:pt>
                <c:pt idx="2308">
                  <c:v>4.5021269999999998</c:v>
                </c:pt>
                <c:pt idx="2309">
                  <c:v>4.502624</c:v>
                </c:pt>
                <c:pt idx="2310">
                  <c:v>4.5031210000000002</c:v>
                </c:pt>
                <c:pt idx="2311">
                  <c:v>4.5036170000000002</c:v>
                </c:pt>
                <c:pt idx="2312">
                  <c:v>4.5041130000000003</c:v>
                </c:pt>
                <c:pt idx="2313">
                  <c:v>4.5046090000000003</c:v>
                </c:pt>
                <c:pt idx="2314">
                  <c:v>4.5051040000000002</c:v>
                </c:pt>
                <c:pt idx="2315">
                  <c:v>4.505598</c:v>
                </c:pt>
                <c:pt idx="2316">
                  <c:v>4.5060919999999998</c:v>
                </c:pt>
                <c:pt idx="2317">
                  <c:v>4.5065860000000004</c:v>
                </c:pt>
                <c:pt idx="2318">
                  <c:v>4.5070790000000001</c:v>
                </c:pt>
                <c:pt idx="2319">
                  <c:v>4.5075710000000004</c:v>
                </c:pt>
                <c:pt idx="2320">
                  <c:v>4.5080629999999999</c:v>
                </c:pt>
                <c:pt idx="2321">
                  <c:v>4.5085550000000003</c:v>
                </c:pt>
                <c:pt idx="2322">
                  <c:v>4.5090459999999997</c:v>
                </c:pt>
                <c:pt idx="2323">
                  <c:v>4.5095369999999999</c:v>
                </c:pt>
                <c:pt idx="2324">
                  <c:v>4.510027</c:v>
                </c:pt>
                <c:pt idx="2325">
                  <c:v>4.5105170000000001</c:v>
                </c:pt>
                <c:pt idx="2326">
                  <c:v>4.5110049999999999</c:v>
                </c:pt>
                <c:pt idx="2327">
                  <c:v>4.5114939999999999</c:v>
                </c:pt>
                <c:pt idx="2328">
                  <c:v>4.5119809999999996</c:v>
                </c:pt>
                <c:pt idx="2329">
                  <c:v>4.5124690000000003</c:v>
                </c:pt>
                <c:pt idx="2330">
                  <c:v>4.512956</c:v>
                </c:pt>
                <c:pt idx="2331">
                  <c:v>4.5134420000000004</c:v>
                </c:pt>
                <c:pt idx="2332">
                  <c:v>4.5139279999999999</c:v>
                </c:pt>
                <c:pt idx="2333">
                  <c:v>4.5144130000000002</c:v>
                </c:pt>
                <c:pt idx="2334">
                  <c:v>4.5148979999999996</c:v>
                </c:pt>
                <c:pt idx="2335">
                  <c:v>4.5153829999999999</c:v>
                </c:pt>
                <c:pt idx="2336">
                  <c:v>4.5158670000000001</c:v>
                </c:pt>
                <c:pt idx="2337">
                  <c:v>4.5163500000000001</c:v>
                </c:pt>
                <c:pt idx="2338">
                  <c:v>4.5168330000000001</c:v>
                </c:pt>
                <c:pt idx="2339">
                  <c:v>4.5173160000000001</c:v>
                </c:pt>
                <c:pt idx="2340">
                  <c:v>4.517798</c:v>
                </c:pt>
                <c:pt idx="2341">
                  <c:v>4.5182799999999999</c:v>
                </c:pt>
                <c:pt idx="2342">
                  <c:v>4.5187609999999996</c:v>
                </c:pt>
                <c:pt idx="2343">
                  <c:v>4.5192410000000001</c:v>
                </c:pt>
                <c:pt idx="2344">
                  <c:v>4.5197219999999998</c:v>
                </c:pt>
                <c:pt idx="2345">
                  <c:v>4.5202010000000001</c:v>
                </c:pt>
                <c:pt idx="2346">
                  <c:v>4.5206799999999996</c:v>
                </c:pt>
                <c:pt idx="2347">
                  <c:v>4.5211589999999999</c:v>
                </c:pt>
                <c:pt idx="2348">
                  <c:v>4.5216370000000001</c:v>
                </c:pt>
                <c:pt idx="2349">
                  <c:v>4.5221150000000003</c:v>
                </c:pt>
                <c:pt idx="2350">
                  <c:v>4.5225929999999996</c:v>
                </c:pt>
                <c:pt idx="2351">
                  <c:v>4.5230689999999996</c:v>
                </c:pt>
                <c:pt idx="2352">
                  <c:v>4.5235459999999996</c:v>
                </c:pt>
                <c:pt idx="2353">
                  <c:v>4.5240220000000004</c:v>
                </c:pt>
                <c:pt idx="2354">
                  <c:v>4.5244970000000002</c:v>
                </c:pt>
                <c:pt idx="2355">
                  <c:v>4.524972</c:v>
                </c:pt>
                <c:pt idx="2356">
                  <c:v>4.5254459999999996</c:v>
                </c:pt>
                <c:pt idx="2357">
                  <c:v>4.5259200000000002</c:v>
                </c:pt>
                <c:pt idx="2358">
                  <c:v>4.5263939999999998</c:v>
                </c:pt>
                <c:pt idx="2359">
                  <c:v>4.5268670000000002</c:v>
                </c:pt>
                <c:pt idx="2360">
                  <c:v>4.5273389999999996</c:v>
                </c:pt>
                <c:pt idx="2361">
                  <c:v>4.5278119999999999</c:v>
                </c:pt>
                <c:pt idx="2362">
                  <c:v>4.5282830000000001</c:v>
                </c:pt>
                <c:pt idx="2363">
                  <c:v>4.5287540000000002</c:v>
                </c:pt>
                <c:pt idx="2364">
                  <c:v>4.5292250000000003</c:v>
                </c:pt>
                <c:pt idx="2365">
                  <c:v>4.5296950000000002</c:v>
                </c:pt>
                <c:pt idx="2366">
                  <c:v>4.5301650000000002</c:v>
                </c:pt>
                <c:pt idx="2367">
                  <c:v>4.5306340000000001</c:v>
                </c:pt>
                <c:pt idx="2368">
                  <c:v>4.5311029999999999</c:v>
                </c:pt>
                <c:pt idx="2369">
                  <c:v>4.5315709999999996</c:v>
                </c:pt>
                <c:pt idx="2370">
                  <c:v>4.5320390000000002</c:v>
                </c:pt>
                <c:pt idx="2371">
                  <c:v>4.5325059999999997</c:v>
                </c:pt>
                <c:pt idx="2372">
                  <c:v>4.5329730000000001</c:v>
                </c:pt>
                <c:pt idx="2373">
                  <c:v>4.5334390000000004</c:v>
                </c:pt>
                <c:pt idx="2374">
                  <c:v>4.5339049999999999</c:v>
                </c:pt>
                <c:pt idx="2375">
                  <c:v>4.53437</c:v>
                </c:pt>
                <c:pt idx="2376">
                  <c:v>4.5348360000000003</c:v>
                </c:pt>
                <c:pt idx="2377">
                  <c:v>4.5353009999999996</c:v>
                </c:pt>
                <c:pt idx="2378">
                  <c:v>4.5357649999999996</c:v>
                </c:pt>
                <c:pt idx="2379">
                  <c:v>4.5362289999999996</c:v>
                </c:pt>
                <c:pt idx="2380">
                  <c:v>4.5366929999999996</c:v>
                </c:pt>
                <c:pt idx="2381">
                  <c:v>4.5371560000000004</c:v>
                </c:pt>
                <c:pt idx="2382">
                  <c:v>4.5376180000000002</c:v>
                </c:pt>
                <c:pt idx="2383">
                  <c:v>4.5380799999999999</c:v>
                </c:pt>
                <c:pt idx="2384">
                  <c:v>4.5385419999999996</c:v>
                </c:pt>
                <c:pt idx="2385">
                  <c:v>4.5390030000000001</c:v>
                </c:pt>
                <c:pt idx="2386">
                  <c:v>4.5394639999999997</c:v>
                </c:pt>
                <c:pt idx="2387">
                  <c:v>4.5399240000000001</c:v>
                </c:pt>
                <c:pt idx="2388">
                  <c:v>4.5403830000000003</c:v>
                </c:pt>
                <c:pt idx="2389">
                  <c:v>4.5408429999999997</c:v>
                </c:pt>
                <c:pt idx="2390">
                  <c:v>4.5413009999999998</c:v>
                </c:pt>
                <c:pt idx="2391">
                  <c:v>4.5417589999999999</c:v>
                </c:pt>
                <c:pt idx="2392">
                  <c:v>4.5422169999999999</c:v>
                </c:pt>
                <c:pt idx="2393">
                  <c:v>4.542675</c:v>
                </c:pt>
                <c:pt idx="2394">
                  <c:v>4.5431309999999998</c:v>
                </c:pt>
                <c:pt idx="2395">
                  <c:v>4.5435879999999997</c:v>
                </c:pt>
                <c:pt idx="2396">
                  <c:v>4.5440440000000004</c:v>
                </c:pt>
                <c:pt idx="2397">
                  <c:v>4.5444990000000001</c:v>
                </c:pt>
                <c:pt idx="2398">
                  <c:v>4.5449539999999997</c:v>
                </c:pt>
                <c:pt idx="2399">
                  <c:v>4.5454080000000001</c:v>
                </c:pt>
                <c:pt idx="2400">
                  <c:v>4.5458619999999996</c:v>
                </c:pt>
                <c:pt idx="2401">
                  <c:v>4.546316</c:v>
                </c:pt>
                <c:pt idx="2402">
                  <c:v>4.5467690000000003</c:v>
                </c:pt>
                <c:pt idx="2403">
                  <c:v>4.5472219999999997</c:v>
                </c:pt>
                <c:pt idx="2404">
                  <c:v>4.5476739999999998</c:v>
                </c:pt>
                <c:pt idx="2405">
                  <c:v>4.5481259999999999</c:v>
                </c:pt>
                <c:pt idx="2406">
                  <c:v>4.548578</c:v>
                </c:pt>
                <c:pt idx="2407">
                  <c:v>4.549029</c:v>
                </c:pt>
                <c:pt idx="2408">
                  <c:v>4.5494789999999998</c:v>
                </c:pt>
                <c:pt idx="2409">
                  <c:v>4.5499299999999998</c:v>
                </c:pt>
                <c:pt idx="2410">
                  <c:v>4.5503790000000004</c:v>
                </c:pt>
                <c:pt idx="2411">
                  <c:v>4.5508280000000001</c:v>
                </c:pt>
                <c:pt idx="2412">
                  <c:v>4.5512769999999998</c:v>
                </c:pt>
                <c:pt idx="2413">
                  <c:v>4.5517250000000002</c:v>
                </c:pt>
                <c:pt idx="2414">
                  <c:v>4.5521729999999998</c:v>
                </c:pt>
                <c:pt idx="2415">
                  <c:v>4.5526200000000001</c:v>
                </c:pt>
                <c:pt idx="2416">
                  <c:v>4.5530670000000004</c:v>
                </c:pt>
                <c:pt idx="2417">
                  <c:v>4.5535139999999998</c:v>
                </c:pt>
                <c:pt idx="2418">
                  <c:v>4.5539589999999999</c:v>
                </c:pt>
                <c:pt idx="2419">
                  <c:v>4.554405</c:v>
                </c:pt>
                <c:pt idx="2420">
                  <c:v>4.5548500000000001</c:v>
                </c:pt>
                <c:pt idx="2421">
                  <c:v>4.5552950000000001</c:v>
                </c:pt>
                <c:pt idx="2422">
                  <c:v>4.555739</c:v>
                </c:pt>
                <c:pt idx="2423">
                  <c:v>4.5561829999999999</c:v>
                </c:pt>
                <c:pt idx="2424">
                  <c:v>4.5566269999999998</c:v>
                </c:pt>
                <c:pt idx="2425">
                  <c:v>4.5570700000000004</c:v>
                </c:pt>
                <c:pt idx="2426">
                  <c:v>4.557512</c:v>
                </c:pt>
                <c:pt idx="2427">
                  <c:v>4.5579539999999996</c:v>
                </c:pt>
                <c:pt idx="2428">
                  <c:v>4.5583960000000001</c:v>
                </c:pt>
                <c:pt idx="2429">
                  <c:v>4.5588369999999996</c:v>
                </c:pt>
                <c:pt idx="2430">
                  <c:v>4.5592779999999999</c:v>
                </c:pt>
                <c:pt idx="2431">
                  <c:v>4.5597180000000002</c:v>
                </c:pt>
                <c:pt idx="2432">
                  <c:v>4.5601570000000002</c:v>
                </c:pt>
                <c:pt idx="2433">
                  <c:v>4.5605960000000003</c:v>
                </c:pt>
                <c:pt idx="2434">
                  <c:v>4.5610359999999996</c:v>
                </c:pt>
                <c:pt idx="2435">
                  <c:v>4.5614739999999996</c:v>
                </c:pt>
                <c:pt idx="2436">
                  <c:v>4.5619129999999997</c:v>
                </c:pt>
                <c:pt idx="2437">
                  <c:v>4.5623500000000003</c:v>
                </c:pt>
                <c:pt idx="2438">
                  <c:v>4.5627880000000003</c:v>
                </c:pt>
                <c:pt idx="2439">
                  <c:v>4.5632239999999999</c:v>
                </c:pt>
                <c:pt idx="2440">
                  <c:v>4.5636609999999997</c:v>
                </c:pt>
                <c:pt idx="2441">
                  <c:v>4.5640960000000002</c:v>
                </c:pt>
                <c:pt idx="2442">
                  <c:v>4.5645319999999998</c:v>
                </c:pt>
                <c:pt idx="2443">
                  <c:v>4.5649670000000002</c:v>
                </c:pt>
                <c:pt idx="2444">
                  <c:v>4.5654009999999996</c:v>
                </c:pt>
                <c:pt idx="2445">
                  <c:v>4.5658349999999999</c:v>
                </c:pt>
                <c:pt idx="2446">
                  <c:v>4.5662690000000001</c:v>
                </c:pt>
                <c:pt idx="2447">
                  <c:v>4.5667030000000004</c:v>
                </c:pt>
                <c:pt idx="2448">
                  <c:v>4.5671359999999996</c:v>
                </c:pt>
                <c:pt idx="2449">
                  <c:v>4.5675679999999996</c:v>
                </c:pt>
                <c:pt idx="2450">
                  <c:v>4.5679999999999996</c:v>
                </c:pt>
                <c:pt idx="2451">
                  <c:v>4.5684319999999996</c:v>
                </c:pt>
                <c:pt idx="2452">
                  <c:v>4.5688630000000003</c:v>
                </c:pt>
                <c:pt idx="2453">
                  <c:v>4.569293</c:v>
                </c:pt>
                <c:pt idx="2454">
                  <c:v>4.5697239999999999</c:v>
                </c:pt>
                <c:pt idx="2455">
                  <c:v>4.5701530000000004</c:v>
                </c:pt>
                <c:pt idx="2456">
                  <c:v>4.5705830000000001</c:v>
                </c:pt>
                <c:pt idx="2457">
                  <c:v>4.5710119999999996</c:v>
                </c:pt>
                <c:pt idx="2458">
                  <c:v>4.5714410000000001</c:v>
                </c:pt>
                <c:pt idx="2459">
                  <c:v>4.5718690000000004</c:v>
                </c:pt>
                <c:pt idx="2460">
                  <c:v>4.5722969999999998</c:v>
                </c:pt>
                <c:pt idx="2461">
                  <c:v>4.572724</c:v>
                </c:pt>
                <c:pt idx="2462">
                  <c:v>4.5731510000000002</c:v>
                </c:pt>
                <c:pt idx="2463">
                  <c:v>4.5735770000000002</c:v>
                </c:pt>
                <c:pt idx="2464">
                  <c:v>4.5740030000000003</c:v>
                </c:pt>
                <c:pt idx="2465">
                  <c:v>4.5744280000000002</c:v>
                </c:pt>
                <c:pt idx="2466">
                  <c:v>4.5748530000000001</c:v>
                </c:pt>
                <c:pt idx="2467">
                  <c:v>4.575278</c:v>
                </c:pt>
                <c:pt idx="2468">
                  <c:v>4.5757029999999999</c:v>
                </c:pt>
                <c:pt idx="2469">
                  <c:v>4.5761269999999996</c:v>
                </c:pt>
                <c:pt idx="2470">
                  <c:v>4.5765500000000001</c:v>
                </c:pt>
                <c:pt idx="2471">
                  <c:v>4.5769729999999997</c:v>
                </c:pt>
                <c:pt idx="2472">
                  <c:v>4.5773950000000001</c:v>
                </c:pt>
                <c:pt idx="2473">
                  <c:v>4.5778169999999996</c:v>
                </c:pt>
                <c:pt idx="2474">
                  <c:v>4.5782389999999999</c:v>
                </c:pt>
                <c:pt idx="2475">
                  <c:v>4.5786600000000002</c:v>
                </c:pt>
                <c:pt idx="2476">
                  <c:v>4.5790819999999997</c:v>
                </c:pt>
                <c:pt idx="2477">
                  <c:v>4.5795019999999997</c:v>
                </c:pt>
                <c:pt idx="2478">
                  <c:v>4.5799219999999998</c:v>
                </c:pt>
                <c:pt idx="2479">
                  <c:v>4.5803419999999999</c:v>
                </c:pt>
                <c:pt idx="2480">
                  <c:v>4.5807609999999999</c:v>
                </c:pt>
                <c:pt idx="2481">
                  <c:v>4.5811799999999998</c:v>
                </c:pt>
                <c:pt idx="2482">
                  <c:v>4.5815979999999996</c:v>
                </c:pt>
                <c:pt idx="2483">
                  <c:v>4.5820160000000003</c:v>
                </c:pt>
                <c:pt idx="2484">
                  <c:v>4.5824340000000001</c:v>
                </c:pt>
                <c:pt idx="2485">
                  <c:v>4.5828509999999998</c:v>
                </c:pt>
                <c:pt idx="2486">
                  <c:v>4.5832680000000003</c:v>
                </c:pt>
                <c:pt idx="2487">
                  <c:v>4.5836839999999999</c:v>
                </c:pt>
                <c:pt idx="2488">
                  <c:v>4.5841000000000003</c:v>
                </c:pt>
                <c:pt idx="2489">
                  <c:v>4.5845149999999997</c:v>
                </c:pt>
                <c:pt idx="2490">
                  <c:v>4.5849299999999999</c:v>
                </c:pt>
                <c:pt idx="2491">
                  <c:v>4.5853450000000002</c:v>
                </c:pt>
                <c:pt idx="2492">
                  <c:v>4.5857590000000004</c:v>
                </c:pt>
                <c:pt idx="2493">
                  <c:v>4.5861729999999996</c:v>
                </c:pt>
                <c:pt idx="2494">
                  <c:v>4.5865859999999996</c:v>
                </c:pt>
                <c:pt idx="2495">
                  <c:v>4.5869989999999996</c:v>
                </c:pt>
                <c:pt idx="2496">
                  <c:v>4.5874119999999996</c:v>
                </c:pt>
                <c:pt idx="2497">
                  <c:v>4.5878240000000003</c:v>
                </c:pt>
                <c:pt idx="2498">
                  <c:v>4.5882360000000002</c:v>
                </c:pt>
                <c:pt idx="2499">
                  <c:v>4.5886469999999999</c:v>
                </c:pt>
                <c:pt idx="2500">
                  <c:v>4.5890579999999996</c:v>
                </c:pt>
                <c:pt idx="2501">
                  <c:v>4.5894690000000002</c:v>
                </c:pt>
                <c:pt idx="2502">
                  <c:v>4.5898789999999998</c:v>
                </c:pt>
                <c:pt idx="2503">
                  <c:v>4.5902890000000003</c:v>
                </c:pt>
                <c:pt idx="2504">
                  <c:v>4.5906979999999997</c:v>
                </c:pt>
                <c:pt idx="2505">
                  <c:v>4.591107</c:v>
                </c:pt>
                <c:pt idx="2506">
                  <c:v>4.5915160000000004</c:v>
                </c:pt>
                <c:pt idx="2507">
                  <c:v>4.5919239999999997</c:v>
                </c:pt>
                <c:pt idx="2508">
                  <c:v>4.5923309999999997</c:v>
                </c:pt>
                <c:pt idx="2509">
                  <c:v>4.5927389999999999</c:v>
                </c:pt>
                <c:pt idx="2510">
                  <c:v>4.5931449999999998</c:v>
                </c:pt>
                <c:pt idx="2511">
                  <c:v>4.5935519999999999</c:v>
                </c:pt>
                <c:pt idx="2512">
                  <c:v>4.5939579999999998</c:v>
                </c:pt>
                <c:pt idx="2513">
                  <c:v>4.5943639999999997</c:v>
                </c:pt>
                <c:pt idx="2514">
                  <c:v>4.5947690000000003</c:v>
                </c:pt>
                <c:pt idx="2515">
                  <c:v>4.5951740000000001</c:v>
                </c:pt>
                <c:pt idx="2516">
                  <c:v>4.5955779999999997</c:v>
                </c:pt>
                <c:pt idx="2517">
                  <c:v>4.5959820000000002</c:v>
                </c:pt>
                <c:pt idx="2518">
                  <c:v>4.5963849999999997</c:v>
                </c:pt>
                <c:pt idx="2519">
                  <c:v>4.5967890000000002</c:v>
                </c:pt>
                <c:pt idx="2520">
                  <c:v>4.5971919999999997</c:v>
                </c:pt>
                <c:pt idx="2521">
                  <c:v>4.597594</c:v>
                </c:pt>
                <c:pt idx="2522">
                  <c:v>4.5979960000000002</c:v>
                </c:pt>
                <c:pt idx="2523">
                  <c:v>4.5983980000000004</c:v>
                </c:pt>
                <c:pt idx="2524">
                  <c:v>4.5987989999999996</c:v>
                </c:pt>
                <c:pt idx="2525">
                  <c:v>4.5991999999999997</c:v>
                </c:pt>
                <c:pt idx="2526">
                  <c:v>4.5995999999999997</c:v>
                </c:pt>
                <c:pt idx="2527">
                  <c:v>4.5999999999999996</c:v>
                </c:pt>
                <c:pt idx="2528">
                  <c:v>4.6003999999999996</c:v>
                </c:pt>
                <c:pt idx="2529">
                  <c:v>4.6007990000000003</c:v>
                </c:pt>
                <c:pt idx="2530">
                  <c:v>4.6011980000000001</c:v>
                </c:pt>
                <c:pt idx="2531">
                  <c:v>4.6015959999999998</c:v>
                </c:pt>
                <c:pt idx="2532">
                  <c:v>4.6019949999999996</c:v>
                </c:pt>
                <c:pt idx="2533">
                  <c:v>4.602392</c:v>
                </c:pt>
                <c:pt idx="2534">
                  <c:v>4.6027889999999996</c:v>
                </c:pt>
                <c:pt idx="2535">
                  <c:v>4.603186</c:v>
                </c:pt>
                <c:pt idx="2536">
                  <c:v>4.6035820000000003</c:v>
                </c:pt>
                <c:pt idx="2537">
                  <c:v>4.6039789999999998</c:v>
                </c:pt>
                <c:pt idx="2538">
                  <c:v>4.604374</c:v>
                </c:pt>
                <c:pt idx="2539">
                  <c:v>4.6047700000000003</c:v>
                </c:pt>
                <c:pt idx="2540">
                  <c:v>4.6051650000000004</c:v>
                </c:pt>
                <c:pt idx="2541">
                  <c:v>4.6055590000000004</c:v>
                </c:pt>
                <c:pt idx="2542">
                  <c:v>4.6059530000000004</c:v>
                </c:pt>
                <c:pt idx="2543">
                  <c:v>4.6063470000000004</c:v>
                </c:pt>
                <c:pt idx="2544">
                  <c:v>4.6067400000000003</c:v>
                </c:pt>
                <c:pt idx="2545">
                  <c:v>4.6071330000000001</c:v>
                </c:pt>
                <c:pt idx="2546">
                  <c:v>4.6075249999999999</c:v>
                </c:pt>
                <c:pt idx="2547">
                  <c:v>4.6079169999999996</c:v>
                </c:pt>
                <c:pt idx="2548">
                  <c:v>4.6083090000000002</c:v>
                </c:pt>
                <c:pt idx="2549">
                  <c:v>4.6086999999999998</c:v>
                </c:pt>
                <c:pt idx="2550">
                  <c:v>4.6090910000000003</c:v>
                </c:pt>
                <c:pt idx="2551">
                  <c:v>4.6094819999999999</c:v>
                </c:pt>
                <c:pt idx="2552">
                  <c:v>4.6098720000000002</c:v>
                </c:pt>
                <c:pt idx="2553">
                  <c:v>4.6102610000000004</c:v>
                </c:pt>
                <c:pt idx="2554">
                  <c:v>4.6106509999999998</c:v>
                </c:pt>
                <c:pt idx="2555">
                  <c:v>4.61104</c:v>
                </c:pt>
                <c:pt idx="2556">
                  <c:v>4.6114290000000002</c:v>
                </c:pt>
                <c:pt idx="2557">
                  <c:v>4.6118170000000003</c:v>
                </c:pt>
                <c:pt idx="2558">
                  <c:v>4.6122050000000003</c:v>
                </c:pt>
                <c:pt idx="2559">
                  <c:v>4.6125920000000002</c:v>
                </c:pt>
                <c:pt idx="2560">
                  <c:v>4.6129790000000002</c:v>
                </c:pt>
                <c:pt idx="2561">
                  <c:v>4.6133660000000001</c:v>
                </c:pt>
                <c:pt idx="2562">
                  <c:v>4.6137519999999999</c:v>
                </c:pt>
                <c:pt idx="2563">
                  <c:v>4.6141379999999996</c:v>
                </c:pt>
                <c:pt idx="2564">
                  <c:v>4.6145230000000002</c:v>
                </c:pt>
                <c:pt idx="2565">
                  <c:v>4.6149079999999998</c:v>
                </c:pt>
                <c:pt idx="2566">
                  <c:v>4.6152930000000003</c:v>
                </c:pt>
                <c:pt idx="2567">
                  <c:v>4.6156769999999998</c:v>
                </c:pt>
                <c:pt idx="2568">
                  <c:v>4.6160610000000002</c:v>
                </c:pt>
                <c:pt idx="2569">
                  <c:v>4.6164449999999997</c:v>
                </c:pt>
                <c:pt idx="2570">
                  <c:v>4.6168279999999999</c:v>
                </c:pt>
                <c:pt idx="2571">
                  <c:v>4.6172110000000002</c:v>
                </c:pt>
                <c:pt idx="2572">
                  <c:v>4.6175930000000003</c:v>
                </c:pt>
                <c:pt idx="2573">
                  <c:v>4.6179750000000004</c:v>
                </c:pt>
                <c:pt idx="2574">
                  <c:v>4.6183569999999996</c:v>
                </c:pt>
                <c:pt idx="2575">
                  <c:v>4.6187379999999996</c:v>
                </c:pt>
                <c:pt idx="2576">
                  <c:v>4.6191190000000004</c:v>
                </c:pt>
                <c:pt idx="2577">
                  <c:v>4.6195000000000004</c:v>
                </c:pt>
                <c:pt idx="2578">
                  <c:v>4.6198800000000002</c:v>
                </c:pt>
                <c:pt idx="2579">
                  <c:v>4.6202589999999999</c:v>
                </c:pt>
                <c:pt idx="2580">
                  <c:v>4.6206389999999997</c:v>
                </c:pt>
                <c:pt idx="2581">
                  <c:v>4.6210180000000003</c:v>
                </c:pt>
                <c:pt idx="2582">
                  <c:v>4.621397</c:v>
                </c:pt>
                <c:pt idx="2583">
                  <c:v>4.6217750000000004</c:v>
                </c:pt>
                <c:pt idx="2584">
                  <c:v>4.6221519999999998</c:v>
                </c:pt>
                <c:pt idx="2585">
                  <c:v>4.6225300000000002</c:v>
                </c:pt>
                <c:pt idx="2586">
                  <c:v>4.6229069999999997</c:v>
                </c:pt>
                <c:pt idx="2587">
                  <c:v>4.6232839999999999</c:v>
                </c:pt>
                <c:pt idx="2588">
                  <c:v>4.6236600000000001</c:v>
                </c:pt>
                <c:pt idx="2589">
                  <c:v>4.6240360000000003</c:v>
                </c:pt>
                <c:pt idx="2590">
                  <c:v>4.6244120000000004</c:v>
                </c:pt>
                <c:pt idx="2591">
                  <c:v>4.6247870000000004</c:v>
                </c:pt>
                <c:pt idx="2592">
                  <c:v>4.6251620000000004</c:v>
                </c:pt>
                <c:pt idx="2593">
                  <c:v>4.6255360000000003</c:v>
                </c:pt>
                <c:pt idx="2594">
                  <c:v>4.6259100000000002</c:v>
                </c:pt>
                <c:pt idx="2595">
                  <c:v>4.6262840000000001</c:v>
                </c:pt>
                <c:pt idx="2596">
                  <c:v>4.6266569999999998</c:v>
                </c:pt>
                <c:pt idx="2597">
                  <c:v>4.6270300000000004</c:v>
                </c:pt>
                <c:pt idx="2598">
                  <c:v>4.6274030000000002</c:v>
                </c:pt>
                <c:pt idx="2599">
                  <c:v>4.6277749999999997</c:v>
                </c:pt>
                <c:pt idx="2600">
                  <c:v>4.6281470000000002</c:v>
                </c:pt>
                <c:pt idx="2601">
                  <c:v>4.6285189999999998</c:v>
                </c:pt>
                <c:pt idx="2602">
                  <c:v>4.6288900000000002</c:v>
                </c:pt>
                <c:pt idx="2603">
                  <c:v>4.6292600000000004</c:v>
                </c:pt>
                <c:pt idx="2604">
                  <c:v>4.6296309999999998</c:v>
                </c:pt>
                <c:pt idx="2605">
                  <c:v>4.630001</c:v>
                </c:pt>
                <c:pt idx="2606">
                  <c:v>4.6303700000000001</c:v>
                </c:pt>
                <c:pt idx="2607">
                  <c:v>4.6307390000000002</c:v>
                </c:pt>
                <c:pt idx="2608">
                  <c:v>4.6311080000000002</c:v>
                </c:pt>
                <c:pt idx="2609">
                  <c:v>4.6314770000000003</c:v>
                </c:pt>
                <c:pt idx="2610">
                  <c:v>4.6318450000000002</c:v>
                </c:pt>
                <c:pt idx="2611">
                  <c:v>4.6322130000000001</c:v>
                </c:pt>
                <c:pt idx="2612">
                  <c:v>4.6325799999999999</c:v>
                </c:pt>
                <c:pt idx="2613">
                  <c:v>4.6329469999999997</c:v>
                </c:pt>
                <c:pt idx="2614">
                  <c:v>4.6333140000000004</c:v>
                </c:pt>
                <c:pt idx="2615">
                  <c:v>4.63368</c:v>
                </c:pt>
                <c:pt idx="2616">
                  <c:v>4.6340459999999997</c:v>
                </c:pt>
                <c:pt idx="2617">
                  <c:v>4.6344120000000002</c:v>
                </c:pt>
                <c:pt idx="2618">
                  <c:v>4.6347769999999997</c:v>
                </c:pt>
                <c:pt idx="2619">
                  <c:v>4.6351420000000001</c:v>
                </c:pt>
                <c:pt idx="2620">
                  <c:v>4.6355060000000003</c:v>
                </c:pt>
                <c:pt idx="2621">
                  <c:v>4.6358699999999997</c:v>
                </c:pt>
                <c:pt idx="2622">
                  <c:v>4.636234</c:v>
                </c:pt>
                <c:pt idx="2623">
                  <c:v>4.6365980000000002</c:v>
                </c:pt>
                <c:pt idx="2624">
                  <c:v>4.6369610000000003</c:v>
                </c:pt>
                <c:pt idx="2625">
                  <c:v>4.6373230000000003</c:v>
                </c:pt>
                <c:pt idx="2626">
                  <c:v>4.6376860000000004</c:v>
                </c:pt>
                <c:pt idx="2627">
                  <c:v>4.6380480000000004</c:v>
                </c:pt>
                <c:pt idx="2628">
                  <c:v>4.6384090000000002</c:v>
                </c:pt>
                <c:pt idx="2629">
                  <c:v>4.6387710000000002</c:v>
                </c:pt>
                <c:pt idx="2630">
                  <c:v>4.639132</c:v>
                </c:pt>
                <c:pt idx="2631">
                  <c:v>4.6394919999999997</c:v>
                </c:pt>
                <c:pt idx="2632">
                  <c:v>4.6398520000000003</c:v>
                </c:pt>
                <c:pt idx="2633">
                  <c:v>4.640212</c:v>
                </c:pt>
                <c:pt idx="2634">
                  <c:v>4.6405719999999997</c:v>
                </c:pt>
                <c:pt idx="2635">
                  <c:v>4.6409310000000001</c:v>
                </c:pt>
                <c:pt idx="2636">
                  <c:v>4.6412890000000004</c:v>
                </c:pt>
                <c:pt idx="2637">
                  <c:v>4.641648</c:v>
                </c:pt>
                <c:pt idx="2638">
                  <c:v>4.6420060000000003</c:v>
                </c:pt>
                <c:pt idx="2639">
                  <c:v>4.6423639999999997</c:v>
                </c:pt>
                <c:pt idx="2640">
                  <c:v>4.6427209999999999</c:v>
                </c:pt>
                <c:pt idx="2641">
                  <c:v>4.643078</c:v>
                </c:pt>
                <c:pt idx="2642">
                  <c:v>4.6434350000000002</c:v>
                </c:pt>
                <c:pt idx="2643">
                  <c:v>4.6437910000000002</c:v>
                </c:pt>
                <c:pt idx="2644">
                  <c:v>4.6441460000000001</c:v>
                </c:pt>
                <c:pt idx="2645">
                  <c:v>4.6445020000000001</c:v>
                </c:pt>
                <c:pt idx="2646">
                  <c:v>4.644857</c:v>
                </c:pt>
                <c:pt idx="2647">
                  <c:v>4.6452119999999999</c:v>
                </c:pt>
                <c:pt idx="2648">
                  <c:v>4.6455659999999996</c:v>
                </c:pt>
                <c:pt idx="2649">
                  <c:v>4.6459210000000004</c:v>
                </c:pt>
                <c:pt idx="2650">
                  <c:v>4.6462750000000002</c:v>
                </c:pt>
                <c:pt idx="2651">
                  <c:v>4.6466279999999998</c:v>
                </c:pt>
                <c:pt idx="2652">
                  <c:v>4.6469810000000003</c:v>
                </c:pt>
                <c:pt idx="2653">
                  <c:v>4.6473339999999999</c:v>
                </c:pt>
                <c:pt idx="2654">
                  <c:v>4.6476860000000002</c:v>
                </c:pt>
                <c:pt idx="2655">
                  <c:v>4.6480379999999997</c:v>
                </c:pt>
                <c:pt idx="2656">
                  <c:v>4.6483889999999999</c:v>
                </c:pt>
                <c:pt idx="2657">
                  <c:v>4.6487410000000002</c:v>
                </c:pt>
                <c:pt idx="2658">
                  <c:v>4.6490919999999996</c:v>
                </c:pt>
                <c:pt idx="2659">
                  <c:v>4.6494419999999996</c:v>
                </c:pt>
                <c:pt idx="2660">
                  <c:v>4.6497919999999997</c:v>
                </c:pt>
                <c:pt idx="2661">
                  <c:v>4.6501419999999998</c:v>
                </c:pt>
                <c:pt idx="2662">
                  <c:v>4.6504919999999998</c:v>
                </c:pt>
                <c:pt idx="2663">
                  <c:v>4.6508409999999998</c:v>
                </c:pt>
                <c:pt idx="2664">
                  <c:v>4.6511899999999997</c:v>
                </c:pt>
                <c:pt idx="2665">
                  <c:v>4.6515380000000004</c:v>
                </c:pt>
                <c:pt idx="2666">
                  <c:v>4.6518860000000002</c:v>
                </c:pt>
                <c:pt idx="2667">
                  <c:v>4.652234</c:v>
                </c:pt>
                <c:pt idx="2668">
                  <c:v>4.6525819999999998</c:v>
                </c:pt>
                <c:pt idx="2669">
                  <c:v>4.6529290000000003</c:v>
                </c:pt>
                <c:pt idx="2670">
                  <c:v>4.6532749999999998</c:v>
                </c:pt>
                <c:pt idx="2671">
                  <c:v>4.6536220000000004</c:v>
                </c:pt>
                <c:pt idx="2672">
                  <c:v>4.6539679999999999</c:v>
                </c:pt>
                <c:pt idx="2673">
                  <c:v>4.6543140000000003</c:v>
                </c:pt>
                <c:pt idx="2674">
                  <c:v>4.6546589999999997</c:v>
                </c:pt>
                <c:pt idx="2675">
                  <c:v>4.6550039999999999</c:v>
                </c:pt>
                <c:pt idx="2676">
                  <c:v>4.6553490000000002</c:v>
                </c:pt>
                <c:pt idx="2677">
                  <c:v>4.6556930000000003</c:v>
                </c:pt>
                <c:pt idx="2678">
                  <c:v>4.6560370000000004</c:v>
                </c:pt>
                <c:pt idx="2679">
                  <c:v>4.6563809999999997</c:v>
                </c:pt>
                <c:pt idx="2680">
                  <c:v>4.6567239999999996</c:v>
                </c:pt>
                <c:pt idx="2681">
                  <c:v>4.6570669999999996</c:v>
                </c:pt>
                <c:pt idx="2682">
                  <c:v>4.6574090000000004</c:v>
                </c:pt>
                <c:pt idx="2683">
                  <c:v>4.6577520000000003</c:v>
                </c:pt>
                <c:pt idx="2684">
                  <c:v>4.658093</c:v>
                </c:pt>
                <c:pt idx="2685">
                  <c:v>4.6584349999999999</c:v>
                </c:pt>
                <c:pt idx="2686">
                  <c:v>4.6587759999999996</c:v>
                </c:pt>
                <c:pt idx="2687">
                  <c:v>4.6591170000000002</c:v>
                </c:pt>
                <c:pt idx="2688">
                  <c:v>4.6594579999999999</c:v>
                </c:pt>
                <c:pt idx="2689">
                  <c:v>4.6597980000000003</c:v>
                </c:pt>
                <c:pt idx="2690">
                  <c:v>4.6601379999999999</c:v>
                </c:pt>
                <c:pt idx="2691">
                  <c:v>4.6604770000000002</c:v>
                </c:pt>
                <c:pt idx="2692">
                  <c:v>4.6608159999999996</c:v>
                </c:pt>
                <c:pt idx="2693">
                  <c:v>4.6611549999999999</c:v>
                </c:pt>
                <c:pt idx="2694">
                  <c:v>4.6614940000000002</c:v>
                </c:pt>
                <c:pt idx="2695">
                  <c:v>4.6618320000000004</c:v>
                </c:pt>
                <c:pt idx="2696">
                  <c:v>4.6621689999999996</c:v>
                </c:pt>
                <c:pt idx="2697">
                  <c:v>4.6625069999999997</c:v>
                </c:pt>
                <c:pt idx="2698">
                  <c:v>4.6628439999999998</c:v>
                </c:pt>
                <c:pt idx="2699">
                  <c:v>4.6631809999999998</c:v>
                </c:pt>
                <c:pt idx="2700">
                  <c:v>4.6635169999999997</c:v>
                </c:pt>
                <c:pt idx="2701">
                  <c:v>4.6638539999999997</c:v>
                </c:pt>
                <c:pt idx="2702">
                  <c:v>4.6641890000000004</c:v>
                </c:pt>
                <c:pt idx="2703">
                  <c:v>4.6645250000000003</c:v>
                </c:pt>
                <c:pt idx="2704">
                  <c:v>4.66486</c:v>
                </c:pt>
                <c:pt idx="2705">
                  <c:v>4.6651949999999998</c:v>
                </c:pt>
                <c:pt idx="2706">
                  <c:v>4.6655290000000003</c:v>
                </c:pt>
                <c:pt idx="2707">
                  <c:v>4.665864</c:v>
                </c:pt>
                <c:pt idx="2708">
                  <c:v>4.6661970000000004</c:v>
                </c:pt>
                <c:pt idx="2709">
                  <c:v>4.666531</c:v>
                </c:pt>
                <c:pt idx="2710">
                  <c:v>4.6668640000000003</c:v>
                </c:pt>
                <c:pt idx="2711">
                  <c:v>4.6671969999999998</c:v>
                </c:pt>
                <c:pt idx="2712">
                  <c:v>4.667529</c:v>
                </c:pt>
                <c:pt idx="2713">
                  <c:v>4.6678610000000003</c:v>
                </c:pt>
                <c:pt idx="2714">
                  <c:v>4.6681929999999996</c:v>
                </c:pt>
                <c:pt idx="2715">
                  <c:v>4.6685249999999998</c:v>
                </c:pt>
                <c:pt idx="2716">
                  <c:v>4.6688559999999999</c:v>
                </c:pt>
                <c:pt idx="2717">
                  <c:v>4.669187</c:v>
                </c:pt>
                <c:pt idx="2718">
                  <c:v>4.6695169999999999</c:v>
                </c:pt>
                <c:pt idx="2719">
                  <c:v>4.6698469999999999</c:v>
                </c:pt>
                <c:pt idx="2720">
                  <c:v>4.6701769999999998</c:v>
                </c:pt>
                <c:pt idx="2721">
                  <c:v>4.6705059999999996</c:v>
                </c:pt>
                <c:pt idx="2722">
                  <c:v>4.6708350000000003</c:v>
                </c:pt>
                <c:pt idx="2723">
                  <c:v>4.6711650000000002</c:v>
                </c:pt>
                <c:pt idx="2724">
                  <c:v>4.6714929999999999</c:v>
                </c:pt>
                <c:pt idx="2725">
                  <c:v>4.6718209999999996</c:v>
                </c:pt>
                <c:pt idx="2726">
                  <c:v>4.6721490000000001</c:v>
                </c:pt>
                <c:pt idx="2727">
                  <c:v>4.6724769999999998</c:v>
                </c:pt>
                <c:pt idx="2728">
                  <c:v>4.6728040000000002</c:v>
                </c:pt>
                <c:pt idx="2729">
                  <c:v>4.6731309999999997</c:v>
                </c:pt>
                <c:pt idx="2730">
                  <c:v>4.673457</c:v>
                </c:pt>
                <c:pt idx="2731">
                  <c:v>4.6737830000000002</c:v>
                </c:pt>
                <c:pt idx="2732">
                  <c:v>4.6741089999999996</c:v>
                </c:pt>
                <c:pt idx="2733">
                  <c:v>4.6744349999999999</c:v>
                </c:pt>
                <c:pt idx="2734">
                  <c:v>4.67476</c:v>
                </c:pt>
                <c:pt idx="2735">
                  <c:v>4.6750850000000002</c:v>
                </c:pt>
                <c:pt idx="2736">
                  <c:v>4.6754090000000001</c:v>
                </c:pt>
                <c:pt idx="2737">
                  <c:v>4.6757340000000003</c:v>
                </c:pt>
                <c:pt idx="2738">
                  <c:v>4.6760570000000001</c:v>
                </c:pt>
                <c:pt idx="2739">
                  <c:v>4.6763810000000001</c:v>
                </c:pt>
                <c:pt idx="2740">
                  <c:v>4.676704</c:v>
                </c:pt>
                <c:pt idx="2741">
                  <c:v>4.6770269999999998</c:v>
                </c:pt>
                <c:pt idx="2742">
                  <c:v>4.6773499999999997</c:v>
                </c:pt>
                <c:pt idx="2743">
                  <c:v>4.6776720000000003</c:v>
                </c:pt>
                <c:pt idx="2744">
                  <c:v>4.677994</c:v>
                </c:pt>
                <c:pt idx="2745">
                  <c:v>4.6783159999999997</c:v>
                </c:pt>
                <c:pt idx="2746">
                  <c:v>4.6786380000000003</c:v>
                </c:pt>
                <c:pt idx="2747">
                  <c:v>4.6789579999999997</c:v>
                </c:pt>
                <c:pt idx="2748">
                  <c:v>4.6792790000000002</c:v>
                </c:pt>
                <c:pt idx="2749">
                  <c:v>4.6795999999999998</c:v>
                </c:pt>
                <c:pt idx="2750">
                  <c:v>4.6799200000000001</c:v>
                </c:pt>
                <c:pt idx="2751">
                  <c:v>4.6802400000000004</c:v>
                </c:pt>
                <c:pt idx="2752">
                  <c:v>4.6805589999999997</c:v>
                </c:pt>
                <c:pt idx="2753">
                  <c:v>4.6808779999999999</c:v>
                </c:pt>
                <c:pt idx="2754">
                  <c:v>4.6811970000000001</c:v>
                </c:pt>
                <c:pt idx="2755">
                  <c:v>4.6815160000000002</c:v>
                </c:pt>
                <c:pt idx="2756">
                  <c:v>4.6818340000000003</c:v>
                </c:pt>
                <c:pt idx="2757">
                  <c:v>4.6821520000000003</c:v>
                </c:pt>
                <c:pt idx="2758">
                  <c:v>4.6824690000000002</c:v>
                </c:pt>
                <c:pt idx="2759">
                  <c:v>4.6827860000000001</c:v>
                </c:pt>
                <c:pt idx="2760">
                  <c:v>4.6831040000000002</c:v>
                </c:pt>
                <c:pt idx="2761">
                  <c:v>4.6834199999999999</c:v>
                </c:pt>
                <c:pt idx="2762">
                  <c:v>4.6837359999999997</c:v>
                </c:pt>
                <c:pt idx="2763">
                  <c:v>4.6840520000000003</c:v>
                </c:pt>
                <c:pt idx="2764">
                  <c:v>4.6843680000000001</c:v>
                </c:pt>
                <c:pt idx="2765">
                  <c:v>4.6846829999999997</c:v>
                </c:pt>
                <c:pt idx="2766">
                  <c:v>4.6849990000000004</c:v>
                </c:pt>
                <c:pt idx="2767">
                  <c:v>4.6853129999999998</c:v>
                </c:pt>
                <c:pt idx="2768">
                  <c:v>4.6856270000000002</c:v>
                </c:pt>
                <c:pt idx="2769">
                  <c:v>4.6859419999999998</c:v>
                </c:pt>
                <c:pt idx="2770">
                  <c:v>4.6862550000000001</c:v>
                </c:pt>
                <c:pt idx="2771">
                  <c:v>4.6865690000000004</c:v>
                </c:pt>
                <c:pt idx="2772">
                  <c:v>4.6868819999999998</c:v>
                </c:pt>
                <c:pt idx="2773">
                  <c:v>4.687195</c:v>
                </c:pt>
                <c:pt idx="2774">
                  <c:v>4.6875070000000001</c:v>
                </c:pt>
                <c:pt idx="2775">
                  <c:v>4.6878190000000002</c:v>
                </c:pt>
                <c:pt idx="2776">
                  <c:v>4.6881310000000003</c:v>
                </c:pt>
                <c:pt idx="2777">
                  <c:v>4.6884430000000004</c:v>
                </c:pt>
                <c:pt idx="2778">
                  <c:v>4.6887540000000003</c:v>
                </c:pt>
                <c:pt idx="2779">
                  <c:v>4.6890650000000003</c:v>
                </c:pt>
                <c:pt idx="2780">
                  <c:v>4.6893750000000001</c:v>
                </c:pt>
                <c:pt idx="2781">
                  <c:v>4.689686</c:v>
                </c:pt>
                <c:pt idx="2782">
                  <c:v>4.6899959999999998</c:v>
                </c:pt>
                <c:pt idx="2783">
                  <c:v>4.6903050000000004</c:v>
                </c:pt>
                <c:pt idx="2784">
                  <c:v>4.6906150000000002</c:v>
                </c:pt>
                <c:pt idx="2785">
                  <c:v>4.6909239999999999</c:v>
                </c:pt>
                <c:pt idx="2786">
                  <c:v>4.6912330000000004</c:v>
                </c:pt>
                <c:pt idx="2787">
                  <c:v>4.691541</c:v>
                </c:pt>
                <c:pt idx="2788">
                  <c:v>4.6918490000000004</c:v>
                </c:pt>
                <c:pt idx="2789">
                  <c:v>4.6921569999999999</c:v>
                </c:pt>
                <c:pt idx="2790">
                  <c:v>4.6924650000000003</c:v>
                </c:pt>
                <c:pt idx="2791">
                  <c:v>4.6927719999999997</c:v>
                </c:pt>
                <c:pt idx="2792">
                  <c:v>4.693079</c:v>
                </c:pt>
                <c:pt idx="2793">
                  <c:v>4.6933860000000003</c:v>
                </c:pt>
                <c:pt idx="2794">
                  <c:v>4.6936920000000004</c:v>
                </c:pt>
                <c:pt idx="2795">
                  <c:v>4.6939979999999997</c:v>
                </c:pt>
                <c:pt idx="2796">
                  <c:v>4.6943039999999998</c:v>
                </c:pt>
                <c:pt idx="2797">
                  <c:v>4.6946089999999998</c:v>
                </c:pt>
                <c:pt idx="2798">
                  <c:v>4.6949139999999998</c:v>
                </c:pt>
                <c:pt idx="2799">
                  <c:v>4.6952189999999998</c:v>
                </c:pt>
                <c:pt idx="2800">
                  <c:v>4.6955229999999997</c:v>
                </c:pt>
                <c:pt idx="2801">
                  <c:v>4.6958270000000004</c:v>
                </c:pt>
                <c:pt idx="2802">
                  <c:v>4.6961310000000003</c:v>
                </c:pt>
                <c:pt idx="2803">
                  <c:v>4.6964350000000001</c:v>
                </c:pt>
                <c:pt idx="2804">
                  <c:v>4.6967379999999999</c:v>
                </c:pt>
                <c:pt idx="2805">
                  <c:v>4.6970409999999996</c:v>
                </c:pt>
                <c:pt idx="2806">
                  <c:v>4.6973440000000002</c:v>
                </c:pt>
                <c:pt idx="2807">
                  <c:v>4.6976459999999998</c:v>
                </c:pt>
                <c:pt idx="2808">
                  <c:v>4.6979480000000002</c:v>
                </c:pt>
                <c:pt idx="2809">
                  <c:v>4.6982499999999998</c:v>
                </c:pt>
                <c:pt idx="2810">
                  <c:v>4.6985510000000001</c:v>
                </c:pt>
                <c:pt idx="2811">
                  <c:v>4.6988529999999997</c:v>
                </c:pt>
                <c:pt idx="2812">
                  <c:v>4.6991529999999999</c:v>
                </c:pt>
                <c:pt idx="2813">
                  <c:v>4.6994540000000002</c:v>
                </c:pt>
                <c:pt idx="2814">
                  <c:v>4.6997540000000004</c:v>
                </c:pt>
                <c:pt idx="2815">
                  <c:v>4.7000539999999997</c:v>
                </c:pt>
                <c:pt idx="2816">
                  <c:v>4.7003539999999999</c:v>
                </c:pt>
                <c:pt idx="2817">
                  <c:v>4.700653</c:v>
                </c:pt>
                <c:pt idx="2818">
                  <c:v>4.700952</c:v>
                </c:pt>
                <c:pt idx="2819">
                  <c:v>4.7012510000000001</c:v>
                </c:pt>
                <c:pt idx="2820">
                  <c:v>4.7015500000000001</c:v>
                </c:pt>
                <c:pt idx="2821">
                  <c:v>4.701848</c:v>
                </c:pt>
                <c:pt idx="2822">
                  <c:v>4.7021459999999999</c:v>
                </c:pt>
                <c:pt idx="2823">
                  <c:v>4.7024429999999997</c:v>
                </c:pt>
                <c:pt idx="2824">
                  <c:v>4.7027400000000004</c:v>
                </c:pt>
                <c:pt idx="2825">
                  <c:v>4.7030370000000001</c:v>
                </c:pt>
                <c:pt idx="2826">
                  <c:v>4.7033339999999999</c:v>
                </c:pt>
                <c:pt idx="2827">
                  <c:v>4.7036300000000004</c:v>
                </c:pt>
                <c:pt idx="2828">
                  <c:v>4.7039270000000002</c:v>
                </c:pt>
                <c:pt idx="2829">
                  <c:v>4.7042219999999997</c:v>
                </c:pt>
                <c:pt idx="2830">
                  <c:v>4.7045180000000002</c:v>
                </c:pt>
                <c:pt idx="2831">
                  <c:v>4.7048129999999997</c:v>
                </c:pt>
                <c:pt idx="2832">
                  <c:v>4.7051080000000001</c:v>
                </c:pt>
                <c:pt idx="2833">
                  <c:v>4.7054020000000003</c:v>
                </c:pt>
                <c:pt idx="2834">
                  <c:v>4.7056969999999998</c:v>
                </c:pt>
                <c:pt idx="2835">
                  <c:v>4.705991</c:v>
                </c:pt>
                <c:pt idx="2836">
                  <c:v>4.7062850000000003</c:v>
                </c:pt>
                <c:pt idx="2837">
                  <c:v>4.7065780000000004</c:v>
                </c:pt>
                <c:pt idx="2838">
                  <c:v>4.7068709999999996</c:v>
                </c:pt>
                <c:pt idx="2839">
                  <c:v>4.7071639999999997</c:v>
                </c:pt>
                <c:pt idx="2840">
                  <c:v>4.7074569999999998</c:v>
                </c:pt>
                <c:pt idx="2841">
                  <c:v>4.7077489999999997</c:v>
                </c:pt>
                <c:pt idx="2842">
                  <c:v>4.7080409999999997</c:v>
                </c:pt>
                <c:pt idx="2843">
                  <c:v>4.7083329999999997</c:v>
                </c:pt>
                <c:pt idx="2844">
                  <c:v>4.7086240000000004</c:v>
                </c:pt>
                <c:pt idx="2845">
                  <c:v>4.7089150000000002</c:v>
                </c:pt>
                <c:pt idx="2846">
                  <c:v>4.709206</c:v>
                </c:pt>
                <c:pt idx="2847">
                  <c:v>4.7094959999999997</c:v>
                </c:pt>
                <c:pt idx="2848">
                  <c:v>4.7097860000000003</c:v>
                </c:pt>
                <c:pt idx="2849">
                  <c:v>4.7100759999999999</c:v>
                </c:pt>
                <c:pt idx="2850">
                  <c:v>4.7103659999999996</c:v>
                </c:pt>
                <c:pt idx="2851">
                  <c:v>4.710655</c:v>
                </c:pt>
                <c:pt idx="2852">
                  <c:v>4.7109439999999996</c:v>
                </c:pt>
                <c:pt idx="2853">
                  <c:v>4.711233</c:v>
                </c:pt>
                <c:pt idx="2854">
                  <c:v>4.7115220000000004</c:v>
                </c:pt>
                <c:pt idx="2855">
                  <c:v>4.7118099999999998</c:v>
                </c:pt>
                <c:pt idx="2856">
                  <c:v>4.7120980000000001</c:v>
                </c:pt>
                <c:pt idx="2857">
                  <c:v>4.7123850000000003</c:v>
                </c:pt>
                <c:pt idx="2858">
                  <c:v>4.7126729999999997</c:v>
                </c:pt>
                <c:pt idx="2859">
                  <c:v>4.7129599999999998</c:v>
                </c:pt>
                <c:pt idx="2860">
                  <c:v>4.7132459999999998</c:v>
                </c:pt>
                <c:pt idx="2861">
                  <c:v>4.713533</c:v>
                </c:pt>
                <c:pt idx="2862">
                  <c:v>4.713819</c:v>
                </c:pt>
                <c:pt idx="2863">
                  <c:v>4.714105</c:v>
                </c:pt>
                <c:pt idx="2864">
                  <c:v>4.714391</c:v>
                </c:pt>
                <c:pt idx="2865">
                  <c:v>4.7146759999999999</c:v>
                </c:pt>
                <c:pt idx="2866">
                  <c:v>4.7149609999999997</c:v>
                </c:pt>
                <c:pt idx="2867">
                  <c:v>4.7152459999999996</c:v>
                </c:pt>
                <c:pt idx="2868">
                  <c:v>4.7155300000000002</c:v>
                </c:pt>
                <c:pt idx="2869">
                  <c:v>4.7158150000000001</c:v>
                </c:pt>
                <c:pt idx="2870">
                  <c:v>4.7160979999999997</c:v>
                </c:pt>
                <c:pt idx="2871">
                  <c:v>4.7163820000000003</c:v>
                </c:pt>
                <c:pt idx="2872">
                  <c:v>4.7166649999999999</c:v>
                </c:pt>
                <c:pt idx="2873">
                  <c:v>4.7169489999999996</c:v>
                </c:pt>
                <c:pt idx="2874">
                  <c:v>4.717231</c:v>
                </c:pt>
                <c:pt idx="2875">
                  <c:v>4.7175140000000004</c:v>
                </c:pt>
                <c:pt idx="2876">
                  <c:v>4.7177959999999999</c:v>
                </c:pt>
                <c:pt idx="2877">
                  <c:v>4.7180780000000002</c:v>
                </c:pt>
                <c:pt idx="2878">
                  <c:v>4.7183590000000004</c:v>
                </c:pt>
                <c:pt idx="2879">
                  <c:v>4.7186409999999999</c:v>
                </c:pt>
                <c:pt idx="2880">
                  <c:v>4.7189220000000001</c:v>
                </c:pt>
                <c:pt idx="2881">
                  <c:v>4.7192030000000003</c:v>
                </c:pt>
                <c:pt idx="2882">
                  <c:v>4.7194830000000003</c:v>
                </c:pt>
                <c:pt idx="2883">
                  <c:v>4.7197630000000004</c:v>
                </c:pt>
                <c:pt idx="2884">
                  <c:v>4.7200430000000004</c:v>
                </c:pt>
                <c:pt idx="2885">
                  <c:v>4.7203229999999996</c:v>
                </c:pt>
                <c:pt idx="2886">
                  <c:v>4.7206029999999997</c:v>
                </c:pt>
                <c:pt idx="2887">
                  <c:v>4.7208810000000003</c:v>
                </c:pt>
                <c:pt idx="2888">
                  <c:v>4.7211600000000002</c:v>
                </c:pt>
                <c:pt idx="2889">
                  <c:v>4.7214390000000002</c:v>
                </c:pt>
                <c:pt idx="2890">
                  <c:v>4.7217169999999999</c:v>
                </c:pt>
                <c:pt idx="2891">
                  <c:v>4.7219949999999997</c:v>
                </c:pt>
                <c:pt idx="2892">
                  <c:v>4.7222730000000004</c:v>
                </c:pt>
                <c:pt idx="2893">
                  <c:v>4.72255</c:v>
                </c:pt>
                <c:pt idx="2894">
                  <c:v>4.7228269999999997</c:v>
                </c:pt>
                <c:pt idx="2895">
                  <c:v>4.7231040000000002</c:v>
                </c:pt>
                <c:pt idx="2896">
                  <c:v>4.7233809999999998</c:v>
                </c:pt>
                <c:pt idx="2897">
                  <c:v>4.7236580000000004</c:v>
                </c:pt>
                <c:pt idx="2898">
                  <c:v>4.7239339999999999</c:v>
                </c:pt>
                <c:pt idx="2899">
                  <c:v>4.7242090000000001</c:v>
                </c:pt>
                <c:pt idx="2900">
                  <c:v>4.7244849999999996</c:v>
                </c:pt>
                <c:pt idx="2901">
                  <c:v>4.7247599999999998</c:v>
                </c:pt>
                <c:pt idx="2902">
                  <c:v>4.7250350000000001</c:v>
                </c:pt>
                <c:pt idx="2903">
                  <c:v>4.7253100000000003</c:v>
                </c:pt>
                <c:pt idx="2904">
                  <c:v>4.7255839999999996</c:v>
                </c:pt>
                <c:pt idx="2905">
                  <c:v>4.7258579999999997</c:v>
                </c:pt>
                <c:pt idx="2906">
                  <c:v>4.7261319999999998</c:v>
                </c:pt>
                <c:pt idx="2907">
                  <c:v>4.7264059999999999</c:v>
                </c:pt>
                <c:pt idx="2908">
                  <c:v>4.7266789999999999</c:v>
                </c:pt>
                <c:pt idx="2909">
                  <c:v>4.7269519999999998</c:v>
                </c:pt>
                <c:pt idx="2910">
                  <c:v>4.7272249999999998</c:v>
                </c:pt>
                <c:pt idx="2911">
                  <c:v>4.7274969999999996</c:v>
                </c:pt>
                <c:pt idx="2912">
                  <c:v>4.7277690000000003</c:v>
                </c:pt>
                <c:pt idx="2913">
                  <c:v>4.7280410000000002</c:v>
                </c:pt>
                <c:pt idx="2914">
                  <c:v>4.728313</c:v>
                </c:pt>
                <c:pt idx="2915">
                  <c:v>4.7285839999999997</c:v>
                </c:pt>
                <c:pt idx="2916">
                  <c:v>4.7288560000000004</c:v>
                </c:pt>
                <c:pt idx="2917">
                  <c:v>4.7291259999999999</c:v>
                </c:pt>
                <c:pt idx="2918">
                  <c:v>4.7293969999999996</c:v>
                </c:pt>
                <c:pt idx="2919">
                  <c:v>4.7296670000000001</c:v>
                </c:pt>
                <c:pt idx="2920">
                  <c:v>4.7299369999999996</c:v>
                </c:pt>
                <c:pt idx="2921">
                  <c:v>4.7302070000000001</c:v>
                </c:pt>
                <c:pt idx="2922">
                  <c:v>4.7304760000000003</c:v>
                </c:pt>
                <c:pt idx="2923">
                  <c:v>4.7307459999999999</c:v>
                </c:pt>
                <c:pt idx="2924">
                  <c:v>4.7310150000000002</c:v>
                </c:pt>
                <c:pt idx="2925">
                  <c:v>4.7312839999999996</c:v>
                </c:pt>
                <c:pt idx="2926">
                  <c:v>4.7315519999999998</c:v>
                </c:pt>
                <c:pt idx="2927">
                  <c:v>4.7318199999999999</c:v>
                </c:pt>
                <c:pt idx="2928">
                  <c:v>4.7320880000000001</c:v>
                </c:pt>
                <c:pt idx="2929">
                  <c:v>4.7323560000000002</c:v>
                </c:pt>
                <c:pt idx="2930">
                  <c:v>4.7326230000000002</c:v>
                </c:pt>
                <c:pt idx="2931">
                  <c:v>4.7328900000000003</c:v>
                </c:pt>
                <c:pt idx="2932">
                  <c:v>4.7331570000000003</c:v>
                </c:pt>
                <c:pt idx="2933">
                  <c:v>4.7334240000000003</c:v>
                </c:pt>
                <c:pt idx="2934">
                  <c:v>4.7336900000000002</c:v>
                </c:pt>
                <c:pt idx="2935">
                  <c:v>4.7339560000000001</c:v>
                </c:pt>
                <c:pt idx="2936">
                  <c:v>4.7342209999999998</c:v>
                </c:pt>
                <c:pt idx="2937">
                  <c:v>4.7344869999999997</c:v>
                </c:pt>
                <c:pt idx="2938">
                  <c:v>4.7347520000000003</c:v>
                </c:pt>
                <c:pt idx="2939">
                  <c:v>4.735017</c:v>
                </c:pt>
                <c:pt idx="2940">
                  <c:v>4.7352819999999998</c:v>
                </c:pt>
                <c:pt idx="2941">
                  <c:v>4.7355470000000004</c:v>
                </c:pt>
                <c:pt idx="2942">
                  <c:v>4.735811</c:v>
                </c:pt>
                <c:pt idx="2943">
                  <c:v>4.7360740000000003</c:v>
                </c:pt>
                <c:pt idx="2944">
                  <c:v>4.7363379999999999</c:v>
                </c:pt>
                <c:pt idx="2945">
                  <c:v>4.7366010000000003</c:v>
                </c:pt>
                <c:pt idx="2946">
                  <c:v>4.7368649999999999</c:v>
                </c:pt>
                <c:pt idx="2947">
                  <c:v>4.7371270000000001</c:v>
                </c:pt>
                <c:pt idx="2948">
                  <c:v>4.7373900000000004</c:v>
                </c:pt>
                <c:pt idx="2949">
                  <c:v>4.7376519999999998</c:v>
                </c:pt>
                <c:pt idx="2950">
                  <c:v>4.7379150000000001</c:v>
                </c:pt>
                <c:pt idx="2951">
                  <c:v>4.7381760000000002</c:v>
                </c:pt>
                <c:pt idx="2952">
                  <c:v>4.7384380000000004</c:v>
                </c:pt>
                <c:pt idx="2953">
                  <c:v>4.7386990000000004</c:v>
                </c:pt>
                <c:pt idx="2954">
                  <c:v>4.7389599999999996</c:v>
                </c:pt>
                <c:pt idx="2955">
                  <c:v>4.7392209999999997</c:v>
                </c:pt>
                <c:pt idx="2956">
                  <c:v>4.7394809999999996</c:v>
                </c:pt>
                <c:pt idx="2957">
                  <c:v>4.7397419999999997</c:v>
                </c:pt>
                <c:pt idx="2958">
                  <c:v>4.7400019999999996</c:v>
                </c:pt>
                <c:pt idx="2959">
                  <c:v>4.7402620000000004</c:v>
                </c:pt>
                <c:pt idx="2960">
                  <c:v>4.7405210000000002</c:v>
                </c:pt>
                <c:pt idx="2961">
                  <c:v>4.74078</c:v>
                </c:pt>
                <c:pt idx="2962">
                  <c:v>4.7410389999999998</c:v>
                </c:pt>
                <c:pt idx="2963">
                  <c:v>4.7412979999999996</c:v>
                </c:pt>
                <c:pt idx="2964">
                  <c:v>4.7415570000000002</c:v>
                </c:pt>
                <c:pt idx="2965">
                  <c:v>4.7418149999999999</c:v>
                </c:pt>
                <c:pt idx="2966">
                  <c:v>4.7420730000000004</c:v>
                </c:pt>
                <c:pt idx="2967">
                  <c:v>4.7423299999999999</c:v>
                </c:pt>
                <c:pt idx="2968">
                  <c:v>4.7425879999999996</c:v>
                </c:pt>
                <c:pt idx="2969">
                  <c:v>4.742845</c:v>
                </c:pt>
                <c:pt idx="2970">
                  <c:v>4.7431020000000004</c:v>
                </c:pt>
                <c:pt idx="2971">
                  <c:v>4.7433579999999997</c:v>
                </c:pt>
                <c:pt idx="2972">
                  <c:v>4.7436150000000001</c:v>
                </c:pt>
                <c:pt idx="2973">
                  <c:v>4.7438710000000004</c:v>
                </c:pt>
                <c:pt idx="2974">
                  <c:v>4.7441269999999998</c:v>
                </c:pt>
                <c:pt idx="2975">
                  <c:v>4.7443819999999999</c:v>
                </c:pt>
                <c:pt idx="2976">
                  <c:v>4.7446380000000001</c:v>
                </c:pt>
                <c:pt idx="2977">
                  <c:v>4.7448930000000002</c:v>
                </c:pt>
                <c:pt idx="2978">
                  <c:v>4.7451480000000004</c:v>
                </c:pt>
                <c:pt idx="2979">
                  <c:v>4.7454020000000003</c:v>
                </c:pt>
                <c:pt idx="2980">
                  <c:v>4.7456560000000003</c:v>
                </c:pt>
                <c:pt idx="2981">
                  <c:v>4.7459110000000004</c:v>
                </c:pt>
                <c:pt idx="2982">
                  <c:v>4.7461640000000003</c:v>
                </c:pt>
                <c:pt idx="2983">
                  <c:v>4.7464180000000002</c:v>
                </c:pt>
                <c:pt idx="2984">
                  <c:v>4.7466710000000001</c:v>
                </c:pt>
                <c:pt idx="2985">
                  <c:v>4.7469239999999999</c:v>
                </c:pt>
                <c:pt idx="2986">
                  <c:v>4.7471769999999998</c:v>
                </c:pt>
                <c:pt idx="2987">
                  <c:v>4.7474299999999996</c:v>
                </c:pt>
                <c:pt idx="2988">
                  <c:v>4.7476820000000002</c:v>
                </c:pt>
                <c:pt idx="2989">
                  <c:v>4.7479339999999999</c:v>
                </c:pt>
                <c:pt idx="2990">
                  <c:v>4.7481859999999996</c:v>
                </c:pt>
                <c:pt idx="2991">
                  <c:v>4.7484380000000002</c:v>
                </c:pt>
                <c:pt idx="2992">
                  <c:v>4.7486889999999997</c:v>
                </c:pt>
                <c:pt idx="2993">
                  <c:v>4.7489400000000002</c:v>
                </c:pt>
                <c:pt idx="2994">
                  <c:v>4.7491909999999997</c:v>
                </c:pt>
                <c:pt idx="2995">
                  <c:v>4.7494420000000002</c:v>
                </c:pt>
                <c:pt idx="2996">
                  <c:v>4.7496919999999996</c:v>
                </c:pt>
                <c:pt idx="2997">
                  <c:v>4.7499419999999999</c:v>
                </c:pt>
                <c:pt idx="2998">
                  <c:v>4.7501920000000002</c:v>
                </c:pt>
                <c:pt idx="2999">
                  <c:v>4.7504410000000004</c:v>
                </c:pt>
                <c:pt idx="3000">
                  <c:v>4.7506899999999996</c:v>
                </c:pt>
                <c:pt idx="3001">
                  <c:v>4.7509389999999998</c:v>
                </c:pt>
                <c:pt idx="3002">
                  <c:v>4.751188</c:v>
                </c:pt>
                <c:pt idx="3003">
                  <c:v>4.7514370000000001</c:v>
                </c:pt>
                <c:pt idx="3004">
                  <c:v>4.7516850000000002</c:v>
                </c:pt>
                <c:pt idx="3005">
                  <c:v>4.7519330000000002</c:v>
                </c:pt>
                <c:pt idx="3006">
                  <c:v>4.7521810000000002</c:v>
                </c:pt>
                <c:pt idx="3007">
                  <c:v>4.7524290000000002</c:v>
                </c:pt>
                <c:pt idx="3008">
                  <c:v>4.7526760000000001</c:v>
                </c:pt>
                <c:pt idx="3009">
                  <c:v>4.752923</c:v>
                </c:pt>
                <c:pt idx="3010">
                  <c:v>4.7531699999999999</c:v>
                </c:pt>
                <c:pt idx="3011">
                  <c:v>4.7534169999999998</c:v>
                </c:pt>
                <c:pt idx="3012">
                  <c:v>4.7536630000000004</c:v>
                </c:pt>
                <c:pt idx="3013">
                  <c:v>4.7539090000000002</c:v>
                </c:pt>
                <c:pt idx="3014">
                  <c:v>4.7541549999999999</c:v>
                </c:pt>
                <c:pt idx="3015">
                  <c:v>4.7544009999999997</c:v>
                </c:pt>
                <c:pt idx="3016">
                  <c:v>4.7546460000000002</c:v>
                </c:pt>
                <c:pt idx="3017">
                  <c:v>4.7548909999999998</c:v>
                </c:pt>
                <c:pt idx="3018">
                  <c:v>4.7551360000000003</c:v>
                </c:pt>
                <c:pt idx="3019">
                  <c:v>4.7553809999999999</c:v>
                </c:pt>
                <c:pt idx="3020">
                  <c:v>4.7556250000000002</c:v>
                </c:pt>
                <c:pt idx="3021">
                  <c:v>4.7558689999999997</c:v>
                </c:pt>
                <c:pt idx="3022">
                  <c:v>4.756113</c:v>
                </c:pt>
                <c:pt idx="3023">
                  <c:v>4.7563570000000004</c:v>
                </c:pt>
                <c:pt idx="3024">
                  <c:v>4.7565999999999997</c:v>
                </c:pt>
                <c:pt idx="3025">
                  <c:v>4.7568429999999999</c:v>
                </c:pt>
                <c:pt idx="3026">
                  <c:v>4.7570860000000001</c:v>
                </c:pt>
                <c:pt idx="3027">
                  <c:v>4.7573290000000004</c:v>
                </c:pt>
                <c:pt idx="3028">
                  <c:v>4.7575710000000004</c:v>
                </c:pt>
                <c:pt idx="3029">
                  <c:v>4.7578129999999996</c:v>
                </c:pt>
                <c:pt idx="3030">
                  <c:v>4.7580549999999997</c:v>
                </c:pt>
                <c:pt idx="3031">
                  <c:v>4.7582959999999996</c:v>
                </c:pt>
                <c:pt idx="3032">
                  <c:v>4.7585379999999997</c:v>
                </c:pt>
                <c:pt idx="3033">
                  <c:v>4.7587789999999996</c:v>
                </c:pt>
                <c:pt idx="3034">
                  <c:v>4.7590199999999996</c:v>
                </c:pt>
                <c:pt idx="3035">
                  <c:v>4.7592610000000004</c:v>
                </c:pt>
                <c:pt idx="3036">
                  <c:v>4.7595010000000002</c:v>
                </c:pt>
                <c:pt idx="3037">
                  <c:v>4.759741</c:v>
                </c:pt>
                <c:pt idx="3038">
                  <c:v>4.7599809999999998</c:v>
                </c:pt>
                <c:pt idx="3039">
                  <c:v>4.7602209999999996</c:v>
                </c:pt>
                <c:pt idx="3040">
                  <c:v>4.7604600000000001</c:v>
                </c:pt>
                <c:pt idx="3041">
                  <c:v>4.7606999999999999</c:v>
                </c:pt>
                <c:pt idx="3042">
                  <c:v>4.7609389999999996</c:v>
                </c:pt>
                <c:pt idx="3043">
                  <c:v>4.7611780000000001</c:v>
                </c:pt>
                <c:pt idx="3044">
                  <c:v>4.7614159999999996</c:v>
                </c:pt>
                <c:pt idx="3045">
                  <c:v>4.7616540000000001</c:v>
                </c:pt>
                <c:pt idx="3046">
                  <c:v>4.7618919999999996</c:v>
                </c:pt>
                <c:pt idx="3047">
                  <c:v>4.76213</c:v>
                </c:pt>
                <c:pt idx="3048">
                  <c:v>4.7623680000000004</c:v>
                </c:pt>
                <c:pt idx="3049">
                  <c:v>4.7626049999999998</c:v>
                </c:pt>
                <c:pt idx="3050">
                  <c:v>4.762842</c:v>
                </c:pt>
                <c:pt idx="3051">
                  <c:v>4.7630790000000003</c:v>
                </c:pt>
                <c:pt idx="3052">
                  <c:v>4.7633159999999997</c:v>
                </c:pt>
                <c:pt idx="3053">
                  <c:v>4.7635519999999998</c:v>
                </c:pt>
                <c:pt idx="3054">
                  <c:v>4.7637879999999999</c:v>
                </c:pt>
                <c:pt idx="3055">
                  <c:v>4.764024</c:v>
                </c:pt>
                <c:pt idx="3056">
                  <c:v>4.7642600000000002</c:v>
                </c:pt>
                <c:pt idx="3057">
                  <c:v>4.7644950000000001</c:v>
                </c:pt>
                <c:pt idx="3058">
                  <c:v>4.7647300000000001</c:v>
                </c:pt>
                <c:pt idx="3059">
                  <c:v>4.7649660000000003</c:v>
                </c:pt>
                <c:pt idx="3060">
                  <c:v>4.7652000000000001</c:v>
                </c:pt>
                <c:pt idx="3061">
                  <c:v>4.7654350000000001</c:v>
                </c:pt>
                <c:pt idx="3062">
                  <c:v>4.7656689999999999</c:v>
                </c:pt>
                <c:pt idx="3063">
                  <c:v>4.7659029999999998</c:v>
                </c:pt>
                <c:pt idx="3064">
                  <c:v>4.7661369999999996</c:v>
                </c:pt>
                <c:pt idx="3065">
                  <c:v>4.7663700000000002</c:v>
                </c:pt>
                <c:pt idx="3066">
                  <c:v>4.7666029999999999</c:v>
                </c:pt>
                <c:pt idx="3067">
                  <c:v>4.7668369999999998</c:v>
                </c:pt>
                <c:pt idx="3068">
                  <c:v>4.7670690000000002</c:v>
                </c:pt>
                <c:pt idx="3069">
                  <c:v>4.7673019999999999</c:v>
                </c:pt>
                <c:pt idx="3070">
                  <c:v>4.7675349999999996</c:v>
                </c:pt>
                <c:pt idx="3071">
                  <c:v>4.7677670000000001</c:v>
                </c:pt>
                <c:pt idx="3072">
                  <c:v>4.7679989999999997</c:v>
                </c:pt>
                <c:pt idx="3073">
                  <c:v>4.7682310000000001</c:v>
                </c:pt>
                <c:pt idx="3074">
                  <c:v>4.7684629999999997</c:v>
                </c:pt>
                <c:pt idx="3075">
                  <c:v>4.768694</c:v>
                </c:pt>
                <c:pt idx="3076">
                  <c:v>4.7689250000000003</c:v>
                </c:pt>
                <c:pt idx="3077">
                  <c:v>4.7691559999999997</c:v>
                </c:pt>
                <c:pt idx="3078">
                  <c:v>4.769387</c:v>
                </c:pt>
                <c:pt idx="3079">
                  <c:v>4.7696170000000002</c:v>
                </c:pt>
                <c:pt idx="3080">
                  <c:v>4.7698470000000004</c:v>
                </c:pt>
                <c:pt idx="3081">
                  <c:v>4.7700769999999997</c:v>
                </c:pt>
                <c:pt idx="3082">
                  <c:v>4.7703069999999999</c:v>
                </c:pt>
                <c:pt idx="3083">
                  <c:v>4.7705359999999999</c:v>
                </c:pt>
                <c:pt idx="3084">
                  <c:v>4.7707660000000001</c:v>
                </c:pt>
                <c:pt idx="3085">
                  <c:v>4.7709950000000001</c:v>
                </c:pt>
                <c:pt idx="3086">
                  <c:v>4.7712240000000001</c:v>
                </c:pt>
                <c:pt idx="3087">
                  <c:v>4.771452</c:v>
                </c:pt>
                <c:pt idx="3088">
                  <c:v>4.7716799999999999</c:v>
                </c:pt>
                <c:pt idx="3089">
                  <c:v>4.7719079999999998</c:v>
                </c:pt>
                <c:pt idx="3090">
                  <c:v>4.7721359999999997</c:v>
                </c:pt>
                <c:pt idx="3091">
                  <c:v>4.7723639999999996</c:v>
                </c:pt>
                <c:pt idx="3092">
                  <c:v>4.7725910000000002</c:v>
                </c:pt>
                <c:pt idx="3093">
                  <c:v>4.772818</c:v>
                </c:pt>
                <c:pt idx="3094">
                  <c:v>4.7730449999999998</c:v>
                </c:pt>
                <c:pt idx="3095">
                  <c:v>4.7732720000000004</c:v>
                </c:pt>
                <c:pt idx="3096">
                  <c:v>4.773498</c:v>
                </c:pt>
                <c:pt idx="3097">
                  <c:v>4.7737249999999998</c:v>
                </c:pt>
                <c:pt idx="3098">
                  <c:v>4.7739510000000003</c:v>
                </c:pt>
                <c:pt idx="3099">
                  <c:v>4.7741769999999999</c:v>
                </c:pt>
                <c:pt idx="3100">
                  <c:v>4.7744020000000003</c:v>
                </c:pt>
                <c:pt idx="3101">
                  <c:v>4.7746279999999999</c:v>
                </c:pt>
                <c:pt idx="3102">
                  <c:v>4.7748530000000002</c:v>
                </c:pt>
                <c:pt idx="3103">
                  <c:v>4.7750779999999997</c:v>
                </c:pt>
                <c:pt idx="3104">
                  <c:v>4.7753019999999999</c:v>
                </c:pt>
                <c:pt idx="3105">
                  <c:v>4.7755270000000003</c:v>
                </c:pt>
                <c:pt idx="3106">
                  <c:v>4.7757509999999996</c:v>
                </c:pt>
                <c:pt idx="3107">
                  <c:v>4.7759749999999999</c:v>
                </c:pt>
                <c:pt idx="3108">
                  <c:v>4.7761990000000001</c:v>
                </c:pt>
                <c:pt idx="3109">
                  <c:v>4.7764230000000003</c:v>
                </c:pt>
                <c:pt idx="3110">
                  <c:v>4.7766460000000004</c:v>
                </c:pt>
                <c:pt idx="3111">
                  <c:v>4.7768689999999996</c:v>
                </c:pt>
                <c:pt idx="3112">
                  <c:v>4.7770919999999997</c:v>
                </c:pt>
                <c:pt idx="3113">
                  <c:v>4.7773139999999996</c:v>
                </c:pt>
                <c:pt idx="3114">
                  <c:v>4.7775369999999997</c:v>
                </c:pt>
                <c:pt idx="3115">
                  <c:v>4.7777589999999996</c:v>
                </c:pt>
                <c:pt idx="3116">
                  <c:v>4.7779809999999996</c:v>
                </c:pt>
                <c:pt idx="3117">
                  <c:v>4.7782030000000004</c:v>
                </c:pt>
                <c:pt idx="3118">
                  <c:v>4.7784250000000004</c:v>
                </c:pt>
                <c:pt idx="3119">
                  <c:v>4.7786460000000002</c:v>
                </c:pt>
                <c:pt idx="3120">
                  <c:v>4.778867</c:v>
                </c:pt>
                <c:pt idx="3121">
                  <c:v>4.7790879999999998</c:v>
                </c:pt>
                <c:pt idx="3122">
                  <c:v>4.7793089999999996</c:v>
                </c:pt>
                <c:pt idx="3123">
                  <c:v>4.7795290000000001</c:v>
                </c:pt>
                <c:pt idx="3124">
                  <c:v>4.7797489999999998</c:v>
                </c:pt>
                <c:pt idx="3125">
                  <c:v>4.7799690000000004</c:v>
                </c:pt>
                <c:pt idx="3126">
                  <c:v>4.780189</c:v>
                </c:pt>
                <c:pt idx="3127">
                  <c:v>4.7804089999999997</c:v>
                </c:pt>
                <c:pt idx="3128">
                  <c:v>4.7806280000000001</c:v>
                </c:pt>
                <c:pt idx="3129">
                  <c:v>4.7808479999999998</c:v>
                </c:pt>
                <c:pt idx="3130">
                  <c:v>4.781066</c:v>
                </c:pt>
                <c:pt idx="3131">
                  <c:v>4.7812849999999996</c:v>
                </c:pt>
                <c:pt idx="3132">
                  <c:v>4.781504</c:v>
                </c:pt>
                <c:pt idx="3133">
                  <c:v>4.7817220000000002</c:v>
                </c:pt>
                <c:pt idx="3134">
                  <c:v>4.7819399999999996</c:v>
                </c:pt>
                <c:pt idx="3135">
                  <c:v>4.7821579999999999</c:v>
                </c:pt>
                <c:pt idx="3136">
                  <c:v>4.782375</c:v>
                </c:pt>
                <c:pt idx="3137">
                  <c:v>4.7825930000000003</c:v>
                </c:pt>
                <c:pt idx="3138">
                  <c:v>4.7828099999999996</c:v>
                </c:pt>
                <c:pt idx="3139">
                  <c:v>4.7830269999999997</c:v>
                </c:pt>
                <c:pt idx="3140">
                  <c:v>4.7832439999999998</c:v>
                </c:pt>
                <c:pt idx="3141">
                  <c:v>4.7834599999999998</c:v>
                </c:pt>
                <c:pt idx="3142">
                  <c:v>4.783677</c:v>
                </c:pt>
                <c:pt idx="3143">
                  <c:v>4.783893</c:v>
                </c:pt>
                <c:pt idx="3144">
                  <c:v>4.7841089999999999</c:v>
                </c:pt>
                <c:pt idx="3145">
                  <c:v>4.7843239999999998</c:v>
                </c:pt>
                <c:pt idx="3146">
                  <c:v>4.7845399999999998</c:v>
                </c:pt>
                <c:pt idx="3147">
                  <c:v>4.7847549999999996</c:v>
                </c:pt>
                <c:pt idx="3148">
                  <c:v>4.7849700000000004</c:v>
                </c:pt>
                <c:pt idx="3149">
                  <c:v>4.7851850000000002</c:v>
                </c:pt>
                <c:pt idx="3150">
                  <c:v>4.785399</c:v>
                </c:pt>
                <c:pt idx="3151">
                  <c:v>4.7856139999999998</c:v>
                </c:pt>
                <c:pt idx="3152">
                  <c:v>4.7858280000000004</c:v>
                </c:pt>
                <c:pt idx="3153">
                  <c:v>4.7860420000000001</c:v>
                </c:pt>
                <c:pt idx="3154">
                  <c:v>4.7862559999999998</c:v>
                </c:pt>
                <c:pt idx="3155">
                  <c:v>4.7864690000000003</c:v>
                </c:pt>
                <c:pt idx="3156">
                  <c:v>4.786683</c:v>
                </c:pt>
                <c:pt idx="3157">
                  <c:v>4.7868959999999996</c:v>
                </c:pt>
                <c:pt idx="3158">
                  <c:v>4.7871079999999999</c:v>
                </c:pt>
                <c:pt idx="3159">
                  <c:v>4.7873210000000004</c:v>
                </c:pt>
                <c:pt idx="3160">
                  <c:v>4.787534</c:v>
                </c:pt>
                <c:pt idx="3161">
                  <c:v>4.7877460000000003</c:v>
                </c:pt>
                <c:pt idx="3162">
                  <c:v>4.7879579999999997</c:v>
                </c:pt>
                <c:pt idx="3163">
                  <c:v>4.78817</c:v>
                </c:pt>
                <c:pt idx="3164">
                  <c:v>4.7883820000000004</c:v>
                </c:pt>
                <c:pt idx="3165">
                  <c:v>4.7885929999999997</c:v>
                </c:pt>
                <c:pt idx="3166">
                  <c:v>4.7888039999999998</c:v>
                </c:pt>
                <c:pt idx="3167">
                  <c:v>4.789015</c:v>
                </c:pt>
                <c:pt idx="3168">
                  <c:v>4.7892260000000002</c:v>
                </c:pt>
                <c:pt idx="3169">
                  <c:v>4.7894360000000002</c:v>
                </c:pt>
                <c:pt idx="3170">
                  <c:v>4.7896470000000004</c:v>
                </c:pt>
                <c:pt idx="3171">
                  <c:v>4.7898569999999996</c:v>
                </c:pt>
                <c:pt idx="3172">
                  <c:v>4.7900669999999996</c:v>
                </c:pt>
                <c:pt idx="3173">
                  <c:v>4.7902769999999997</c:v>
                </c:pt>
                <c:pt idx="3174">
                  <c:v>4.7904859999999996</c:v>
                </c:pt>
                <c:pt idx="3175">
                  <c:v>4.7906950000000004</c:v>
                </c:pt>
                <c:pt idx="3176">
                  <c:v>4.7909050000000004</c:v>
                </c:pt>
                <c:pt idx="3177">
                  <c:v>4.7911130000000002</c:v>
                </c:pt>
                <c:pt idx="3178">
                  <c:v>4.7913220000000001</c:v>
                </c:pt>
                <c:pt idx="3179">
                  <c:v>4.791531</c:v>
                </c:pt>
                <c:pt idx="3180">
                  <c:v>4.7917389999999997</c:v>
                </c:pt>
                <c:pt idx="3181">
                  <c:v>4.7919470000000004</c:v>
                </c:pt>
                <c:pt idx="3182">
                  <c:v>4.7921550000000002</c:v>
                </c:pt>
                <c:pt idx="3183">
                  <c:v>4.7923619999999998</c:v>
                </c:pt>
                <c:pt idx="3184">
                  <c:v>4.7925700000000004</c:v>
                </c:pt>
                <c:pt idx="3185">
                  <c:v>4.7927770000000001</c:v>
                </c:pt>
                <c:pt idx="3186">
                  <c:v>4.7929839999999997</c:v>
                </c:pt>
                <c:pt idx="3187">
                  <c:v>4.7931910000000002</c:v>
                </c:pt>
                <c:pt idx="3188">
                  <c:v>4.7933969999999997</c:v>
                </c:pt>
                <c:pt idx="3189">
                  <c:v>4.7936040000000002</c:v>
                </c:pt>
                <c:pt idx="3190">
                  <c:v>4.7938099999999997</c:v>
                </c:pt>
                <c:pt idx="3191">
                  <c:v>4.7940160000000001</c:v>
                </c:pt>
                <c:pt idx="3192">
                  <c:v>4.7942220000000004</c:v>
                </c:pt>
                <c:pt idx="3193">
                  <c:v>4.7944269999999998</c:v>
                </c:pt>
                <c:pt idx="3194">
                  <c:v>4.7946330000000001</c:v>
                </c:pt>
                <c:pt idx="3195">
                  <c:v>4.7948380000000004</c:v>
                </c:pt>
                <c:pt idx="3196">
                  <c:v>4.7950429999999997</c:v>
                </c:pt>
                <c:pt idx="3197">
                  <c:v>4.795248</c:v>
                </c:pt>
                <c:pt idx="3198">
                  <c:v>4.795452</c:v>
                </c:pt>
                <c:pt idx="3199">
                  <c:v>4.7956570000000003</c:v>
                </c:pt>
                <c:pt idx="3200">
                  <c:v>4.7958610000000004</c:v>
                </c:pt>
                <c:pt idx="3201">
                  <c:v>4.7960649999999996</c:v>
                </c:pt>
                <c:pt idx="3202">
                  <c:v>4.7962680000000004</c:v>
                </c:pt>
                <c:pt idx="3203">
                  <c:v>4.7964719999999996</c:v>
                </c:pt>
                <c:pt idx="3204">
                  <c:v>4.7966749999999996</c:v>
                </c:pt>
                <c:pt idx="3205">
                  <c:v>4.7968780000000004</c:v>
                </c:pt>
                <c:pt idx="3206">
                  <c:v>4.7970810000000004</c:v>
                </c:pt>
                <c:pt idx="3207">
                  <c:v>4.7972840000000003</c:v>
                </c:pt>
                <c:pt idx="3208">
                  <c:v>4.7974870000000003</c:v>
                </c:pt>
                <c:pt idx="3209">
                  <c:v>4.7976890000000001</c:v>
                </c:pt>
                <c:pt idx="3210">
                  <c:v>4.7978909999999999</c:v>
                </c:pt>
                <c:pt idx="3211">
                  <c:v>4.7980929999999997</c:v>
                </c:pt>
                <c:pt idx="3212">
                  <c:v>4.7982950000000004</c:v>
                </c:pt>
                <c:pt idx="3213">
                  <c:v>4.7984960000000001</c:v>
                </c:pt>
                <c:pt idx="3214">
                  <c:v>4.7986969999999998</c:v>
                </c:pt>
                <c:pt idx="3215">
                  <c:v>4.7988989999999996</c:v>
                </c:pt>
                <c:pt idx="3216">
                  <c:v>4.799099</c:v>
                </c:pt>
                <c:pt idx="3217">
                  <c:v>4.7992999999999997</c:v>
                </c:pt>
                <c:pt idx="3218">
                  <c:v>4.7995000000000001</c:v>
                </c:pt>
                <c:pt idx="3219">
                  <c:v>4.7997009999999998</c:v>
                </c:pt>
                <c:pt idx="3220">
                  <c:v>4.7999010000000002</c:v>
                </c:pt>
                <c:pt idx="3221">
                  <c:v>4.8001009999999997</c:v>
                </c:pt>
                <c:pt idx="3222">
                  <c:v>4.8003010000000002</c:v>
                </c:pt>
                <c:pt idx="3223">
                  <c:v>4.8005000000000004</c:v>
                </c:pt>
                <c:pt idx="3224">
                  <c:v>4.8006989999999998</c:v>
                </c:pt>
                <c:pt idx="3225">
                  <c:v>4.8008990000000002</c:v>
                </c:pt>
                <c:pt idx="3226">
                  <c:v>4.8010970000000004</c:v>
                </c:pt>
                <c:pt idx="3227">
                  <c:v>4.8012959999999998</c:v>
                </c:pt>
                <c:pt idx="3228">
                  <c:v>4.8014950000000001</c:v>
                </c:pt>
                <c:pt idx="3229">
                  <c:v>4.8016930000000002</c:v>
                </c:pt>
                <c:pt idx="3230">
                  <c:v>4.8018910000000004</c:v>
                </c:pt>
                <c:pt idx="3231">
                  <c:v>4.8020889999999996</c:v>
                </c:pt>
                <c:pt idx="3232">
                  <c:v>4.8022869999999998</c:v>
                </c:pt>
                <c:pt idx="3233">
                  <c:v>4.8024839999999998</c:v>
                </c:pt>
                <c:pt idx="3234">
                  <c:v>4.8026809999999998</c:v>
                </c:pt>
                <c:pt idx="3235">
                  <c:v>4.8028779999999998</c:v>
                </c:pt>
                <c:pt idx="3236">
                  <c:v>4.8030749999999998</c:v>
                </c:pt>
                <c:pt idx="3237">
                  <c:v>4.8032719999999998</c:v>
                </c:pt>
                <c:pt idx="3238">
                  <c:v>4.8034689999999998</c:v>
                </c:pt>
                <c:pt idx="3239">
                  <c:v>4.8036649999999996</c:v>
                </c:pt>
                <c:pt idx="3240">
                  <c:v>4.8038610000000004</c:v>
                </c:pt>
                <c:pt idx="3241">
                  <c:v>4.8040570000000002</c:v>
                </c:pt>
                <c:pt idx="3242">
                  <c:v>4.8042530000000001</c:v>
                </c:pt>
                <c:pt idx="3243">
                  <c:v>4.804449</c:v>
                </c:pt>
                <c:pt idx="3244">
                  <c:v>4.8046439999999997</c:v>
                </c:pt>
                <c:pt idx="3245">
                  <c:v>4.8048390000000003</c:v>
                </c:pt>
                <c:pt idx="3246">
                  <c:v>4.805034</c:v>
                </c:pt>
                <c:pt idx="3247">
                  <c:v>4.8052289999999998</c:v>
                </c:pt>
                <c:pt idx="3248">
                  <c:v>4.8054230000000002</c:v>
                </c:pt>
                <c:pt idx="3249">
                  <c:v>4.8056179999999999</c:v>
                </c:pt>
                <c:pt idx="3250">
                  <c:v>4.8058120000000004</c:v>
                </c:pt>
                <c:pt idx="3251">
                  <c:v>4.806006</c:v>
                </c:pt>
                <c:pt idx="3252">
                  <c:v>4.8061999999999996</c:v>
                </c:pt>
                <c:pt idx="3253">
                  <c:v>4.8063929999999999</c:v>
                </c:pt>
                <c:pt idx="3254">
                  <c:v>4.8065870000000004</c:v>
                </c:pt>
                <c:pt idx="3255">
                  <c:v>4.8067799999999998</c:v>
                </c:pt>
                <c:pt idx="3256">
                  <c:v>4.8069730000000002</c:v>
                </c:pt>
                <c:pt idx="3257">
                  <c:v>4.8071659999999996</c:v>
                </c:pt>
                <c:pt idx="3258">
                  <c:v>4.8073579999999998</c:v>
                </c:pt>
                <c:pt idx="3259">
                  <c:v>4.8075510000000001</c:v>
                </c:pt>
                <c:pt idx="3260">
                  <c:v>4.8077430000000003</c:v>
                </c:pt>
                <c:pt idx="3261">
                  <c:v>4.8079349999999996</c:v>
                </c:pt>
                <c:pt idx="3262">
                  <c:v>4.8081269999999998</c:v>
                </c:pt>
                <c:pt idx="3263">
                  <c:v>4.808319</c:v>
                </c:pt>
                <c:pt idx="3264">
                  <c:v>4.8085100000000001</c:v>
                </c:pt>
                <c:pt idx="3265">
                  <c:v>4.8087020000000003</c:v>
                </c:pt>
                <c:pt idx="3266">
                  <c:v>4.8088930000000003</c:v>
                </c:pt>
                <c:pt idx="3267">
                  <c:v>4.8090830000000002</c:v>
                </c:pt>
                <c:pt idx="3268">
                  <c:v>4.8092740000000003</c:v>
                </c:pt>
                <c:pt idx="3269">
                  <c:v>4.8094650000000003</c:v>
                </c:pt>
                <c:pt idx="3270">
                  <c:v>4.8096550000000002</c:v>
                </c:pt>
                <c:pt idx="3271">
                  <c:v>4.8098450000000001</c:v>
                </c:pt>
                <c:pt idx="3272">
                  <c:v>4.8100350000000001</c:v>
                </c:pt>
                <c:pt idx="3273">
                  <c:v>4.810225</c:v>
                </c:pt>
                <c:pt idx="3274">
                  <c:v>4.8104149999999999</c:v>
                </c:pt>
                <c:pt idx="3275">
                  <c:v>4.8106039999999997</c:v>
                </c:pt>
                <c:pt idx="3276">
                  <c:v>4.8107930000000003</c:v>
                </c:pt>
                <c:pt idx="3277">
                  <c:v>4.8109820000000001</c:v>
                </c:pt>
                <c:pt idx="3278">
                  <c:v>4.8111709999999999</c:v>
                </c:pt>
                <c:pt idx="3279">
                  <c:v>4.8113599999999996</c:v>
                </c:pt>
                <c:pt idx="3280">
                  <c:v>4.8115480000000002</c:v>
                </c:pt>
                <c:pt idx="3281">
                  <c:v>4.8117369999999999</c:v>
                </c:pt>
                <c:pt idx="3282">
                  <c:v>4.8119240000000003</c:v>
                </c:pt>
                <c:pt idx="3283">
                  <c:v>4.8121119999999999</c:v>
                </c:pt>
                <c:pt idx="3284">
                  <c:v>4.8122999999999996</c:v>
                </c:pt>
                <c:pt idx="3285">
                  <c:v>4.8124880000000001</c:v>
                </c:pt>
                <c:pt idx="3286">
                  <c:v>4.8126749999999996</c:v>
                </c:pt>
                <c:pt idx="3287">
                  <c:v>4.812862</c:v>
                </c:pt>
                <c:pt idx="3288">
                  <c:v>4.8130490000000004</c:v>
                </c:pt>
                <c:pt idx="3289">
                  <c:v>4.8132359999999998</c:v>
                </c:pt>
                <c:pt idx="3290">
                  <c:v>4.8134220000000001</c:v>
                </c:pt>
                <c:pt idx="3291">
                  <c:v>4.8136089999999996</c:v>
                </c:pt>
                <c:pt idx="3292">
                  <c:v>4.8137949999999998</c:v>
                </c:pt>
                <c:pt idx="3293">
                  <c:v>4.8139810000000001</c:v>
                </c:pt>
                <c:pt idx="3294">
                  <c:v>4.8141670000000003</c:v>
                </c:pt>
                <c:pt idx="3295">
                  <c:v>4.8143529999999997</c:v>
                </c:pt>
                <c:pt idx="3296">
                  <c:v>4.8145379999999998</c:v>
                </c:pt>
                <c:pt idx="3297">
                  <c:v>4.8147229999999999</c:v>
                </c:pt>
                <c:pt idx="3298">
                  <c:v>4.8149090000000001</c:v>
                </c:pt>
                <c:pt idx="3299">
                  <c:v>4.8150940000000002</c:v>
                </c:pt>
                <c:pt idx="3300">
                  <c:v>4.8152780000000002</c:v>
                </c:pt>
                <c:pt idx="3301">
                  <c:v>4.8154630000000003</c:v>
                </c:pt>
                <c:pt idx="3302">
                  <c:v>4.8156470000000002</c:v>
                </c:pt>
                <c:pt idx="3303">
                  <c:v>4.8158310000000002</c:v>
                </c:pt>
                <c:pt idx="3304">
                  <c:v>4.8160150000000002</c:v>
                </c:pt>
                <c:pt idx="3305">
                  <c:v>4.8161990000000001</c:v>
                </c:pt>
                <c:pt idx="3306">
                  <c:v>4.8163819999999999</c:v>
                </c:pt>
                <c:pt idx="3307">
                  <c:v>4.8165659999999999</c:v>
                </c:pt>
                <c:pt idx="3308">
                  <c:v>4.8167489999999997</c:v>
                </c:pt>
                <c:pt idx="3309">
                  <c:v>4.8169320000000004</c:v>
                </c:pt>
                <c:pt idx="3310">
                  <c:v>4.8171150000000003</c:v>
                </c:pt>
                <c:pt idx="3311">
                  <c:v>4.8172980000000001</c:v>
                </c:pt>
                <c:pt idx="3312">
                  <c:v>4.8174809999999999</c:v>
                </c:pt>
                <c:pt idx="3313">
                  <c:v>4.8176629999999996</c:v>
                </c:pt>
                <c:pt idx="3314">
                  <c:v>4.8178450000000002</c:v>
                </c:pt>
                <c:pt idx="3315">
                  <c:v>4.8180269999999998</c:v>
                </c:pt>
                <c:pt idx="3316">
                  <c:v>4.8182090000000004</c:v>
                </c:pt>
                <c:pt idx="3317">
                  <c:v>4.81839</c:v>
                </c:pt>
                <c:pt idx="3318">
                  <c:v>4.8185719999999996</c:v>
                </c:pt>
                <c:pt idx="3319">
                  <c:v>4.8187530000000001</c:v>
                </c:pt>
                <c:pt idx="3320">
                  <c:v>4.8189339999999996</c:v>
                </c:pt>
                <c:pt idx="3321">
                  <c:v>4.819115</c:v>
                </c:pt>
                <c:pt idx="3322">
                  <c:v>4.8192950000000003</c:v>
                </c:pt>
                <c:pt idx="3323">
                  <c:v>4.8194759999999999</c:v>
                </c:pt>
                <c:pt idx="3324">
                  <c:v>4.8196560000000002</c:v>
                </c:pt>
                <c:pt idx="3325">
                  <c:v>4.8198369999999997</c:v>
                </c:pt>
                <c:pt idx="3326">
                  <c:v>4.8200159999999999</c:v>
                </c:pt>
                <c:pt idx="3327">
                  <c:v>4.8201960000000001</c:v>
                </c:pt>
                <c:pt idx="3328">
                  <c:v>4.8203760000000004</c:v>
                </c:pt>
                <c:pt idx="3329">
                  <c:v>4.8205549999999997</c:v>
                </c:pt>
                <c:pt idx="3330">
                  <c:v>4.820735</c:v>
                </c:pt>
                <c:pt idx="3331">
                  <c:v>4.8209140000000001</c:v>
                </c:pt>
                <c:pt idx="3332">
                  <c:v>4.8210930000000003</c:v>
                </c:pt>
                <c:pt idx="3333">
                  <c:v>4.8212710000000003</c:v>
                </c:pt>
                <c:pt idx="3334">
                  <c:v>4.8214499999999996</c:v>
                </c:pt>
                <c:pt idx="3335">
                  <c:v>4.8216279999999996</c:v>
                </c:pt>
                <c:pt idx="3336">
                  <c:v>4.8218059999999996</c:v>
                </c:pt>
                <c:pt idx="3337">
                  <c:v>4.8219839999999996</c:v>
                </c:pt>
                <c:pt idx="3338">
                  <c:v>4.8221619999999996</c:v>
                </c:pt>
                <c:pt idx="3339">
                  <c:v>4.8223399999999996</c:v>
                </c:pt>
                <c:pt idx="3340">
                  <c:v>4.8225170000000004</c:v>
                </c:pt>
                <c:pt idx="3341">
                  <c:v>4.8226950000000004</c:v>
                </c:pt>
                <c:pt idx="3342">
                  <c:v>4.8228720000000003</c:v>
                </c:pt>
                <c:pt idx="3343">
                  <c:v>4.8230490000000001</c:v>
                </c:pt>
                <c:pt idx="3344">
                  <c:v>4.8232249999999999</c:v>
                </c:pt>
                <c:pt idx="3345">
                  <c:v>4.8234019999999997</c:v>
                </c:pt>
                <c:pt idx="3346">
                  <c:v>4.8235780000000004</c:v>
                </c:pt>
                <c:pt idx="3347">
                  <c:v>4.8237550000000002</c:v>
                </c:pt>
                <c:pt idx="3348">
                  <c:v>4.823931</c:v>
                </c:pt>
                <c:pt idx="3349">
                  <c:v>4.8241069999999997</c:v>
                </c:pt>
                <c:pt idx="3350">
                  <c:v>4.8242830000000003</c:v>
                </c:pt>
                <c:pt idx="3351">
                  <c:v>4.8244579999999999</c:v>
                </c:pt>
                <c:pt idx="3352">
                  <c:v>4.8246339999999996</c:v>
                </c:pt>
                <c:pt idx="3353">
                  <c:v>4.8248090000000001</c:v>
                </c:pt>
                <c:pt idx="3354">
                  <c:v>4.8249839999999997</c:v>
                </c:pt>
                <c:pt idx="3355">
                  <c:v>4.8251590000000002</c:v>
                </c:pt>
                <c:pt idx="3356">
                  <c:v>4.8253329999999997</c:v>
                </c:pt>
                <c:pt idx="3357">
                  <c:v>4.8255080000000001</c:v>
                </c:pt>
                <c:pt idx="3358">
                  <c:v>4.8256819999999996</c:v>
                </c:pt>
                <c:pt idx="3359">
                  <c:v>4.8258559999999999</c:v>
                </c:pt>
                <c:pt idx="3360">
                  <c:v>4.8260300000000003</c:v>
                </c:pt>
                <c:pt idx="3361">
                  <c:v>4.8262039999999997</c:v>
                </c:pt>
                <c:pt idx="3362">
                  <c:v>4.8263769999999999</c:v>
                </c:pt>
                <c:pt idx="3363">
                  <c:v>4.8265510000000003</c:v>
                </c:pt>
                <c:pt idx="3364">
                  <c:v>4.8267239999999996</c:v>
                </c:pt>
                <c:pt idx="3365">
                  <c:v>4.8268969999999998</c:v>
                </c:pt>
                <c:pt idx="3366">
                  <c:v>4.82707</c:v>
                </c:pt>
                <c:pt idx="3367">
                  <c:v>4.8272430000000002</c:v>
                </c:pt>
                <c:pt idx="3368">
                  <c:v>4.8274150000000002</c:v>
                </c:pt>
                <c:pt idx="3369">
                  <c:v>4.8275880000000004</c:v>
                </c:pt>
                <c:pt idx="3370">
                  <c:v>4.8277599999999996</c:v>
                </c:pt>
                <c:pt idx="3371">
                  <c:v>4.8279319999999997</c:v>
                </c:pt>
                <c:pt idx="3372">
                  <c:v>4.8281039999999997</c:v>
                </c:pt>
                <c:pt idx="3373">
                  <c:v>4.8282759999999998</c:v>
                </c:pt>
                <c:pt idx="3374">
                  <c:v>4.8284469999999997</c:v>
                </c:pt>
                <c:pt idx="3375">
                  <c:v>4.8286189999999998</c:v>
                </c:pt>
                <c:pt idx="3376">
                  <c:v>4.8287899999999997</c:v>
                </c:pt>
                <c:pt idx="3377">
                  <c:v>4.8289609999999996</c:v>
                </c:pt>
                <c:pt idx="3378">
                  <c:v>4.8291320000000004</c:v>
                </c:pt>
                <c:pt idx="3379">
                  <c:v>4.8293020000000002</c:v>
                </c:pt>
                <c:pt idx="3380">
                  <c:v>4.8294730000000001</c:v>
                </c:pt>
                <c:pt idx="3381">
                  <c:v>4.8296429999999999</c:v>
                </c:pt>
                <c:pt idx="3382">
                  <c:v>4.8298129999999997</c:v>
                </c:pt>
                <c:pt idx="3383">
                  <c:v>4.8299839999999996</c:v>
                </c:pt>
                <c:pt idx="3384">
                  <c:v>4.8301530000000001</c:v>
                </c:pt>
                <c:pt idx="3385">
                  <c:v>4.8303229999999999</c:v>
                </c:pt>
                <c:pt idx="3386">
                  <c:v>4.8304919999999996</c:v>
                </c:pt>
                <c:pt idx="3387">
                  <c:v>4.8306620000000002</c:v>
                </c:pt>
                <c:pt idx="3388">
                  <c:v>4.8308309999999999</c:v>
                </c:pt>
                <c:pt idx="3389">
                  <c:v>4.8310000000000004</c:v>
                </c:pt>
                <c:pt idx="3390">
                  <c:v>4.831169</c:v>
                </c:pt>
                <c:pt idx="3391">
                  <c:v>4.8313370000000004</c:v>
                </c:pt>
                <c:pt idx="3392">
                  <c:v>4.8315060000000001</c:v>
                </c:pt>
                <c:pt idx="3393">
                  <c:v>4.8316739999999996</c:v>
                </c:pt>
                <c:pt idx="3394">
                  <c:v>4.831842</c:v>
                </c:pt>
                <c:pt idx="3395">
                  <c:v>4.8320100000000004</c:v>
                </c:pt>
                <c:pt idx="3396">
                  <c:v>4.8321779999999999</c:v>
                </c:pt>
                <c:pt idx="3397">
                  <c:v>4.8323460000000003</c:v>
                </c:pt>
                <c:pt idx="3398">
                  <c:v>4.8325129999999996</c:v>
                </c:pt>
                <c:pt idx="3399">
                  <c:v>4.832681</c:v>
                </c:pt>
                <c:pt idx="3400">
                  <c:v>4.8328480000000003</c:v>
                </c:pt>
                <c:pt idx="3401">
                  <c:v>4.8330149999999996</c:v>
                </c:pt>
                <c:pt idx="3402">
                  <c:v>4.8331819999999999</c:v>
                </c:pt>
                <c:pt idx="3403">
                  <c:v>4.833348</c:v>
                </c:pt>
                <c:pt idx="3404">
                  <c:v>4.8335150000000002</c:v>
                </c:pt>
                <c:pt idx="3405">
                  <c:v>4.8336810000000003</c:v>
                </c:pt>
                <c:pt idx="3406">
                  <c:v>4.8338469999999996</c:v>
                </c:pt>
                <c:pt idx="3407">
                  <c:v>4.8340129999999997</c:v>
                </c:pt>
                <c:pt idx="3408">
                  <c:v>4.8341789999999998</c:v>
                </c:pt>
                <c:pt idx="3409">
                  <c:v>4.8343439999999998</c:v>
                </c:pt>
                <c:pt idx="3410">
                  <c:v>4.8345099999999999</c:v>
                </c:pt>
                <c:pt idx="3411">
                  <c:v>4.8346749999999998</c:v>
                </c:pt>
                <c:pt idx="3412">
                  <c:v>4.8348399999999998</c:v>
                </c:pt>
                <c:pt idx="3413">
                  <c:v>4.8350049999999998</c:v>
                </c:pt>
                <c:pt idx="3414">
                  <c:v>4.8351699999999997</c:v>
                </c:pt>
                <c:pt idx="3415">
                  <c:v>4.8353349999999997</c:v>
                </c:pt>
                <c:pt idx="3416">
                  <c:v>4.8354990000000004</c:v>
                </c:pt>
                <c:pt idx="3417">
                  <c:v>4.8356640000000004</c:v>
                </c:pt>
                <c:pt idx="3418">
                  <c:v>4.8358280000000002</c:v>
                </c:pt>
                <c:pt idx="3419">
                  <c:v>4.8359920000000001</c:v>
                </c:pt>
                <c:pt idx="3420">
                  <c:v>4.8361559999999999</c:v>
                </c:pt>
                <c:pt idx="3421">
                  <c:v>4.8363189999999996</c:v>
                </c:pt>
                <c:pt idx="3422">
                  <c:v>4.8364830000000003</c:v>
                </c:pt>
                <c:pt idx="3423">
                  <c:v>4.8366470000000001</c:v>
                </c:pt>
                <c:pt idx="3424">
                  <c:v>4.8368099999999998</c:v>
                </c:pt>
                <c:pt idx="3425">
                  <c:v>4.8369730000000004</c:v>
                </c:pt>
                <c:pt idx="3426">
                  <c:v>4.8371360000000001</c:v>
                </c:pt>
                <c:pt idx="3427">
                  <c:v>4.8372979999999997</c:v>
                </c:pt>
                <c:pt idx="3428">
                  <c:v>4.8374610000000002</c:v>
                </c:pt>
                <c:pt idx="3429">
                  <c:v>4.8376239999999999</c:v>
                </c:pt>
                <c:pt idx="3430">
                  <c:v>4.8377860000000004</c:v>
                </c:pt>
                <c:pt idx="3431">
                  <c:v>4.8379479999999999</c:v>
                </c:pt>
                <c:pt idx="3432">
                  <c:v>4.8381100000000004</c:v>
                </c:pt>
                <c:pt idx="3433">
                  <c:v>4.8382719999999999</c:v>
                </c:pt>
                <c:pt idx="3434">
                  <c:v>4.8384330000000002</c:v>
                </c:pt>
                <c:pt idx="3435">
                  <c:v>4.8385939999999996</c:v>
                </c:pt>
                <c:pt idx="3436">
                  <c:v>4.8387560000000001</c:v>
                </c:pt>
                <c:pt idx="3437">
                  <c:v>4.8389170000000004</c:v>
                </c:pt>
                <c:pt idx="3438">
                  <c:v>4.8390769999999996</c:v>
                </c:pt>
                <c:pt idx="3439">
                  <c:v>4.8392379999999999</c:v>
                </c:pt>
                <c:pt idx="3440">
                  <c:v>4.8393990000000002</c:v>
                </c:pt>
                <c:pt idx="3441">
                  <c:v>4.8395590000000004</c:v>
                </c:pt>
                <c:pt idx="3442">
                  <c:v>4.8397189999999997</c:v>
                </c:pt>
                <c:pt idx="3443">
                  <c:v>4.83988</c:v>
                </c:pt>
                <c:pt idx="3444">
                  <c:v>4.840039</c:v>
                </c:pt>
                <c:pt idx="3445">
                  <c:v>4.8401990000000001</c:v>
                </c:pt>
                <c:pt idx="3446">
                  <c:v>4.8403590000000003</c:v>
                </c:pt>
                <c:pt idx="3447">
                  <c:v>4.8405180000000003</c:v>
                </c:pt>
                <c:pt idx="3448">
                  <c:v>4.8406770000000003</c:v>
                </c:pt>
                <c:pt idx="3449">
                  <c:v>4.8408369999999996</c:v>
                </c:pt>
                <c:pt idx="3450">
                  <c:v>4.8409950000000004</c:v>
                </c:pt>
                <c:pt idx="3451">
                  <c:v>4.8411540000000004</c:v>
                </c:pt>
                <c:pt idx="3452">
                  <c:v>4.8413130000000004</c:v>
                </c:pt>
                <c:pt idx="3453">
                  <c:v>4.8414710000000003</c:v>
                </c:pt>
                <c:pt idx="3454">
                  <c:v>4.8416300000000003</c:v>
                </c:pt>
                <c:pt idx="3455">
                  <c:v>4.8417880000000002</c:v>
                </c:pt>
                <c:pt idx="3456">
                  <c:v>4.8419460000000001</c:v>
                </c:pt>
                <c:pt idx="3457">
                  <c:v>4.8421029999999998</c:v>
                </c:pt>
                <c:pt idx="3458">
                  <c:v>4.8422609999999997</c:v>
                </c:pt>
                <c:pt idx="3459">
                  <c:v>4.8424189999999996</c:v>
                </c:pt>
                <c:pt idx="3460">
                  <c:v>4.8425760000000002</c:v>
                </c:pt>
                <c:pt idx="3461">
                  <c:v>4.842733</c:v>
                </c:pt>
                <c:pt idx="3462">
                  <c:v>4.8428899999999997</c:v>
                </c:pt>
                <c:pt idx="3463">
                  <c:v>4.8430470000000003</c:v>
                </c:pt>
                <c:pt idx="3464">
                  <c:v>4.8432040000000001</c:v>
                </c:pt>
                <c:pt idx="3465">
                  <c:v>4.8433599999999997</c:v>
                </c:pt>
                <c:pt idx="3466">
                  <c:v>4.8435170000000003</c:v>
                </c:pt>
                <c:pt idx="3467">
                  <c:v>4.8436729999999999</c:v>
                </c:pt>
                <c:pt idx="3468">
                  <c:v>4.8438299999999996</c:v>
                </c:pt>
                <c:pt idx="3469">
                  <c:v>4.8439860000000001</c:v>
                </c:pt>
                <c:pt idx="3470">
                  <c:v>4.8441409999999996</c:v>
                </c:pt>
                <c:pt idx="3471">
                  <c:v>4.8442970000000001</c:v>
                </c:pt>
                <c:pt idx="3472">
                  <c:v>4.8444529999999997</c:v>
                </c:pt>
                <c:pt idx="3473">
                  <c:v>4.844608</c:v>
                </c:pt>
                <c:pt idx="3474">
                  <c:v>4.8447639999999996</c:v>
                </c:pt>
                <c:pt idx="3475">
                  <c:v>4.844919</c:v>
                </c:pt>
                <c:pt idx="3476">
                  <c:v>4.8450740000000003</c:v>
                </c:pt>
                <c:pt idx="3477">
                  <c:v>4.8452289999999998</c:v>
                </c:pt>
                <c:pt idx="3478">
                  <c:v>4.845383</c:v>
                </c:pt>
                <c:pt idx="3479">
                  <c:v>4.8455380000000003</c:v>
                </c:pt>
                <c:pt idx="3480">
                  <c:v>4.8456919999999997</c:v>
                </c:pt>
                <c:pt idx="3481">
                  <c:v>4.8458459999999999</c:v>
                </c:pt>
                <c:pt idx="3482">
                  <c:v>4.8460000000000001</c:v>
                </c:pt>
                <c:pt idx="3483">
                  <c:v>4.8461540000000003</c:v>
                </c:pt>
                <c:pt idx="3484">
                  <c:v>4.8463079999999996</c:v>
                </c:pt>
                <c:pt idx="3485">
                  <c:v>4.8464609999999997</c:v>
                </c:pt>
                <c:pt idx="3486">
                  <c:v>4.8466149999999999</c:v>
                </c:pt>
                <c:pt idx="3487">
                  <c:v>4.846768</c:v>
                </c:pt>
                <c:pt idx="3488">
                  <c:v>4.846921</c:v>
                </c:pt>
                <c:pt idx="3489">
                  <c:v>4.8470740000000001</c:v>
                </c:pt>
                <c:pt idx="3490">
                  <c:v>4.8472270000000002</c:v>
                </c:pt>
                <c:pt idx="3491">
                  <c:v>4.8473790000000001</c:v>
                </c:pt>
                <c:pt idx="3492">
                  <c:v>4.8475320000000002</c:v>
                </c:pt>
                <c:pt idx="3493">
                  <c:v>4.8476840000000001</c:v>
                </c:pt>
                <c:pt idx="3494">
                  <c:v>4.847836</c:v>
                </c:pt>
                <c:pt idx="3495">
                  <c:v>4.847988</c:v>
                </c:pt>
                <c:pt idx="3496">
                  <c:v>4.8481399999999999</c:v>
                </c:pt>
                <c:pt idx="3497">
                  <c:v>4.8482909999999997</c:v>
                </c:pt>
                <c:pt idx="3498">
                  <c:v>4.8484429999999996</c:v>
                </c:pt>
                <c:pt idx="3499">
                  <c:v>4.8485950000000004</c:v>
                </c:pt>
                <c:pt idx="3500">
                  <c:v>4.8487460000000002</c:v>
                </c:pt>
                <c:pt idx="3501">
                  <c:v>4.848897</c:v>
                </c:pt>
                <c:pt idx="3502">
                  <c:v>4.8490479999999998</c:v>
                </c:pt>
                <c:pt idx="3503">
                  <c:v>4.8491989999999996</c:v>
                </c:pt>
                <c:pt idx="3504">
                  <c:v>4.8493490000000001</c:v>
                </c:pt>
                <c:pt idx="3505">
                  <c:v>4.8494999999999999</c:v>
                </c:pt>
                <c:pt idx="3506">
                  <c:v>4.8496499999999996</c:v>
                </c:pt>
                <c:pt idx="3507">
                  <c:v>4.8498010000000003</c:v>
                </c:pt>
                <c:pt idx="3508">
                  <c:v>4.8499509999999999</c:v>
                </c:pt>
                <c:pt idx="3509">
                  <c:v>4.8501010000000004</c:v>
                </c:pt>
                <c:pt idx="3510">
                  <c:v>4.85025</c:v>
                </c:pt>
                <c:pt idx="3511">
                  <c:v>4.8503999999999996</c:v>
                </c:pt>
                <c:pt idx="3512">
                  <c:v>4.850549</c:v>
                </c:pt>
                <c:pt idx="3513">
                  <c:v>4.8506980000000004</c:v>
                </c:pt>
                <c:pt idx="3514">
                  <c:v>4.850848</c:v>
                </c:pt>
                <c:pt idx="3515">
                  <c:v>4.8509960000000003</c:v>
                </c:pt>
                <c:pt idx="3516">
                  <c:v>4.8511449999999998</c:v>
                </c:pt>
                <c:pt idx="3517">
                  <c:v>4.8512940000000002</c:v>
                </c:pt>
                <c:pt idx="3518">
                  <c:v>4.8514429999999997</c:v>
                </c:pt>
                <c:pt idx="3519">
                  <c:v>4.851591</c:v>
                </c:pt>
                <c:pt idx="3520">
                  <c:v>4.8517390000000002</c:v>
                </c:pt>
                <c:pt idx="3521">
                  <c:v>4.8518879999999998</c:v>
                </c:pt>
                <c:pt idx="3522">
                  <c:v>4.852036</c:v>
                </c:pt>
                <c:pt idx="3523">
                  <c:v>4.8521830000000001</c:v>
                </c:pt>
                <c:pt idx="3524">
                  <c:v>4.8523310000000004</c:v>
                </c:pt>
                <c:pt idx="3525">
                  <c:v>4.8524789999999998</c:v>
                </c:pt>
                <c:pt idx="3526">
                  <c:v>4.8526259999999999</c:v>
                </c:pt>
                <c:pt idx="3527">
                  <c:v>4.852773</c:v>
                </c:pt>
                <c:pt idx="3528">
                  <c:v>4.8529200000000001</c:v>
                </c:pt>
                <c:pt idx="3529">
                  <c:v>4.8530670000000002</c:v>
                </c:pt>
                <c:pt idx="3530">
                  <c:v>4.8532140000000004</c:v>
                </c:pt>
                <c:pt idx="3531">
                  <c:v>4.8533609999999996</c:v>
                </c:pt>
                <c:pt idx="3532">
                  <c:v>4.8535069999999996</c:v>
                </c:pt>
                <c:pt idx="3533">
                  <c:v>4.8536530000000004</c:v>
                </c:pt>
                <c:pt idx="3534">
                  <c:v>4.8537999999999997</c:v>
                </c:pt>
                <c:pt idx="3535">
                  <c:v>4.8539459999999996</c:v>
                </c:pt>
                <c:pt idx="3536">
                  <c:v>4.8540919999999996</c:v>
                </c:pt>
                <c:pt idx="3537">
                  <c:v>4.8542379999999996</c:v>
                </c:pt>
                <c:pt idx="3538">
                  <c:v>4.8543830000000003</c:v>
                </c:pt>
                <c:pt idx="3539">
                  <c:v>4.8545280000000002</c:v>
                </c:pt>
                <c:pt idx="3540">
                  <c:v>4.8546740000000002</c:v>
                </c:pt>
                <c:pt idx="3541">
                  <c:v>4.854819</c:v>
                </c:pt>
                <c:pt idx="3542">
                  <c:v>4.8549639999999998</c:v>
                </c:pt>
                <c:pt idx="3543">
                  <c:v>4.8551089999999997</c:v>
                </c:pt>
                <c:pt idx="3544">
                  <c:v>4.8552540000000004</c:v>
                </c:pt>
                <c:pt idx="3545">
                  <c:v>4.8553980000000001</c:v>
                </c:pt>
                <c:pt idx="3546">
                  <c:v>4.8555429999999999</c:v>
                </c:pt>
                <c:pt idx="3547">
                  <c:v>4.8556869999999996</c:v>
                </c:pt>
                <c:pt idx="3548">
                  <c:v>4.8558310000000002</c:v>
                </c:pt>
                <c:pt idx="3549">
                  <c:v>4.8559749999999999</c:v>
                </c:pt>
                <c:pt idx="3550">
                  <c:v>4.8561189999999996</c:v>
                </c:pt>
                <c:pt idx="3551">
                  <c:v>4.8562630000000002</c:v>
                </c:pt>
                <c:pt idx="3552">
                  <c:v>4.8564059999999998</c:v>
                </c:pt>
                <c:pt idx="3553">
                  <c:v>4.8565500000000004</c:v>
                </c:pt>
                <c:pt idx="3554">
                  <c:v>4.8566929999999999</c:v>
                </c:pt>
                <c:pt idx="3555">
                  <c:v>4.8568360000000004</c:v>
                </c:pt>
                <c:pt idx="3556">
                  <c:v>4.8569789999999999</c:v>
                </c:pt>
                <c:pt idx="3557">
                  <c:v>4.8571220000000004</c:v>
                </c:pt>
                <c:pt idx="3558">
                  <c:v>4.8572649999999999</c:v>
                </c:pt>
                <c:pt idx="3559">
                  <c:v>4.8574080000000004</c:v>
                </c:pt>
                <c:pt idx="3560">
                  <c:v>4.8575499999999998</c:v>
                </c:pt>
                <c:pt idx="3561">
                  <c:v>4.8576920000000001</c:v>
                </c:pt>
                <c:pt idx="3562">
                  <c:v>4.8578340000000004</c:v>
                </c:pt>
                <c:pt idx="3563">
                  <c:v>4.8579759999999998</c:v>
                </c:pt>
                <c:pt idx="3564">
                  <c:v>4.8581190000000003</c:v>
                </c:pt>
                <c:pt idx="3565">
                  <c:v>4.8582599999999996</c:v>
                </c:pt>
                <c:pt idx="3566">
                  <c:v>4.8584019999999999</c:v>
                </c:pt>
                <c:pt idx="3567">
                  <c:v>4.8585430000000001</c:v>
                </c:pt>
                <c:pt idx="3568">
                  <c:v>4.8586850000000004</c:v>
                </c:pt>
                <c:pt idx="3569">
                  <c:v>4.8588259999999996</c:v>
                </c:pt>
                <c:pt idx="3570">
                  <c:v>4.8589669999999998</c:v>
                </c:pt>
                <c:pt idx="3571">
                  <c:v>4.8591069999999998</c:v>
                </c:pt>
                <c:pt idx="3572">
                  <c:v>4.859248</c:v>
                </c:pt>
                <c:pt idx="3573">
                  <c:v>4.8593890000000002</c:v>
                </c:pt>
                <c:pt idx="3574">
                  <c:v>4.8595290000000002</c:v>
                </c:pt>
                <c:pt idx="3575">
                  <c:v>4.8596700000000004</c:v>
                </c:pt>
                <c:pt idx="3576">
                  <c:v>4.8598100000000004</c:v>
                </c:pt>
                <c:pt idx="3577">
                  <c:v>4.8599500000000004</c:v>
                </c:pt>
                <c:pt idx="3578">
                  <c:v>4.8600899999999996</c:v>
                </c:pt>
                <c:pt idx="3579">
                  <c:v>4.8602290000000004</c:v>
                </c:pt>
                <c:pt idx="3580">
                  <c:v>4.8603690000000004</c:v>
                </c:pt>
                <c:pt idx="3581">
                  <c:v>4.8605090000000004</c:v>
                </c:pt>
                <c:pt idx="3582">
                  <c:v>4.8606480000000003</c:v>
                </c:pt>
                <c:pt idx="3583">
                  <c:v>4.8607870000000002</c:v>
                </c:pt>
                <c:pt idx="3584">
                  <c:v>4.8609270000000002</c:v>
                </c:pt>
                <c:pt idx="3585">
                  <c:v>4.861065</c:v>
                </c:pt>
                <c:pt idx="3586">
                  <c:v>4.8612039999999999</c:v>
                </c:pt>
                <c:pt idx="3587">
                  <c:v>4.8613429999999997</c:v>
                </c:pt>
                <c:pt idx="3588">
                  <c:v>4.8614810000000004</c:v>
                </c:pt>
                <c:pt idx="3589">
                  <c:v>4.8616190000000001</c:v>
                </c:pt>
                <c:pt idx="3590">
                  <c:v>4.861758</c:v>
                </c:pt>
                <c:pt idx="3591">
                  <c:v>4.8618959999999998</c:v>
                </c:pt>
                <c:pt idx="3592">
                  <c:v>4.8620340000000004</c:v>
                </c:pt>
                <c:pt idx="3593">
                  <c:v>4.8621720000000002</c:v>
                </c:pt>
                <c:pt idx="3594">
                  <c:v>4.8623089999999998</c:v>
                </c:pt>
                <c:pt idx="3595">
                  <c:v>4.8624470000000004</c:v>
                </c:pt>
                <c:pt idx="3596">
                  <c:v>4.862584</c:v>
                </c:pt>
                <c:pt idx="3597">
                  <c:v>4.8627209999999996</c:v>
                </c:pt>
                <c:pt idx="3598">
                  <c:v>4.8628590000000003</c:v>
                </c:pt>
                <c:pt idx="3599">
                  <c:v>4.8629959999999999</c:v>
                </c:pt>
                <c:pt idx="3600">
                  <c:v>4.8631320000000002</c:v>
                </c:pt>
                <c:pt idx="3601">
                  <c:v>4.8632689999999998</c:v>
                </c:pt>
                <c:pt idx="3602">
                  <c:v>4.8634060000000003</c:v>
                </c:pt>
                <c:pt idx="3603">
                  <c:v>4.8635419999999998</c:v>
                </c:pt>
                <c:pt idx="3604">
                  <c:v>4.8636780000000002</c:v>
                </c:pt>
                <c:pt idx="3605">
                  <c:v>4.8638149999999998</c:v>
                </c:pt>
                <c:pt idx="3606">
                  <c:v>4.8639510000000001</c:v>
                </c:pt>
                <c:pt idx="3607">
                  <c:v>4.8640869999999996</c:v>
                </c:pt>
                <c:pt idx="3608">
                  <c:v>4.864223</c:v>
                </c:pt>
                <c:pt idx="3609">
                  <c:v>4.8643580000000002</c:v>
                </c:pt>
                <c:pt idx="3610">
                  <c:v>4.8644930000000004</c:v>
                </c:pt>
                <c:pt idx="3611">
                  <c:v>4.8646289999999999</c:v>
                </c:pt>
                <c:pt idx="3612">
                  <c:v>4.8647640000000001</c:v>
                </c:pt>
                <c:pt idx="3613">
                  <c:v>4.8648990000000003</c:v>
                </c:pt>
                <c:pt idx="3614">
                  <c:v>4.8650339999999996</c:v>
                </c:pt>
                <c:pt idx="3615">
                  <c:v>4.8651689999999999</c:v>
                </c:pt>
                <c:pt idx="3616">
                  <c:v>4.8653040000000001</c:v>
                </c:pt>
                <c:pt idx="3617">
                  <c:v>4.8654380000000002</c:v>
                </c:pt>
                <c:pt idx="3618">
                  <c:v>4.8655720000000002</c:v>
                </c:pt>
                <c:pt idx="3619">
                  <c:v>4.8657069999999996</c:v>
                </c:pt>
                <c:pt idx="3620">
                  <c:v>4.8658409999999996</c:v>
                </c:pt>
                <c:pt idx="3621">
                  <c:v>4.8659749999999997</c:v>
                </c:pt>
                <c:pt idx="3622">
                  <c:v>4.8661089999999998</c:v>
                </c:pt>
                <c:pt idx="3623">
                  <c:v>4.8662429999999999</c:v>
                </c:pt>
                <c:pt idx="3624">
                  <c:v>4.8663759999999998</c:v>
                </c:pt>
                <c:pt idx="3625">
                  <c:v>4.8665099999999999</c:v>
                </c:pt>
                <c:pt idx="3626">
                  <c:v>4.8666429999999998</c:v>
                </c:pt>
                <c:pt idx="3627">
                  <c:v>4.8667759999999998</c:v>
                </c:pt>
                <c:pt idx="3628">
                  <c:v>4.8669099999999998</c:v>
                </c:pt>
                <c:pt idx="3629">
                  <c:v>4.8670429999999998</c:v>
                </c:pt>
                <c:pt idx="3630">
                  <c:v>4.8671759999999997</c:v>
                </c:pt>
                <c:pt idx="3631">
                  <c:v>4.8673080000000004</c:v>
                </c:pt>
                <c:pt idx="3632">
                  <c:v>4.8674410000000004</c:v>
                </c:pt>
                <c:pt idx="3633">
                  <c:v>4.8675730000000001</c:v>
                </c:pt>
                <c:pt idx="3634">
                  <c:v>4.8677049999999999</c:v>
                </c:pt>
                <c:pt idx="3635">
                  <c:v>4.8678369999999997</c:v>
                </c:pt>
                <c:pt idx="3636">
                  <c:v>4.8679699999999997</c:v>
                </c:pt>
                <c:pt idx="3637">
                  <c:v>4.8681020000000004</c:v>
                </c:pt>
                <c:pt idx="3638">
                  <c:v>4.868233</c:v>
                </c:pt>
                <c:pt idx="3639">
                  <c:v>4.8683649999999998</c:v>
                </c:pt>
                <c:pt idx="3640">
                  <c:v>4.8684960000000004</c:v>
                </c:pt>
                <c:pt idx="3641">
                  <c:v>4.8686280000000002</c:v>
                </c:pt>
                <c:pt idx="3642">
                  <c:v>4.8687589999999998</c:v>
                </c:pt>
                <c:pt idx="3643">
                  <c:v>4.8688900000000004</c:v>
                </c:pt>
                <c:pt idx="3644">
                  <c:v>4.869021</c:v>
                </c:pt>
                <c:pt idx="3645">
                  <c:v>4.8691519999999997</c:v>
                </c:pt>
                <c:pt idx="3646">
                  <c:v>4.8692830000000002</c:v>
                </c:pt>
                <c:pt idx="3647">
                  <c:v>4.8694129999999998</c:v>
                </c:pt>
                <c:pt idx="3648">
                  <c:v>4.8695440000000003</c:v>
                </c:pt>
                <c:pt idx="3649">
                  <c:v>4.8696739999999998</c:v>
                </c:pt>
                <c:pt idx="3650">
                  <c:v>4.8698040000000002</c:v>
                </c:pt>
                <c:pt idx="3651">
                  <c:v>4.8699349999999999</c:v>
                </c:pt>
                <c:pt idx="3652">
                  <c:v>4.8700640000000002</c:v>
                </c:pt>
                <c:pt idx="3653">
                  <c:v>4.8701939999999997</c:v>
                </c:pt>
                <c:pt idx="3654">
                  <c:v>4.8703240000000001</c:v>
                </c:pt>
                <c:pt idx="3655">
                  <c:v>4.8704530000000004</c:v>
                </c:pt>
                <c:pt idx="3656">
                  <c:v>4.8705829999999999</c:v>
                </c:pt>
                <c:pt idx="3657">
                  <c:v>4.8707120000000002</c:v>
                </c:pt>
                <c:pt idx="3658">
                  <c:v>4.8708410000000004</c:v>
                </c:pt>
                <c:pt idx="3659">
                  <c:v>4.8709699999999998</c:v>
                </c:pt>
                <c:pt idx="3660">
                  <c:v>4.8710990000000001</c:v>
                </c:pt>
                <c:pt idx="3661">
                  <c:v>4.8712280000000003</c:v>
                </c:pt>
                <c:pt idx="3662">
                  <c:v>4.8713559999999996</c:v>
                </c:pt>
                <c:pt idx="3663">
                  <c:v>4.8714849999999998</c:v>
                </c:pt>
                <c:pt idx="3664">
                  <c:v>4.8716140000000001</c:v>
                </c:pt>
                <c:pt idx="3665">
                  <c:v>4.8717420000000002</c:v>
                </c:pt>
                <c:pt idx="3666">
                  <c:v>4.8718700000000004</c:v>
                </c:pt>
                <c:pt idx="3667">
                  <c:v>4.8719979999999996</c:v>
                </c:pt>
                <c:pt idx="3668">
                  <c:v>4.8721259999999997</c:v>
                </c:pt>
                <c:pt idx="3669">
                  <c:v>4.8722529999999997</c:v>
                </c:pt>
                <c:pt idx="3670">
                  <c:v>4.8723809999999999</c:v>
                </c:pt>
                <c:pt idx="3671">
                  <c:v>4.872509</c:v>
                </c:pt>
                <c:pt idx="3672">
                  <c:v>4.872636</c:v>
                </c:pt>
                <c:pt idx="3673">
                  <c:v>4.872763</c:v>
                </c:pt>
                <c:pt idx="3674">
                  <c:v>4.8728899999999999</c:v>
                </c:pt>
                <c:pt idx="3675">
                  <c:v>4.8730169999999999</c:v>
                </c:pt>
                <c:pt idx="3676">
                  <c:v>4.8731439999999999</c:v>
                </c:pt>
                <c:pt idx="3677">
                  <c:v>4.8732709999999999</c:v>
                </c:pt>
                <c:pt idx="3678">
                  <c:v>4.8733979999999999</c:v>
                </c:pt>
                <c:pt idx="3679">
                  <c:v>4.8735239999999997</c:v>
                </c:pt>
                <c:pt idx="3680">
                  <c:v>4.8736509999999997</c:v>
                </c:pt>
                <c:pt idx="3681">
                  <c:v>4.8737769999999996</c:v>
                </c:pt>
                <c:pt idx="3682">
                  <c:v>4.8739030000000003</c:v>
                </c:pt>
                <c:pt idx="3683">
                  <c:v>4.8740290000000002</c:v>
                </c:pt>
                <c:pt idx="3684">
                  <c:v>4.874155</c:v>
                </c:pt>
                <c:pt idx="3685">
                  <c:v>4.8742799999999997</c:v>
                </c:pt>
                <c:pt idx="3686">
                  <c:v>4.8744059999999996</c:v>
                </c:pt>
                <c:pt idx="3687">
                  <c:v>4.8745310000000002</c:v>
                </c:pt>
                <c:pt idx="3688">
                  <c:v>4.874657</c:v>
                </c:pt>
                <c:pt idx="3689">
                  <c:v>4.8747819999999997</c:v>
                </c:pt>
                <c:pt idx="3690">
                  <c:v>4.8749070000000003</c:v>
                </c:pt>
                <c:pt idx="3691">
                  <c:v>4.875032</c:v>
                </c:pt>
                <c:pt idx="3692">
                  <c:v>4.8751569999999997</c:v>
                </c:pt>
                <c:pt idx="3693">
                  <c:v>4.8752820000000003</c:v>
                </c:pt>
                <c:pt idx="3694">
                  <c:v>4.8754059999999999</c:v>
                </c:pt>
                <c:pt idx="3695">
                  <c:v>4.8755309999999996</c:v>
                </c:pt>
                <c:pt idx="3696">
                  <c:v>4.8756550000000001</c:v>
                </c:pt>
                <c:pt idx="3697">
                  <c:v>4.8757799999999998</c:v>
                </c:pt>
                <c:pt idx="3698">
                  <c:v>4.8759040000000002</c:v>
                </c:pt>
                <c:pt idx="3699">
                  <c:v>4.8760279999999998</c:v>
                </c:pt>
                <c:pt idx="3700">
                  <c:v>4.8761520000000003</c:v>
                </c:pt>
                <c:pt idx="3701">
                  <c:v>4.8762749999999997</c:v>
                </c:pt>
                <c:pt idx="3702">
                  <c:v>4.8763990000000002</c:v>
                </c:pt>
                <c:pt idx="3703">
                  <c:v>4.8765219999999996</c:v>
                </c:pt>
                <c:pt idx="3704">
                  <c:v>4.876646</c:v>
                </c:pt>
                <c:pt idx="3705">
                  <c:v>4.8767690000000004</c:v>
                </c:pt>
                <c:pt idx="3706">
                  <c:v>4.8768919999999998</c:v>
                </c:pt>
                <c:pt idx="3707">
                  <c:v>4.8770150000000001</c:v>
                </c:pt>
                <c:pt idx="3708">
                  <c:v>4.8771380000000004</c:v>
                </c:pt>
                <c:pt idx="3709">
                  <c:v>4.8772599999999997</c:v>
                </c:pt>
                <c:pt idx="3710">
                  <c:v>4.877383</c:v>
                </c:pt>
                <c:pt idx="3711">
                  <c:v>4.8775050000000002</c:v>
                </c:pt>
                <c:pt idx="3712">
                  <c:v>4.8776279999999996</c:v>
                </c:pt>
                <c:pt idx="3713">
                  <c:v>4.8777499999999998</c:v>
                </c:pt>
                <c:pt idx="3714">
                  <c:v>4.877872</c:v>
                </c:pt>
                <c:pt idx="3715">
                  <c:v>4.8779940000000002</c:v>
                </c:pt>
                <c:pt idx="3716">
                  <c:v>4.8781160000000003</c:v>
                </c:pt>
                <c:pt idx="3717">
                  <c:v>4.8782379999999996</c:v>
                </c:pt>
                <c:pt idx="3718">
                  <c:v>4.8783589999999997</c:v>
                </c:pt>
                <c:pt idx="3719">
                  <c:v>4.8784809999999998</c:v>
                </c:pt>
                <c:pt idx="3720">
                  <c:v>4.878603</c:v>
                </c:pt>
                <c:pt idx="3721">
                  <c:v>4.8787240000000001</c:v>
                </c:pt>
                <c:pt idx="3722">
                  <c:v>4.8788450000000001</c:v>
                </c:pt>
                <c:pt idx="3723">
                  <c:v>4.8789660000000001</c:v>
                </c:pt>
                <c:pt idx="3724">
                  <c:v>4.8790870000000002</c:v>
                </c:pt>
                <c:pt idx="3725">
                  <c:v>4.8792080000000002</c:v>
                </c:pt>
                <c:pt idx="3726">
                  <c:v>4.8793280000000001</c:v>
                </c:pt>
                <c:pt idx="3727">
                  <c:v>4.8794490000000001</c:v>
                </c:pt>
                <c:pt idx="3728">
                  <c:v>4.8795700000000002</c:v>
                </c:pt>
                <c:pt idx="3729">
                  <c:v>4.8796900000000001</c:v>
                </c:pt>
                <c:pt idx="3730">
                  <c:v>4.87981</c:v>
                </c:pt>
                <c:pt idx="3731">
                  <c:v>4.8799299999999999</c:v>
                </c:pt>
                <c:pt idx="3732">
                  <c:v>4.8800499999999998</c:v>
                </c:pt>
                <c:pt idx="3733">
                  <c:v>4.8801699999999997</c:v>
                </c:pt>
                <c:pt idx="3734">
                  <c:v>4.8802899999999996</c:v>
                </c:pt>
                <c:pt idx="3735">
                  <c:v>4.8804090000000002</c:v>
                </c:pt>
                <c:pt idx="3736">
                  <c:v>4.8805290000000001</c:v>
                </c:pt>
                <c:pt idx="3737">
                  <c:v>4.8806479999999999</c:v>
                </c:pt>
                <c:pt idx="3738">
                  <c:v>4.8807669999999996</c:v>
                </c:pt>
                <c:pt idx="3739">
                  <c:v>4.8808870000000004</c:v>
                </c:pt>
                <c:pt idx="3740">
                  <c:v>4.8810060000000002</c:v>
                </c:pt>
                <c:pt idx="3741">
                  <c:v>4.8811239999999998</c:v>
                </c:pt>
                <c:pt idx="3742">
                  <c:v>4.8812430000000004</c:v>
                </c:pt>
                <c:pt idx="3743">
                  <c:v>4.8813620000000002</c:v>
                </c:pt>
                <c:pt idx="3744">
                  <c:v>4.881481</c:v>
                </c:pt>
                <c:pt idx="3745">
                  <c:v>4.8815989999999996</c:v>
                </c:pt>
                <c:pt idx="3746">
                  <c:v>4.8817170000000001</c:v>
                </c:pt>
                <c:pt idx="3747">
                  <c:v>4.8818349999999997</c:v>
                </c:pt>
                <c:pt idx="3748">
                  <c:v>4.8819540000000003</c:v>
                </c:pt>
                <c:pt idx="3749">
                  <c:v>4.8820709999999998</c:v>
                </c:pt>
                <c:pt idx="3750">
                  <c:v>4.8821890000000003</c:v>
                </c:pt>
                <c:pt idx="3751">
                  <c:v>4.882307</c:v>
                </c:pt>
                <c:pt idx="3752">
                  <c:v>4.8824249999999996</c:v>
                </c:pt>
                <c:pt idx="3753">
                  <c:v>4.8825419999999999</c:v>
                </c:pt>
                <c:pt idx="3754">
                  <c:v>4.8826590000000003</c:v>
                </c:pt>
                <c:pt idx="3755">
                  <c:v>4.8827769999999999</c:v>
                </c:pt>
                <c:pt idx="3756">
                  <c:v>4.8828940000000003</c:v>
                </c:pt>
                <c:pt idx="3757">
                  <c:v>4.8830109999999998</c:v>
                </c:pt>
                <c:pt idx="3758">
                  <c:v>4.8831280000000001</c:v>
                </c:pt>
                <c:pt idx="3759">
                  <c:v>4.8832449999999996</c:v>
                </c:pt>
                <c:pt idx="3760">
                  <c:v>4.8833609999999998</c:v>
                </c:pt>
                <c:pt idx="3761">
                  <c:v>4.8834780000000002</c:v>
                </c:pt>
                <c:pt idx="3762">
                  <c:v>4.8835940000000004</c:v>
                </c:pt>
                <c:pt idx="3763">
                  <c:v>4.8837099999999998</c:v>
                </c:pt>
                <c:pt idx="3764">
                  <c:v>4.8838270000000001</c:v>
                </c:pt>
                <c:pt idx="3765">
                  <c:v>4.8839430000000004</c:v>
                </c:pt>
                <c:pt idx="3766">
                  <c:v>4.8840579999999996</c:v>
                </c:pt>
                <c:pt idx="3767">
                  <c:v>4.8841739999999998</c:v>
                </c:pt>
                <c:pt idx="3768">
                  <c:v>4.88429</c:v>
                </c:pt>
                <c:pt idx="3769">
                  <c:v>4.8844060000000002</c:v>
                </c:pt>
                <c:pt idx="3770">
                  <c:v>4.8845210000000003</c:v>
                </c:pt>
                <c:pt idx="3771">
                  <c:v>4.8846360000000004</c:v>
                </c:pt>
                <c:pt idx="3772">
                  <c:v>4.8847519999999998</c:v>
                </c:pt>
                <c:pt idx="3773">
                  <c:v>4.8848669999999998</c:v>
                </c:pt>
                <c:pt idx="3774">
                  <c:v>4.8849819999999999</c:v>
                </c:pt>
                <c:pt idx="3775">
                  <c:v>4.885097</c:v>
                </c:pt>
                <c:pt idx="3776">
                  <c:v>4.885211</c:v>
                </c:pt>
                <c:pt idx="3777">
                  <c:v>4.8853260000000001</c:v>
                </c:pt>
                <c:pt idx="3778">
                  <c:v>4.88544</c:v>
                </c:pt>
                <c:pt idx="3779">
                  <c:v>4.8855550000000001</c:v>
                </c:pt>
                <c:pt idx="3780">
                  <c:v>4.885669</c:v>
                </c:pt>
                <c:pt idx="3781">
                  <c:v>4.8857840000000001</c:v>
                </c:pt>
                <c:pt idx="3782">
                  <c:v>4.8858980000000001</c:v>
                </c:pt>
                <c:pt idx="3783">
                  <c:v>4.886012</c:v>
                </c:pt>
                <c:pt idx="3784">
                  <c:v>4.886126</c:v>
                </c:pt>
                <c:pt idx="3785">
                  <c:v>4.8862399999999999</c:v>
                </c:pt>
                <c:pt idx="3786">
                  <c:v>4.8863529999999997</c:v>
                </c:pt>
                <c:pt idx="3787">
                  <c:v>4.8864669999999997</c:v>
                </c:pt>
                <c:pt idx="3788">
                  <c:v>4.8865800000000004</c:v>
                </c:pt>
                <c:pt idx="3789">
                  <c:v>4.8866930000000002</c:v>
                </c:pt>
                <c:pt idx="3790">
                  <c:v>4.886806</c:v>
                </c:pt>
                <c:pt idx="3791">
                  <c:v>4.8869189999999998</c:v>
                </c:pt>
                <c:pt idx="3792">
                  <c:v>4.8870329999999997</c:v>
                </c:pt>
                <c:pt idx="3793">
                  <c:v>4.8871460000000004</c:v>
                </c:pt>
                <c:pt idx="3794">
                  <c:v>4.8872580000000001</c:v>
                </c:pt>
                <c:pt idx="3795">
                  <c:v>4.8873709999999999</c:v>
                </c:pt>
                <c:pt idx="3796">
                  <c:v>4.8874829999999996</c:v>
                </c:pt>
                <c:pt idx="3797">
                  <c:v>4.8875960000000003</c:v>
                </c:pt>
                <c:pt idx="3798">
                  <c:v>4.8877079999999999</c:v>
                </c:pt>
                <c:pt idx="3799">
                  <c:v>4.8878199999999996</c:v>
                </c:pt>
                <c:pt idx="3800">
                  <c:v>4.8879320000000002</c:v>
                </c:pt>
                <c:pt idx="3801">
                  <c:v>4.8880439999999998</c:v>
                </c:pt>
                <c:pt idx="3802">
                  <c:v>4.8881560000000004</c:v>
                </c:pt>
                <c:pt idx="3803">
                  <c:v>4.8882680000000001</c:v>
                </c:pt>
                <c:pt idx="3804">
                  <c:v>4.8883789999999996</c:v>
                </c:pt>
                <c:pt idx="3805">
                  <c:v>4.8884910000000001</c:v>
                </c:pt>
                <c:pt idx="3806">
                  <c:v>4.8886019999999997</c:v>
                </c:pt>
                <c:pt idx="3807">
                  <c:v>4.8887130000000001</c:v>
                </c:pt>
                <c:pt idx="3808">
                  <c:v>4.8888239999999996</c:v>
                </c:pt>
                <c:pt idx="3809">
                  <c:v>4.8889360000000002</c:v>
                </c:pt>
                <c:pt idx="3810">
                  <c:v>4.8890469999999997</c:v>
                </c:pt>
                <c:pt idx="3811">
                  <c:v>4.889157</c:v>
                </c:pt>
                <c:pt idx="3812">
                  <c:v>4.8892680000000004</c:v>
                </c:pt>
                <c:pt idx="3813">
                  <c:v>4.8893789999999999</c:v>
                </c:pt>
                <c:pt idx="3814">
                  <c:v>4.8894890000000002</c:v>
                </c:pt>
                <c:pt idx="3815">
                  <c:v>4.8895999999999997</c:v>
                </c:pt>
                <c:pt idx="3816">
                  <c:v>4.88971</c:v>
                </c:pt>
                <c:pt idx="3817">
                  <c:v>4.8898200000000003</c:v>
                </c:pt>
                <c:pt idx="3818">
                  <c:v>4.8899299999999997</c:v>
                </c:pt>
                <c:pt idx="3819">
                  <c:v>4.8900399999999999</c:v>
                </c:pt>
                <c:pt idx="3820">
                  <c:v>4.8901500000000002</c:v>
                </c:pt>
                <c:pt idx="3821">
                  <c:v>4.8902599999999996</c:v>
                </c:pt>
                <c:pt idx="3822">
                  <c:v>4.8903689999999997</c:v>
                </c:pt>
                <c:pt idx="3823">
                  <c:v>4.890479</c:v>
                </c:pt>
                <c:pt idx="3824">
                  <c:v>4.8905880000000002</c:v>
                </c:pt>
                <c:pt idx="3825">
                  <c:v>4.8906970000000003</c:v>
                </c:pt>
                <c:pt idx="3826">
                  <c:v>4.8908069999999997</c:v>
                </c:pt>
                <c:pt idx="3827">
                  <c:v>4.8909159999999998</c:v>
                </c:pt>
                <c:pt idx="3828">
                  <c:v>4.891025</c:v>
                </c:pt>
                <c:pt idx="3829">
                  <c:v>4.8911340000000001</c:v>
                </c:pt>
                <c:pt idx="3830">
                  <c:v>4.8912430000000002</c:v>
                </c:pt>
                <c:pt idx="3831">
                  <c:v>4.8913510000000002</c:v>
                </c:pt>
                <c:pt idx="3832">
                  <c:v>4.8914600000000004</c:v>
                </c:pt>
                <c:pt idx="3833">
                  <c:v>4.8915680000000004</c:v>
                </c:pt>
                <c:pt idx="3834">
                  <c:v>4.8916760000000004</c:v>
                </c:pt>
                <c:pt idx="3835">
                  <c:v>4.8917849999999996</c:v>
                </c:pt>
                <c:pt idx="3836">
                  <c:v>4.8918929999999996</c:v>
                </c:pt>
                <c:pt idx="3837">
                  <c:v>4.8920009999999996</c:v>
                </c:pt>
                <c:pt idx="3838">
                  <c:v>4.8921080000000003</c:v>
                </c:pt>
                <c:pt idx="3839">
                  <c:v>4.8922160000000003</c:v>
                </c:pt>
                <c:pt idx="3840">
                  <c:v>4.8923240000000003</c:v>
                </c:pt>
                <c:pt idx="3841">
                  <c:v>4.8924320000000003</c:v>
                </c:pt>
                <c:pt idx="3842">
                  <c:v>4.8925390000000002</c:v>
                </c:pt>
                <c:pt idx="3843">
                  <c:v>4.8926460000000001</c:v>
                </c:pt>
                <c:pt idx="3844">
                  <c:v>4.892754</c:v>
                </c:pt>
                <c:pt idx="3845">
                  <c:v>4.8928609999999999</c:v>
                </c:pt>
                <c:pt idx="3846">
                  <c:v>4.8929679999999998</c:v>
                </c:pt>
                <c:pt idx="3847">
                  <c:v>4.8930749999999996</c:v>
                </c:pt>
                <c:pt idx="3848">
                  <c:v>4.8931810000000002</c:v>
                </c:pt>
                <c:pt idx="3849">
                  <c:v>4.8932880000000001</c:v>
                </c:pt>
                <c:pt idx="3850">
                  <c:v>4.8933949999999999</c:v>
                </c:pt>
                <c:pt idx="3851">
                  <c:v>4.8935009999999997</c:v>
                </c:pt>
                <c:pt idx="3852">
                  <c:v>4.8936080000000004</c:v>
                </c:pt>
                <c:pt idx="3853">
                  <c:v>4.8937140000000001</c:v>
                </c:pt>
                <c:pt idx="3854">
                  <c:v>4.8938199999999998</c:v>
                </c:pt>
                <c:pt idx="3855">
                  <c:v>4.8939260000000004</c:v>
                </c:pt>
                <c:pt idx="3856">
                  <c:v>4.8940320000000002</c:v>
                </c:pt>
                <c:pt idx="3857">
                  <c:v>4.8941379999999999</c:v>
                </c:pt>
                <c:pt idx="3858">
                  <c:v>4.8942439999999996</c:v>
                </c:pt>
                <c:pt idx="3859">
                  <c:v>4.8943500000000002</c:v>
                </c:pt>
                <c:pt idx="3860">
                  <c:v>4.8944549999999998</c:v>
                </c:pt>
                <c:pt idx="3861">
                  <c:v>4.8945600000000002</c:v>
                </c:pt>
                <c:pt idx="3862">
                  <c:v>4.894666</c:v>
                </c:pt>
                <c:pt idx="3863">
                  <c:v>4.8947710000000004</c:v>
                </c:pt>
                <c:pt idx="3864">
                  <c:v>4.894876</c:v>
                </c:pt>
                <c:pt idx="3865">
                  <c:v>4.8949809999999996</c:v>
                </c:pt>
                <c:pt idx="3866">
                  <c:v>4.895086</c:v>
                </c:pt>
                <c:pt idx="3867">
                  <c:v>4.8951909999999996</c:v>
                </c:pt>
                <c:pt idx="3868">
                  <c:v>4.8952960000000001</c:v>
                </c:pt>
                <c:pt idx="3869">
                  <c:v>4.8954000000000004</c:v>
                </c:pt>
                <c:pt idx="3870">
                  <c:v>4.8955039999999999</c:v>
                </c:pt>
                <c:pt idx="3871">
                  <c:v>4.8956090000000003</c:v>
                </c:pt>
                <c:pt idx="3872">
                  <c:v>4.8957129999999998</c:v>
                </c:pt>
                <c:pt idx="3873">
                  <c:v>4.8958170000000001</c:v>
                </c:pt>
                <c:pt idx="3874">
                  <c:v>4.8959210000000004</c:v>
                </c:pt>
                <c:pt idx="3875">
                  <c:v>4.8960249999999998</c:v>
                </c:pt>
                <c:pt idx="3876">
                  <c:v>4.8961290000000002</c:v>
                </c:pt>
                <c:pt idx="3877">
                  <c:v>4.8962329999999996</c:v>
                </c:pt>
                <c:pt idx="3878">
                  <c:v>4.8963369999999999</c:v>
                </c:pt>
                <c:pt idx="3879">
                  <c:v>4.8964400000000001</c:v>
                </c:pt>
                <c:pt idx="3880">
                  <c:v>4.8965439999999996</c:v>
                </c:pt>
                <c:pt idx="3881">
                  <c:v>4.8966469999999997</c:v>
                </c:pt>
                <c:pt idx="3882">
                  <c:v>4.8967499999999999</c:v>
                </c:pt>
                <c:pt idx="3883">
                  <c:v>4.8968530000000001</c:v>
                </c:pt>
                <c:pt idx="3884">
                  <c:v>4.8969560000000003</c:v>
                </c:pt>
                <c:pt idx="3885">
                  <c:v>4.8970589999999996</c:v>
                </c:pt>
                <c:pt idx="3886">
                  <c:v>4.8971619999999998</c:v>
                </c:pt>
                <c:pt idx="3887">
                  <c:v>4.897265</c:v>
                </c:pt>
                <c:pt idx="3888">
                  <c:v>4.897367</c:v>
                </c:pt>
                <c:pt idx="3889">
                  <c:v>4.8974700000000002</c:v>
                </c:pt>
                <c:pt idx="3890">
                  <c:v>4.8975730000000004</c:v>
                </c:pt>
                <c:pt idx="3891">
                  <c:v>4.8976749999999996</c:v>
                </c:pt>
                <c:pt idx="3892">
                  <c:v>4.8977769999999996</c:v>
                </c:pt>
                <c:pt idx="3893">
                  <c:v>4.8978789999999996</c:v>
                </c:pt>
                <c:pt idx="3894">
                  <c:v>4.8979809999999997</c:v>
                </c:pt>
                <c:pt idx="3895">
                  <c:v>4.8980829999999997</c:v>
                </c:pt>
                <c:pt idx="3896">
                  <c:v>4.8981849999999998</c:v>
                </c:pt>
                <c:pt idx="3897">
                  <c:v>4.8982869999999998</c:v>
                </c:pt>
                <c:pt idx="3898">
                  <c:v>4.8983879999999997</c:v>
                </c:pt>
                <c:pt idx="3899">
                  <c:v>4.8984899999999998</c:v>
                </c:pt>
                <c:pt idx="3900">
                  <c:v>4.8985919999999998</c:v>
                </c:pt>
                <c:pt idx="3901">
                  <c:v>4.8986929999999997</c:v>
                </c:pt>
                <c:pt idx="3902">
                  <c:v>4.8987939999999996</c:v>
                </c:pt>
                <c:pt idx="3903">
                  <c:v>4.8988950000000004</c:v>
                </c:pt>
                <c:pt idx="3904">
                  <c:v>4.8989960000000004</c:v>
                </c:pt>
                <c:pt idx="3905">
                  <c:v>4.8990970000000003</c:v>
                </c:pt>
                <c:pt idx="3906">
                  <c:v>4.8991980000000002</c:v>
                </c:pt>
                <c:pt idx="3907">
                  <c:v>4.8992979999999999</c:v>
                </c:pt>
                <c:pt idx="3908">
                  <c:v>4.8993989999999998</c:v>
                </c:pt>
                <c:pt idx="3909">
                  <c:v>4.8994989999999996</c:v>
                </c:pt>
                <c:pt idx="3910">
                  <c:v>4.8996000000000004</c:v>
                </c:pt>
                <c:pt idx="3911">
                  <c:v>4.8997000000000002</c:v>
                </c:pt>
                <c:pt idx="3912">
                  <c:v>4.8997999999999999</c:v>
                </c:pt>
                <c:pt idx="3913">
                  <c:v>4.8998999999999997</c:v>
                </c:pt>
                <c:pt idx="3914">
                  <c:v>4.9000009999999996</c:v>
                </c:pt>
                <c:pt idx="3915">
                  <c:v>4.9001010000000003</c:v>
                </c:pt>
                <c:pt idx="3916">
                  <c:v>4.9001999999999999</c:v>
                </c:pt>
                <c:pt idx="3917">
                  <c:v>4.9002999999999997</c:v>
                </c:pt>
                <c:pt idx="3918">
                  <c:v>4.9004000000000003</c:v>
                </c:pt>
                <c:pt idx="3919">
                  <c:v>4.9004989999999999</c:v>
                </c:pt>
                <c:pt idx="3920">
                  <c:v>4.9005989999999997</c:v>
                </c:pt>
                <c:pt idx="3921">
                  <c:v>4.9006980000000002</c:v>
                </c:pt>
                <c:pt idx="3922">
                  <c:v>4.9007969999999998</c:v>
                </c:pt>
                <c:pt idx="3923">
                  <c:v>4.9008960000000004</c:v>
                </c:pt>
                <c:pt idx="3924">
                  <c:v>4.900995</c:v>
                </c:pt>
                <c:pt idx="3925">
                  <c:v>4.9010939999999996</c:v>
                </c:pt>
                <c:pt idx="3926">
                  <c:v>4.9011930000000001</c:v>
                </c:pt>
                <c:pt idx="3927">
                  <c:v>4.9012909999999996</c:v>
                </c:pt>
                <c:pt idx="3928">
                  <c:v>4.9013900000000001</c:v>
                </c:pt>
                <c:pt idx="3929">
                  <c:v>4.9014889999999998</c:v>
                </c:pt>
                <c:pt idx="3930">
                  <c:v>4.9015870000000001</c:v>
                </c:pt>
                <c:pt idx="3931">
                  <c:v>4.9016849999999996</c:v>
                </c:pt>
                <c:pt idx="3932">
                  <c:v>4.901783</c:v>
                </c:pt>
                <c:pt idx="3933">
                  <c:v>4.9018819999999996</c:v>
                </c:pt>
                <c:pt idx="3934">
                  <c:v>4.90198</c:v>
                </c:pt>
                <c:pt idx="3935">
                  <c:v>4.9020780000000004</c:v>
                </c:pt>
                <c:pt idx="3936">
                  <c:v>4.9021749999999997</c:v>
                </c:pt>
                <c:pt idx="3937">
                  <c:v>4.9022730000000001</c:v>
                </c:pt>
                <c:pt idx="3938">
                  <c:v>4.9023709999999996</c:v>
                </c:pt>
                <c:pt idx="3939">
                  <c:v>4.902469</c:v>
                </c:pt>
                <c:pt idx="3940">
                  <c:v>4.9025660000000002</c:v>
                </c:pt>
                <c:pt idx="3941">
                  <c:v>4.9026630000000004</c:v>
                </c:pt>
                <c:pt idx="3942">
                  <c:v>4.9027609999999999</c:v>
                </c:pt>
                <c:pt idx="3943">
                  <c:v>4.9028580000000002</c:v>
                </c:pt>
                <c:pt idx="3944">
                  <c:v>4.9029550000000004</c:v>
                </c:pt>
                <c:pt idx="3945">
                  <c:v>4.9030519999999997</c:v>
                </c:pt>
                <c:pt idx="3946">
                  <c:v>4.903149</c:v>
                </c:pt>
                <c:pt idx="3947">
                  <c:v>4.9032450000000001</c:v>
                </c:pt>
                <c:pt idx="3948">
                  <c:v>4.9033420000000003</c:v>
                </c:pt>
                <c:pt idx="3949">
                  <c:v>4.9034389999999997</c:v>
                </c:pt>
                <c:pt idx="3950">
                  <c:v>4.9035349999999998</c:v>
                </c:pt>
                <c:pt idx="3951">
                  <c:v>4.903632</c:v>
                </c:pt>
                <c:pt idx="3952">
                  <c:v>4.9037280000000001</c:v>
                </c:pt>
                <c:pt idx="3953">
                  <c:v>4.9038240000000002</c:v>
                </c:pt>
                <c:pt idx="3954">
                  <c:v>4.9039200000000003</c:v>
                </c:pt>
                <c:pt idx="3955">
                  <c:v>4.9040160000000004</c:v>
                </c:pt>
                <c:pt idx="3956">
                  <c:v>4.9041119999999996</c:v>
                </c:pt>
                <c:pt idx="3957">
                  <c:v>4.9042079999999997</c:v>
                </c:pt>
                <c:pt idx="3958">
                  <c:v>4.9043039999999998</c:v>
                </c:pt>
                <c:pt idx="3959">
                  <c:v>4.9043989999999997</c:v>
                </c:pt>
                <c:pt idx="3960">
                  <c:v>4.9044939999999997</c:v>
                </c:pt>
                <c:pt idx="3961">
                  <c:v>4.9045899999999998</c:v>
                </c:pt>
                <c:pt idx="3962">
                  <c:v>4.9046849999999997</c:v>
                </c:pt>
                <c:pt idx="3963">
                  <c:v>4.9047799999999997</c:v>
                </c:pt>
                <c:pt idx="3964">
                  <c:v>4.9048749999999997</c:v>
                </c:pt>
                <c:pt idx="3965">
                  <c:v>4.9049699999999996</c:v>
                </c:pt>
                <c:pt idx="3966">
                  <c:v>4.9050649999999996</c:v>
                </c:pt>
                <c:pt idx="3967">
                  <c:v>4.9051600000000004</c:v>
                </c:pt>
                <c:pt idx="3968">
                  <c:v>4.9052550000000004</c:v>
                </c:pt>
                <c:pt idx="3969">
                  <c:v>4.9053490000000002</c:v>
                </c:pt>
                <c:pt idx="3970">
                  <c:v>4.9054440000000001</c:v>
                </c:pt>
                <c:pt idx="3971">
                  <c:v>4.905538</c:v>
                </c:pt>
                <c:pt idx="3972">
                  <c:v>4.9056319999999998</c:v>
                </c:pt>
                <c:pt idx="3973">
                  <c:v>4.9057269999999997</c:v>
                </c:pt>
                <c:pt idx="3974">
                  <c:v>4.9058210000000004</c:v>
                </c:pt>
                <c:pt idx="3975">
                  <c:v>4.9059150000000002</c:v>
                </c:pt>
                <c:pt idx="3976">
                  <c:v>4.9060090000000001</c:v>
                </c:pt>
                <c:pt idx="3977">
                  <c:v>4.9061029999999999</c:v>
                </c:pt>
                <c:pt idx="3978">
                  <c:v>4.9061969999999997</c:v>
                </c:pt>
                <c:pt idx="3979">
                  <c:v>4.9062910000000004</c:v>
                </c:pt>
                <c:pt idx="3980">
                  <c:v>4.9063840000000001</c:v>
                </c:pt>
                <c:pt idx="3981">
                  <c:v>4.9064779999999999</c:v>
                </c:pt>
                <c:pt idx="3982">
                  <c:v>4.9065709999999996</c:v>
                </c:pt>
                <c:pt idx="3983">
                  <c:v>4.9066650000000003</c:v>
                </c:pt>
                <c:pt idx="3984">
                  <c:v>4.906758</c:v>
                </c:pt>
                <c:pt idx="3985">
                  <c:v>4.9068509999999996</c:v>
                </c:pt>
                <c:pt idx="3986">
                  <c:v>4.9069440000000002</c:v>
                </c:pt>
                <c:pt idx="3987">
                  <c:v>4.9070369999999999</c:v>
                </c:pt>
                <c:pt idx="3988">
                  <c:v>4.9071300000000004</c:v>
                </c:pt>
                <c:pt idx="3989">
                  <c:v>4.9072230000000001</c:v>
                </c:pt>
                <c:pt idx="3990">
                  <c:v>4.9073159999999998</c:v>
                </c:pt>
                <c:pt idx="3991">
                  <c:v>4.9074080000000002</c:v>
                </c:pt>
                <c:pt idx="3992">
                  <c:v>4.9075009999999999</c:v>
                </c:pt>
                <c:pt idx="3993">
                  <c:v>4.9075930000000003</c:v>
                </c:pt>
                <c:pt idx="3994">
                  <c:v>4.907686</c:v>
                </c:pt>
                <c:pt idx="3995">
                  <c:v>4.9077780000000004</c:v>
                </c:pt>
                <c:pt idx="3996">
                  <c:v>4.90787</c:v>
                </c:pt>
                <c:pt idx="3997">
                  <c:v>4.9079620000000004</c:v>
                </c:pt>
                <c:pt idx="3998">
                  <c:v>4.9080539999999999</c:v>
                </c:pt>
                <c:pt idx="3999">
                  <c:v>4.9081460000000003</c:v>
                </c:pt>
                <c:pt idx="4000">
                  <c:v>4.9082369999999997</c:v>
                </c:pt>
                <c:pt idx="4001">
                  <c:v>4.9083290000000002</c:v>
                </c:pt>
                <c:pt idx="4002">
                  <c:v>4.9084209999999997</c:v>
                </c:pt>
                <c:pt idx="4003">
                  <c:v>4.908512</c:v>
                </c:pt>
                <c:pt idx="4004">
                  <c:v>4.9086040000000004</c:v>
                </c:pt>
                <c:pt idx="4005">
                  <c:v>4.9086949999999998</c:v>
                </c:pt>
                <c:pt idx="4006">
                  <c:v>4.9087860000000001</c:v>
                </c:pt>
                <c:pt idx="4007">
                  <c:v>4.9088770000000004</c:v>
                </c:pt>
                <c:pt idx="4008">
                  <c:v>4.9089679999999998</c:v>
                </c:pt>
                <c:pt idx="4009">
                  <c:v>4.9090590000000001</c:v>
                </c:pt>
                <c:pt idx="4010">
                  <c:v>4.9091500000000003</c:v>
                </c:pt>
                <c:pt idx="4011">
                  <c:v>4.9092409999999997</c:v>
                </c:pt>
                <c:pt idx="4012">
                  <c:v>4.9093309999999999</c:v>
                </c:pt>
                <c:pt idx="4013">
                  <c:v>4.9094220000000002</c:v>
                </c:pt>
                <c:pt idx="4014">
                  <c:v>4.9095129999999996</c:v>
                </c:pt>
                <c:pt idx="4015">
                  <c:v>4.9096029999999997</c:v>
                </c:pt>
                <c:pt idx="4016">
                  <c:v>4.9096929999999999</c:v>
                </c:pt>
                <c:pt idx="4017">
                  <c:v>4.909783</c:v>
                </c:pt>
                <c:pt idx="4018">
                  <c:v>4.9098730000000002</c:v>
                </c:pt>
                <c:pt idx="4019">
                  <c:v>4.9099640000000004</c:v>
                </c:pt>
                <c:pt idx="4020">
                  <c:v>4.9100539999999997</c:v>
                </c:pt>
                <c:pt idx="4021">
                  <c:v>4.9101429999999997</c:v>
                </c:pt>
                <c:pt idx="4022">
                  <c:v>4.9102329999999998</c:v>
                </c:pt>
                <c:pt idx="4023">
                  <c:v>4.910323</c:v>
                </c:pt>
                <c:pt idx="4024">
                  <c:v>4.910412</c:v>
                </c:pt>
                <c:pt idx="4025">
                  <c:v>4.9105020000000001</c:v>
                </c:pt>
                <c:pt idx="4026">
                  <c:v>4.9105920000000003</c:v>
                </c:pt>
                <c:pt idx="4027">
                  <c:v>4.9106810000000003</c:v>
                </c:pt>
                <c:pt idx="4028">
                  <c:v>4.9107700000000003</c:v>
                </c:pt>
                <c:pt idx="4029">
                  <c:v>4.9108590000000003</c:v>
                </c:pt>
                <c:pt idx="4030">
                  <c:v>4.9109480000000003</c:v>
                </c:pt>
                <c:pt idx="4031">
                  <c:v>4.9110370000000003</c:v>
                </c:pt>
                <c:pt idx="4032">
                  <c:v>4.9111260000000003</c:v>
                </c:pt>
                <c:pt idx="4033">
                  <c:v>4.9112150000000003</c:v>
                </c:pt>
                <c:pt idx="4034">
                  <c:v>4.9113040000000003</c:v>
                </c:pt>
                <c:pt idx="4035">
                  <c:v>4.9113920000000002</c:v>
                </c:pt>
                <c:pt idx="4036">
                  <c:v>4.9114810000000002</c:v>
                </c:pt>
                <c:pt idx="4037">
                  <c:v>4.9115690000000001</c:v>
                </c:pt>
                <c:pt idx="4038">
                  <c:v>4.9116569999999999</c:v>
                </c:pt>
                <c:pt idx="4039">
                  <c:v>4.9117459999999999</c:v>
                </c:pt>
                <c:pt idx="4040">
                  <c:v>4.9118339999999998</c:v>
                </c:pt>
                <c:pt idx="4041">
                  <c:v>4.9119219999999997</c:v>
                </c:pt>
                <c:pt idx="4042">
                  <c:v>4.9120100000000004</c:v>
                </c:pt>
                <c:pt idx="4043">
                  <c:v>4.9120980000000003</c:v>
                </c:pt>
                <c:pt idx="4044">
                  <c:v>4.9121860000000002</c:v>
                </c:pt>
                <c:pt idx="4045">
                  <c:v>4.9122729999999999</c:v>
                </c:pt>
                <c:pt idx="4046">
                  <c:v>4.9123609999999998</c:v>
                </c:pt>
                <c:pt idx="4047">
                  <c:v>4.9124489999999996</c:v>
                </c:pt>
                <c:pt idx="4048">
                  <c:v>4.9125360000000002</c:v>
                </c:pt>
                <c:pt idx="4049">
                  <c:v>4.912623</c:v>
                </c:pt>
                <c:pt idx="4050">
                  <c:v>4.9127109999999998</c:v>
                </c:pt>
                <c:pt idx="4051">
                  <c:v>4.9127980000000004</c:v>
                </c:pt>
                <c:pt idx="4052">
                  <c:v>4.9128850000000002</c:v>
                </c:pt>
                <c:pt idx="4053">
                  <c:v>4.9129719999999999</c:v>
                </c:pt>
                <c:pt idx="4054">
                  <c:v>4.9130589999999996</c:v>
                </c:pt>
                <c:pt idx="4055">
                  <c:v>4.9131460000000002</c:v>
                </c:pt>
                <c:pt idx="4056">
                  <c:v>4.913233</c:v>
                </c:pt>
                <c:pt idx="4057">
                  <c:v>4.9133199999999997</c:v>
                </c:pt>
                <c:pt idx="4058">
                  <c:v>4.9134060000000002</c:v>
                </c:pt>
                <c:pt idx="4059">
                  <c:v>4.9134929999999999</c:v>
                </c:pt>
                <c:pt idx="4060">
                  <c:v>4.9135790000000004</c:v>
                </c:pt>
                <c:pt idx="4061">
                  <c:v>4.9136649999999999</c:v>
                </c:pt>
                <c:pt idx="4062">
                  <c:v>4.9137519999999997</c:v>
                </c:pt>
                <c:pt idx="4063">
                  <c:v>4.9138380000000002</c:v>
                </c:pt>
                <c:pt idx="4064">
                  <c:v>4.9139239999999997</c:v>
                </c:pt>
                <c:pt idx="4065">
                  <c:v>4.9140100000000002</c:v>
                </c:pt>
                <c:pt idx="4066">
                  <c:v>4.9140959999999998</c:v>
                </c:pt>
                <c:pt idx="4067">
                  <c:v>4.9141820000000003</c:v>
                </c:pt>
                <c:pt idx="4068">
                  <c:v>4.9142679999999999</c:v>
                </c:pt>
                <c:pt idx="4069">
                  <c:v>4.9143530000000002</c:v>
                </c:pt>
                <c:pt idx="4070">
                  <c:v>4.9144389999999998</c:v>
                </c:pt>
                <c:pt idx="4071">
                  <c:v>4.9145240000000001</c:v>
                </c:pt>
                <c:pt idx="4072">
                  <c:v>4.9146089999999996</c:v>
                </c:pt>
                <c:pt idx="4073">
                  <c:v>4.914695</c:v>
                </c:pt>
                <c:pt idx="4074">
                  <c:v>4.9147800000000004</c:v>
                </c:pt>
                <c:pt idx="4075">
                  <c:v>4.9148649999999998</c:v>
                </c:pt>
                <c:pt idx="4076">
                  <c:v>4.9149500000000002</c:v>
                </c:pt>
                <c:pt idx="4077">
                  <c:v>4.9150349999999996</c:v>
                </c:pt>
                <c:pt idx="4078">
                  <c:v>4.9151199999999999</c:v>
                </c:pt>
                <c:pt idx="4079">
                  <c:v>4.9152050000000003</c:v>
                </c:pt>
                <c:pt idx="4080">
                  <c:v>4.9152899999999997</c:v>
                </c:pt>
                <c:pt idx="4081">
                  <c:v>4.9153739999999999</c:v>
                </c:pt>
                <c:pt idx="4082">
                  <c:v>4.9154590000000002</c:v>
                </c:pt>
                <c:pt idx="4083">
                  <c:v>4.9155430000000004</c:v>
                </c:pt>
                <c:pt idx="4084">
                  <c:v>4.9156269999999997</c:v>
                </c:pt>
                <c:pt idx="4085">
                  <c:v>4.9157120000000001</c:v>
                </c:pt>
                <c:pt idx="4086">
                  <c:v>4.9157960000000003</c:v>
                </c:pt>
                <c:pt idx="4087">
                  <c:v>4.9158799999999996</c:v>
                </c:pt>
                <c:pt idx="4088">
                  <c:v>4.9159639999999998</c:v>
                </c:pt>
                <c:pt idx="4089">
                  <c:v>4.916048</c:v>
                </c:pt>
                <c:pt idx="4090">
                  <c:v>4.9161320000000002</c:v>
                </c:pt>
                <c:pt idx="4091">
                  <c:v>4.9162160000000004</c:v>
                </c:pt>
                <c:pt idx="4092">
                  <c:v>4.9162999999999997</c:v>
                </c:pt>
                <c:pt idx="4093">
                  <c:v>4.9163829999999997</c:v>
                </c:pt>
                <c:pt idx="4094">
                  <c:v>4.9164669999999999</c:v>
                </c:pt>
                <c:pt idx="4095">
                  <c:v>4.91655</c:v>
                </c:pt>
                <c:pt idx="4096">
                  <c:v>4.9166340000000002</c:v>
                </c:pt>
                <c:pt idx="4097">
                  <c:v>4.9167170000000002</c:v>
                </c:pt>
                <c:pt idx="4098">
                  <c:v>4.9168000000000003</c:v>
                </c:pt>
                <c:pt idx="4099">
                  <c:v>4.9168830000000003</c:v>
                </c:pt>
                <c:pt idx="4100">
                  <c:v>4.9169660000000004</c:v>
                </c:pt>
                <c:pt idx="4101">
                  <c:v>4.9170489999999996</c:v>
                </c:pt>
                <c:pt idx="4102">
                  <c:v>4.9171319999999996</c:v>
                </c:pt>
                <c:pt idx="4103">
                  <c:v>4.9172149999999997</c:v>
                </c:pt>
                <c:pt idx="4104">
                  <c:v>4.9172969999999996</c:v>
                </c:pt>
                <c:pt idx="4105">
                  <c:v>4.9173799999999996</c:v>
                </c:pt>
                <c:pt idx="4106">
                  <c:v>4.9174620000000004</c:v>
                </c:pt>
                <c:pt idx="4107">
                  <c:v>4.9175449999999996</c:v>
                </c:pt>
                <c:pt idx="4108">
                  <c:v>4.9176270000000004</c:v>
                </c:pt>
                <c:pt idx="4109">
                  <c:v>4.9177099999999996</c:v>
                </c:pt>
                <c:pt idx="4110">
                  <c:v>4.9177920000000004</c:v>
                </c:pt>
                <c:pt idx="4111">
                  <c:v>4.9178740000000003</c:v>
                </c:pt>
                <c:pt idx="4112">
                  <c:v>4.9179560000000002</c:v>
                </c:pt>
                <c:pt idx="4113">
                  <c:v>4.9180380000000001</c:v>
                </c:pt>
                <c:pt idx="4114">
                  <c:v>4.91812</c:v>
                </c:pt>
                <c:pt idx="4115">
                  <c:v>4.918202</c:v>
                </c:pt>
                <c:pt idx="4116">
                  <c:v>4.9182829999999997</c:v>
                </c:pt>
                <c:pt idx="4117">
                  <c:v>4.9183649999999997</c:v>
                </c:pt>
                <c:pt idx="4118">
                  <c:v>4.9184469999999996</c:v>
                </c:pt>
                <c:pt idx="4119">
                  <c:v>4.9185280000000002</c:v>
                </c:pt>
                <c:pt idx="4120">
                  <c:v>4.9186100000000001</c:v>
                </c:pt>
                <c:pt idx="4121">
                  <c:v>4.9186909999999999</c:v>
                </c:pt>
                <c:pt idx="4122">
                  <c:v>4.9187719999999997</c:v>
                </c:pt>
                <c:pt idx="4123">
                  <c:v>4.9188530000000004</c:v>
                </c:pt>
                <c:pt idx="4124">
                  <c:v>4.9189340000000001</c:v>
                </c:pt>
                <c:pt idx="4125">
                  <c:v>4.9190149999999999</c:v>
                </c:pt>
                <c:pt idx="4126">
                  <c:v>4.9190959999999997</c:v>
                </c:pt>
                <c:pt idx="4127">
                  <c:v>4.9191770000000004</c:v>
                </c:pt>
                <c:pt idx="4128">
                  <c:v>4.9192580000000001</c:v>
                </c:pt>
                <c:pt idx="4129">
                  <c:v>4.9193379999999998</c:v>
                </c:pt>
                <c:pt idx="4130">
                  <c:v>4.9194190000000004</c:v>
                </c:pt>
                <c:pt idx="4131">
                  <c:v>4.9194990000000001</c:v>
                </c:pt>
                <c:pt idx="4132">
                  <c:v>4.9195799999999998</c:v>
                </c:pt>
                <c:pt idx="4133">
                  <c:v>4.9196600000000004</c:v>
                </c:pt>
                <c:pt idx="4134">
                  <c:v>4.91974</c:v>
                </c:pt>
                <c:pt idx="4135">
                  <c:v>4.9198199999999996</c:v>
                </c:pt>
                <c:pt idx="4136">
                  <c:v>4.9199000000000002</c:v>
                </c:pt>
                <c:pt idx="4137">
                  <c:v>4.9199809999999999</c:v>
                </c:pt>
                <c:pt idx="4138">
                  <c:v>4.9200609999999996</c:v>
                </c:pt>
                <c:pt idx="4139">
                  <c:v>4.92014</c:v>
                </c:pt>
                <c:pt idx="4140">
                  <c:v>4.9202199999999996</c:v>
                </c:pt>
                <c:pt idx="4141">
                  <c:v>4.9203000000000001</c:v>
                </c:pt>
                <c:pt idx="4142">
                  <c:v>4.9203789999999996</c:v>
                </c:pt>
                <c:pt idx="4143">
                  <c:v>4.9204590000000001</c:v>
                </c:pt>
                <c:pt idx="4144">
                  <c:v>4.9205379999999996</c:v>
                </c:pt>
                <c:pt idx="4145">
                  <c:v>4.9206180000000002</c:v>
                </c:pt>
                <c:pt idx="4146">
                  <c:v>4.9206969999999997</c:v>
                </c:pt>
                <c:pt idx="4147">
                  <c:v>4.920776</c:v>
                </c:pt>
                <c:pt idx="4148">
                  <c:v>4.9208550000000004</c:v>
                </c:pt>
                <c:pt idx="4149">
                  <c:v>4.9209339999999999</c:v>
                </c:pt>
                <c:pt idx="4150">
                  <c:v>4.9210130000000003</c:v>
                </c:pt>
                <c:pt idx="4151">
                  <c:v>4.9210919999999998</c:v>
                </c:pt>
                <c:pt idx="4152">
                  <c:v>4.9211710000000002</c:v>
                </c:pt>
                <c:pt idx="4153">
                  <c:v>4.9212490000000004</c:v>
                </c:pt>
                <c:pt idx="4154">
                  <c:v>4.9213279999999999</c:v>
                </c:pt>
                <c:pt idx="4155">
                  <c:v>4.9214070000000003</c:v>
                </c:pt>
                <c:pt idx="4156">
                  <c:v>4.9214849999999997</c:v>
                </c:pt>
                <c:pt idx="4157">
                  <c:v>4.921564</c:v>
                </c:pt>
                <c:pt idx="4158">
                  <c:v>4.9216420000000003</c:v>
                </c:pt>
                <c:pt idx="4159">
                  <c:v>4.9217199999999997</c:v>
                </c:pt>
                <c:pt idx="4160">
                  <c:v>4.9217979999999999</c:v>
                </c:pt>
                <c:pt idx="4161">
                  <c:v>4.9218760000000001</c:v>
                </c:pt>
                <c:pt idx="4162">
                  <c:v>4.9219549999999996</c:v>
                </c:pt>
                <c:pt idx="4163">
                  <c:v>4.9220329999999999</c:v>
                </c:pt>
                <c:pt idx="4164">
                  <c:v>4.9221110000000001</c:v>
                </c:pt>
                <c:pt idx="4165">
                  <c:v>4.9221880000000002</c:v>
                </c:pt>
                <c:pt idx="4166">
                  <c:v>4.9222659999999996</c:v>
                </c:pt>
                <c:pt idx="4167">
                  <c:v>4.9223439999999998</c:v>
                </c:pt>
                <c:pt idx="4168">
                  <c:v>4.9224209999999999</c:v>
                </c:pt>
                <c:pt idx="4169">
                  <c:v>4.9224990000000002</c:v>
                </c:pt>
                <c:pt idx="4170">
                  <c:v>4.9225760000000003</c:v>
                </c:pt>
                <c:pt idx="4171">
                  <c:v>4.9226539999999996</c:v>
                </c:pt>
                <c:pt idx="4172">
                  <c:v>4.9227309999999997</c:v>
                </c:pt>
                <c:pt idx="4173">
                  <c:v>4.9228079999999999</c:v>
                </c:pt>
                <c:pt idx="4174">
                  <c:v>4.922885</c:v>
                </c:pt>
                <c:pt idx="4175">
                  <c:v>4.9229630000000002</c:v>
                </c:pt>
                <c:pt idx="4176">
                  <c:v>4.9230390000000002</c:v>
                </c:pt>
                <c:pt idx="4177">
                  <c:v>4.9231160000000003</c:v>
                </c:pt>
                <c:pt idx="4178">
                  <c:v>4.9231930000000004</c:v>
                </c:pt>
                <c:pt idx="4179">
                  <c:v>4.9232699999999996</c:v>
                </c:pt>
                <c:pt idx="4180">
                  <c:v>4.9233469999999997</c:v>
                </c:pt>
                <c:pt idx="4181">
                  <c:v>4.9234229999999997</c:v>
                </c:pt>
                <c:pt idx="4182">
                  <c:v>4.9234999999999998</c:v>
                </c:pt>
                <c:pt idx="4183">
                  <c:v>4.9235759999999997</c:v>
                </c:pt>
                <c:pt idx="4184">
                  <c:v>4.9236519999999997</c:v>
                </c:pt>
                <c:pt idx="4185">
                  <c:v>4.9237279999999997</c:v>
                </c:pt>
                <c:pt idx="4186">
                  <c:v>4.9238049999999998</c:v>
                </c:pt>
                <c:pt idx="4187">
                  <c:v>4.9238809999999997</c:v>
                </c:pt>
                <c:pt idx="4188">
                  <c:v>4.9239569999999997</c:v>
                </c:pt>
                <c:pt idx="4189">
                  <c:v>4.9240329999999997</c:v>
                </c:pt>
                <c:pt idx="4190">
                  <c:v>4.9241089999999996</c:v>
                </c:pt>
                <c:pt idx="4191">
                  <c:v>4.9241840000000003</c:v>
                </c:pt>
                <c:pt idx="4192">
                  <c:v>4.9242600000000003</c:v>
                </c:pt>
                <c:pt idx="4193">
                  <c:v>4.9243360000000003</c:v>
                </c:pt>
                <c:pt idx="4194">
                  <c:v>4.9244120000000002</c:v>
                </c:pt>
                <c:pt idx="4195">
                  <c:v>4.9244870000000001</c:v>
                </c:pt>
                <c:pt idx="4196">
                  <c:v>4.9245619999999999</c:v>
                </c:pt>
                <c:pt idx="4197">
                  <c:v>4.9246379999999998</c:v>
                </c:pt>
                <c:pt idx="4198">
                  <c:v>4.9247129999999997</c:v>
                </c:pt>
                <c:pt idx="4199">
                  <c:v>4.9247880000000004</c:v>
                </c:pt>
                <c:pt idx="4200">
                  <c:v>4.9248640000000004</c:v>
                </c:pt>
                <c:pt idx="4201">
                  <c:v>4.9249390000000002</c:v>
                </c:pt>
                <c:pt idx="4202">
                  <c:v>4.925014</c:v>
                </c:pt>
                <c:pt idx="4203">
                  <c:v>4.9250879999999997</c:v>
                </c:pt>
                <c:pt idx="4204">
                  <c:v>4.9251630000000004</c:v>
                </c:pt>
                <c:pt idx="4205">
                  <c:v>4.9252380000000002</c:v>
                </c:pt>
                <c:pt idx="4206">
                  <c:v>4.9253130000000001</c:v>
                </c:pt>
                <c:pt idx="4207">
                  <c:v>4.9253869999999997</c:v>
                </c:pt>
                <c:pt idx="4208">
                  <c:v>4.9254619999999996</c:v>
                </c:pt>
                <c:pt idx="4209">
                  <c:v>4.9255360000000001</c:v>
                </c:pt>
                <c:pt idx="4210">
                  <c:v>4.925611</c:v>
                </c:pt>
                <c:pt idx="4211">
                  <c:v>4.9256849999999996</c:v>
                </c:pt>
                <c:pt idx="4212">
                  <c:v>4.9257590000000002</c:v>
                </c:pt>
                <c:pt idx="4213">
                  <c:v>4.925834</c:v>
                </c:pt>
                <c:pt idx="4214">
                  <c:v>4.9259079999999997</c:v>
                </c:pt>
                <c:pt idx="4215">
                  <c:v>4.9259820000000003</c:v>
                </c:pt>
                <c:pt idx="4216">
                  <c:v>4.9260549999999999</c:v>
                </c:pt>
                <c:pt idx="4217">
                  <c:v>4.9261290000000004</c:v>
                </c:pt>
                <c:pt idx="4218">
                  <c:v>4.9262030000000001</c:v>
                </c:pt>
                <c:pt idx="4219">
                  <c:v>4.9262769999999998</c:v>
                </c:pt>
                <c:pt idx="4220">
                  <c:v>4.9263510000000004</c:v>
                </c:pt>
                <c:pt idx="4221">
                  <c:v>4.9264239999999999</c:v>
                </c:pt>
                <c:pt idx="4222">
                  <c:v>4.9264970000000003</c:v>
                </c:pt>
                <c:pt idx="4223">
                  <c:v>4.926571</c:v>
                </c:pt>
                <c:pt idx="4224">
                  <c:v>4.9266439999999996</c:v>
                </c:pt>
                <c:pt idx="4225">
                  <c:v>4.9267180000000002</c:v>
                </c:pt>
                <c:pt idx="4226">
                  <c:v>4.9267909999999997</c:v>
                </c:pt>
                <c:pt idx="4227">
                  <c:v>4.9268640000000001</c:v>
                </c:pt>
                <c:pt idx="4228">
                  <c:v>4.9269369999999997</c:v>
                </c:pt>
                <c:pt idx="4229">
                  <c:v>4.9270100000000001</c:v>
                </c:pt>
                <c:pt idx="4230">
                  <c:v>4.9270829999999997</c:v>
                </c:pt>
                <c:pt idx="4231">
                  <c:v>4.9271560000000001</c:v>
                </c:pt>
                <c:pt idx="4232">
                  <c:v>4.9272289999999996</c:v>
                </c:pt>
                <c:pt idx="4233">
                  <c:v>4.9273009999999999</c:v>
                </c:pt>
                <c:pt idx="4234">
                  <c:v>4.9273740000000004</c:v>
                </c:pt>
                <c:pt idx="4235">
                  <c:v>4.9274459999999998</c:v>
                </c:pt>
                <c:pt idx="4236">
                  <c:v>4.9275190000000002</c:v>
                </c:pt>
                <c:pt idx="4237">
                  <c:v>4.9275909999999996</c:v>
                </c:pt>
                <c:pt idx="4238">
                  <c:v>4.927664</c:v>
                </c:pt>
                <c:pt idx="4239">
                  <c:v>4.9277360000000003</c:v>
                </c:pt>
                <c:pt idx="4240">
                  <c:v>4.9278079999999997</c:v>
                </c:pt>
                <c:pt idx="4241">
                  <c:v>4.92788</c:v>
                </c:pt>
                <c:pt idx="4242">
                  <c:v>4.9279520000000003</c:v>
                </c:pt>
                <c:pt idx="4243">
                  <c:v>4.9280239999999997</c:v>
                </c:pt>
                <c:pt idx="4244">
                  <c:v>4.928096</c:v>
                </c:pt>
                <c:pt idx="4245">
                  <c:v>4.9281680000000003</c:v>
                </c:pt>
                <c:pt idx="4246">
                  <c:v>4.9282399999999997</c:v>
                </c:pt>
                <c:pt idx="4247">
                  <c:v>4.9283109999999999</c:v>
                </c:pt>
                <c:pt idx="4248">
                  <c:v>4.9283830000000002</c:v>
                </c:pt>
                <c:pt idx="4249">
                  <c:v>4.9284540000000003</c:v>
                </c:pt>
                <c:pt idx="4250">
                  <c:v>4.9285259999999997</c:v>
                </c:pt>
                <c:pt idx="4251">
                  <c:v>4.9285969999999999</c:v>
                </c:pt>
                <c:pt idx="4252">
                  <c:v>4.9286690000000002</c:v>
                </c:pt>
                <c:pt idx="4253">
                  <c:v>4.9287400000000003</c:v>
                </c:pt>
                <c:pt idx="4254">
                  <c:v>4.9288109999999996</c:v>
                </c:pt>
                <c:pt idx="4255">
                  <c:v>4.9288819999999998</c:v>
                </c:pt>
                <c:pt idx="4256">
                  <c:v>4.9289529999999999</c:v>
                </c:pt>
                <c:pt idx="4257">
                  <c:v>4.9290240000000001</c:v>
                </c:pt>
                <c:pt idx="4258">
                  <c:v>4.9290950000000002</c:v>
                </c:pt>
                <c:pt idx="4259">
                  <c:v>4.9291660000000004</c:v>
                </c:pt>
                <c:pt idx="4260">
                  <c:v>4.9292369999999996</c:v>
                </c:pt>
                <c:pt idx="4261">
                  <c:v>4.9293069999999997</c:v>
                </c:pt>
                <c:pt idx="4262">
                  <c:v>4.9293779999999998</c:v>
                </c:pt>
                <c:pt idx="4263">
                  <c:v>4.929449</c:v>
                </c:pt>
                <c:pt idx="4264">
                  <c:v>4.929519</c:v>
                </c:pt>
                <c:pt idx="4265">
                  <c:v>4.9295900000000001</c:v>
                </c:pt>
                <c:pt idx="4266">
                  <c:v>4.9296600000000002</c:v>
                </c:pt>
                <c:pt idx="4267">
                  <c:v>4.9297300000000002</c:v>
                </c:pt>
                <c:pt idx="4268">
                  <c:v>4.9298010000000003</c:v>
                </c:pt>
                <c:pt idx="4269">
                  <c:v>4.9298710000000003</c:v>
                </c:pt>
                <c:pt idx="4270">
                  <c:v>4.9299410000000004</c:v>
                </c:pt>
                <c:pt idx="4271">
                  <c:v>4.9300110000000004</c:v>
                </c:pt>
                <c:pt idx="4272">
                  <c:v>4.9300810000000004</c:v>
                </c:pt>
                <c:pt idx="4273">
                  <c:v>4.9301510000000004</c:v>
                </c:pt>
                <c:pt idx="4274">
                  <c:v>4.9302200000000003</c:v>
                </c:pt>
                <c:pt idx="4275">
                  <c:v>4.9302900000000003</c:v>
                </c:pt>
                <c:pt idx="4276">
                  <c:v>4.9303590000000002</c:v>
                </c:pt>
                <c:pt idx="4277">
                  <c:v>4.9304290000000002</c:v>
                </c:pt>
                <c:pt idx="4278">
                  <c:v>4.9304990000000002</c:v>
                </c:pt>
                <c:pt idx="4279">
                  <c:v>4.9305680000000001</c:v>
                </c:pt>
                <c:pt idx="4280">
                  <c:v>4.9306369999999999</c:v>
                </c:pt>
                <c:pt idx="4281">
                  <c:v>4.930707</c:v>
                </c:pt>
                <c:pt idx="4282">
                  <c:v>4.9307759999999998</c:v>
                </c:pt>
                <c:pt idx="4283">
                  <c:v>4.9308449999999997</c:v>
                </c:pt>
                <c:pt idx="4284">
                  <c:v>4.9309139999999996</c:v>
                </c:pt>
                <c:pt idx="4285">
                  <c:v>4.9309830000000003</c:v>
                </c:pt>
                <c:pt idx="4286">
                  <c:v>4.9310520000000002</c:v>
                </c:pt>
                <c:pt idx="4287">
                  <c:v>4.9311210000000001</c:v>
                </c:pt>
                <c:pt idx="4288">
                  <c:v>4.93119</c:v>
                </c:pt>
                <c:pt idx="4289">
                  <c:v>4.9312579999999997</c:v>
                </c:pt>
                <c:pt idx="4290">
                  <c:v>4.9313269999999996</c:v>
                </c:pt>
                <c:pt idx="4291">
                  <c:v>4.9313960000000003</c:v>
                </c:pt>
                <c:pt idx="4292">
                  <c:v>4.9314640000000001</c:v>
                </c:pt>
                <c:pt idx="4293">
                  <c:v>4.9315329999999999</c:v>
                </c:pt>
                <c:pt idx="4294">
                  <c:v>4.9316009999999997</c:v>
                </c:pt>
                <c:pt idx="4295">
                  <c:v>4.9316690000000003</c:v>
                </c:pt>
                <c:pt idx="4296">
                  <c:v>4.931737</c:v>
                </c:pt>
                <c:pt idx="4297">
                  <c:v>4.9318059999999999</c:v>
                </c:pt>
                <c:pt idx="4298">
                  <c:v>4.9318739999999996</c:v>
                </c:pt>
                <c:pt idx="4299">
                  <c:v>4.9319420000000003</c:v>
                </c:pt>
                <c:pt idx="4300">
                  <c:v>4.93201</c:v>
                </c:pt>
                <c:pt idx="4301">
                  <c:v>4.9320779999999997</c:v>
                </c:pt>
                <c:pt idx="4302">
                  <c:v>4.9321460000000004</c:v>
                </c:pt>
                <c:pt idx="4303">
                  <c:v>4.932213</c:v>
                </c:pt>
                <c:pt idx="4304">
                  <c:v>4.9322809999999997</c:v>
                </c:pt>
                <c:pt idx="4305">
                  <c:v>4.9323490000000003</c:v>
                </c:pt>
                <c:pt idx="4306">
                  <c:v>4.9324159999999999</c:v>
                </c:pt>
                <c:pt idx="4307">
                  <c:v>4.9324839999999996</c:v>
                </c:pt>
                <c:pt idx="4308">
                  <c:v>4.9325510000000001</c:v>
                </c:pt>
                <c:pt idx="4309">
                  <c:v>4.9326189999999999</c:v>
                </c:pt>
                <c:pt idx="4310">
                  <c:v>4.9326860000000003</c:v>
                </c:pt>
                <c:pt idx="4311">
                  <c:v>4.9327529999999999</c:v>
                </c:pt>
                <c:pt idx="4312">
                  <c:v>4.9328200000000004</c:v>
                </c:pt>
                <c:pt idx="4313">
                  <c:v>4.9328880000000002</c:v>
                </c:pt>
                <c:pt idx="4314">
                  <c:v>4.9329549999999998</c:v>
                </c:pt>
                <c:pt idx="4315">
                  <c:v>4.9330220000000002</c:v>
                </c:pt>
                <c:pt idx="4316">
                  <c:v>4.9330879999999997</c:v>
                </c:pt>
                <c:pt idx="4317">
                  <c:v>4.9331550000000002</c:v>
                </c:pt>
                <c:pt idx="4318">
                  <c:v>4.9332219999999998</c:v>
                </c:pt>
                <c:pt idx="4319">
                  <c:v>4.9332890000000003</c:v>
                </c:pt>
                <c:pt idx="4320">
                  <c:v>4.9333549999999997</c:v>
                </c:pt>
                <c:pt idx="4321">
                  <c:v>4.9334220000000002</c:v>
                </c:pt>
                <c:pt idx="4322">
                  <c:v>4.9334879999999997</c:v>
                </c:pt>
                <c:pt idx="4323">
                  <c:v>4.9335550000000001</c:v>
                </c:pt>
                <c:pt idx="4324">
                  <c:v>4.9336209999999996</c:v>
                </c:pt>
                <c:pt idx="4325">
                  <c:v>4.9336869999999999</c:v>
                </c:pt>
                <c:pt idx="4326">
                  <c:v>4.9337530000000003</c:v>
                </c:pt>
                <c:pt idx="4327">
                  <c:v>4.9338199999999999</c:v>
                </c:pt>
                <c:pt idx="4328">
                  <c:v>4.9338860000000002</c:v>
                </c:pt>
                <c:pt idx="4329">
                  <c:v>4.9339519999999997</c:v>
                </c:pt>
                <c:pt idx="4330">
                  <c:v>4.934018</c:v>
                </c:pt>
                <c:pt idx="4331">
                  <c:v>4.9340840000000004</c:v>
                </c:pt>
                <c:pt idx="4332">
                  <c:v>4.9341499999999998</c:v>
                </c:pt>
                <c:pt idx="4333">
                  <c:v>4.9342160000000002</c:v>
                </c:pt>
                <c:pt idx="4334">
                  <c:v>4.9342810000000004</c:v>
                </c:pt>
                <c:pt idx="4335">
                  <c:v>4.9343469999999998</c:v>
                </c:pt>
                <c:pt idx="4336">
                  <c:v>4.9344130000000002</c:v>
                </c:pt>
                <c:pt idx="4337">
                  <c:v>4.9344780000000004</c:v>
                </c:pt>
                <c:pt idx="4338">
                  <c:v>4.9345439999999998</c:v>
                </c:pt>
                <c:pt idx="4339">
                  <c:v>4.934609</c:v>
                </c:pt>
                <c:pt idx="4340">
                  <c:v>4.9346740000000002</c:v>
                </c:pt>
                <c:pt idx="4341">
                  <c:v>4.9347399999999997</c:v>
                </c:pt>
                <c:pt idx="4342">
                  <c:v>4.9348049999999999</c:v>
                </c:pt>
                <c:pt idx="4343">
                  <c:v>4.9348700000000001</c:v>
                </c:pt>
                <c:pt idx="4344">
                  <c:v>4.9349350000000003</c:v>
                </c:pt>
                <c:pt idx="4345">
                  <c:v>4.9349999999999996</c:v>
                </c:pt>
                <c:pt idx="4346">
                  <c:v>4.9350649999999998</c:v>
                </c:pt>
                <c:pt idx="4347">
                  <c:v>4.93513</c:v>
                </c:pt>
                <c:pt idx="4348">
                  <c:v>4.9351940000000001</c:v>
                </c:pt>
                <c:pt idx="4349">
                  <c:v>4.9352590000000003</c:v>
                </c:pt>
                <c:pt idx="4350">
                  <c:v>4.9353239999999996</c:v>
                </c:pt>
                <c:pt idx="4351">
                  <c:v>4.9353889999999998</c:v>
                </c:pt>
                <c:pt idx="4352">
                  <c:v>4.9354529999999999</c:v>
                </c:pt>
                <c:pt idx="4353">
                  <c:v>4.9355169999999999</c:v>
                </c:pt>
                <c:pt idx="4354">
                  <c:v>4.9355820000000001</c:v>
                </c:pt>
                <c:pt idx="4355">
                  <c:v>4.9356460000000002</c:v>
                </c:pt>
                <c:pt idx="4356">
                  <c:v>4.9357100000000003</c:v>
                </c:pt>
                <c:pt idx="4357">
                  <c:v>4.9357749999999996</c:v>
                </c:pt>
                <c:pt idx="4358">
                  <c:v>4.9358389999999996</c:v>
                </c:pt>
                <c:pt idx="4359">
                  <c:v>4.9359029999999997</c:v>
                </c:pt>
                <c:pt idx="4360">
                  <c:v>4.9359669999999998</c:v>
                </c:pt>
                <c:pt idx="4361">
                  <c:v>4.9360309999999998</c:v>
                </c:pt>
                <c:pt idx="4362">
                  <c:v>4.9360949999999999</c:v>
                </c:pt>
                <c:pt idx="4363">
                  <c:v>4.936159</c:v>
                </c:pt>
                <c:pt idx="4364">
                  <c:v>4.936223</c:v>
                </c:pt>
                <c:pt idx="4365">
                  <c:v>4.936286</c:v>
                </c:pt>
                <c:pt idx="4366">
                  <c:v>4.93635</c:v>
                </c:pt>
                <c:pt idx="4367">
                  <c:v>4.9364129999999999</c:v>
                </c:pt>
                <c:pt idx="4368">
                  <c:v>4.936477</c:v>
                </c:pt>
                <c:pt idx="4369">
                  <c:v>4.9365399999999999</c:v>
                </c:pt>
                <c:pt idx="4370">
                  <c:v>4.936604</c:v>
                </c:pt>
                <c:pt idx="4371">
                  <c:v>4.9366669999999999</c:v>
                </c:pt>
                <c:pt idx="4372">
                  <c:v>4.9367299999999998</c:v>
                </c:pt>
                <c:pt idx="4373">
                  <c:v>4.9367939999999999</c:v>
                </c:pt>
                <c:pt idx="4374">
                  <c:v>4.9368569999999998</c:v>
                </c:pt>
                <c:pt idx="4375">
                  <c:v>4.9369199999999998</c:v>
                </c:pt>
                <c:pt idx="4376">
                  <c:v>4.9369829999999997</c:v>
                </c:pt>
                <c:pt idx="4377">
                  <c:v>4.9370459999999996</c:v>
                </c:pt>
                <c:pt idx="4378">
                  <c:v>4.9371090000000004</c:v>
                </c:pt>
                <c:pt idx="4379">
                  <c:v>4.9371710000000002</c:v>
                </c:pt>
                <c:pt idx="4380">
                  <c:v>4.9372340000000001</c:v>
                </c:pt>
                <c:pt idx="4381">
                  <c:v>4.937297</c:v>
                </c:pt>
                <c:pt idx="4382">
                  <c:v>4.9373589999999998</c:v>
                </c:pt>
                <c:pt idx="4383">
                  <c:v>4.9374219999999998</c:v>
                </c:pt>
                <c:pt idx="4384">
                  <c:v>4.9374840000000004</c:v>
                </c:pt>
                <c:pt idx="4385">
                  <c:v>4.9375470000000004</c:v>
                </c:pt>
                <c:pt idx="4386">
                  <c:v>4.9376090000000001</c:v>
                </c:pt>
                <c:pt idx="4387">
                  <c:v>4.9376720000000001</c:v>
                </c:pt>
                <c:pt idx="4388">
                  <c:v>4.9377339999999998</c:v>
                </c:pt>
                <c:pt idx="4389">
                  <c:v>4.9377959999999996</c:v>
                </c:pt>
                <c:pt idx="4390">
                  <c:v>4.9378580000000003</c:v>
                </c:pt>
                <c:pt idx="4391">
                  <c:v>4.9379200000000001</c:v>
                </c:pt>
                <c:pt idx="4392">
                  <c:v>4.9379819999999999</c:v>
                </c:pt>
                <c:pt idx="4393">
                  <c:v>4.9380439999999997</c:v>
                </c:pt>
                <c:pt idx="4394">
                  <c:v>4.9381060000000003</c:v>
                </c:pt>
                <c:pt idx="4395">
                  <c:v>4.9381680000000001</c:v>
                </c:pt>
                <c:pt idx="4396">
                  <c:v>4.9382299999999999</c:v>
                </c:pt>
                <c:pt idx="4397">
                  <c:v>4.9382919999999997</c:v>
                </c:pt>
                <c:pt idx="4398">
                  <c:v>4.9383530000000002</c:v>
                </c:pt>
                <c:pt idx="4399">
                  <c:v>4.938415</c:v>
                </c:pt>
                <c:pt idx="4400">
                  <c:v>4.9384759999999996</c:v>
                </c:pt>
                <c:pt idx="4401">
                  <c:v>4.9385380000000003</c:v>
                </c:pt>
                <c:pt idx="4402">
                  <c:v>4.938599</c:v>
                </c:pt>
                <c:pt idx="4403">
                  <c:v>4.9386609999999997</c:v>
                </c:pt>
                <c:pt idx="4404">
                  <c:v>4.9387220000000003</c:v>
                </c:pt>
                <c:pt idx="4405">
                  <c:v>4.9387829999999999</c:v>
                </c:pt>
                <c:pt idx="4406">
                  <c:v>4.9388439999999996</c:v>
                </c:pt>
                <c:pt idx="4407">
                  <c:v>4.9389050000000001</c:v>
                </c:pt>
                <c:pt idx="4408">
                  <c:v>4.9389659999999997</c:v>
                </c:pt>
                <c:pt idx="4409">
                  <c:v>4.9390270000000003</c:v>
                </c:pt>
                <c:pt idx="4410">
                  <c:v>4.9390879999999999</c:v>
                </c:pt>
                <c:pt idx="4411">
                  <c:v>4.9391489999999996</c:v>
                </c:pt>
                <c:pt idx="4412">
                  <c:v>4.9392100000000001</c:v>
                </c:pt>
                <c:pt idx="4413">
                  <c:v>4.9392699999999996</c:v>
                </c:pt>
                <c:pt idx="4414">
                  <c:v>4.9393310000000001</c:v>
                </c:pt>
                <c:pt idx="4415">
                  <c:v>4.9393919999999998</c:v>
                </c:pt>
                <c:pt idx="4416">
                  <c:v>4.9394520000000002</c:v>
                </c:pt>
                <c:pt idx="4417">
                  <c:v>4.9395129999999998</c:v>
                </c:pt>
                <c:pt idx="4418">
                  <c:v>4.9395730000000002</c:v>
                </c:pt>
                <c:pt idx="4419">
                  <c:v>4.9396339999999999</c:v>
                </c:pt>
                <c:pt idx="4420">
                  <c:v>4.9396940000000003</c:v>
                </c:pt>
                <c:pt idx="4421">
                  <c:v>4.9397539999999998</c:v>
                </c:pt>
                <c:pt idx="4422">
                  <c:v>4.9398140000000001</c:v>
                </c:pt>
                <c:pt idx="4423">
                  <c:v>4.9398739999999997</c:v>
                </c:pt>
                <c:pt idx="4424">
                  <c:v>4.939934</c:v>
                </c:pt>
                <c:pt idx="4425">
                  <c:v>4.9399940000000004</c:v>
                </c:pt>
                <c:pt idx="4426">
                  <c:v>4.9400539999999999</c:v>
                </c:pt>
                <c:pt idx="4427">
                  <c:v>4.9401140000000003</c:v>
                </c:pt>
                <c:pt idx="4428">
                  <c:v>4.9401739999999998</c:v>
                </c:pt>
                <c:pt idx="4429">
                  <c:v>4.9402340000000002</c:v>
                </c:pt>
                <c:pt idx="4430">
                  <c:v>4.9402929999999996</c:v>
                </c:pt>
                <c:pt idx="4431">
                  <c:v>4.940353</c:v>
                </c:pt>
                <c:pt idx="4432">
                  <c:v>4.9404130000000004</c:v>
                </c:pt>
                <c:pt idx="4433">
                  <c:v>4.9404719999999998</c:v>
                </c:pt>
                <c:pt idx="4434">
                  <c:v>4.9405320000000001</c:v>
                </c:pt>
                <c:pt idx="4435">
                  <c:v>4.9405910000000004</c:v>
                </c:pt>
                <c:pt idx="4436">
                  <c:v>4.9406499999999998</c:v>
                </c:pt>
                <c:pt idx="4437">
                  <c:v>4.9407100000000002</c:v>
                </c:pt>
                <c:pt idx="4438">
                  <c:v>4.9407690000000004</c:v>
                </c:pt>
                <c:pt idx="4439">
                  <c:v>4.9408279999999998</c:v>
                </c:pt>
                <c:pt idx="4440">
                  <c:v>4.940887</c:v>
                </c:pt>
                <c:pt idx="4441">
                  <c:v>4.9409460000000003</c:v>
                </c:pt>
                <c:pt idx="4442">
                  <c:v>4.9410049999999996</c:v>
                </c:pt>
                <c:pt idx="4443">
                  <c:v>4.9410639999999999</c:v>
                </c:pt>
                <c:pt idx="4444">
                  <c:v>4.9411230000000002</c:v>
                </c:pt>
                <c:pt idx="4445">
                  <c:v>4.9411820000000004</c:v>
                </c:pt>
                <c:pt idx="4446">
                  <c:v>4.9412399999999996</c:v>
                </c:pt>
                <c:pt idx="4447">
                  <c:v>4.9412989999999999</c:v>
                </c:pt>
                <c:pt idx="4448">
                  <c:v>4.9413580000000001</c:v>
                </c:pt>
                <c:pt idx="4449">
                  <c:v>4.9414160000000003</c:v>
                </c:pt>
                <c:pt idx="4450">
                  <c:v>4.9414749999999996</c:v>
                </c:pt>
                <c:pt idx="4451">
                  <c:v>4.9415339999999999</c:v>
                </c:pt>
                <c:pt idx="4452">
                  <c:v>4.941592</c:v>
                </c:pt>
                <c:pt idx="4453">
                  <c:v>4.9416500000000001</c:v>
                </c:pt>
                <c:pt idx="4454">
                  <c:v>4.9417080000000002</c:v>
                </c:pt>
                <c:pt idx="4455">
                  <c:v>4.9417660000000003</c:v>
                </c:pt>
                <c:pt idx="4456">
                  <c:v>4.9418240000000004</c:v>
                </c:pt>
                <c:pt idx="4457">
                  <c:v>4.9418829999999998</c:v>
                </c:pt>
                <c:pt idx="4458">
                  <c:v>4.9419409999999999</c:v>
                </c:pt>
                <c:pt idx="4459">
                  <c:v>4.941999</c:v>
                </c:pt>
                <c:pt idx="4460">
                  <c:v>4.9420570000000001</c:v>
                </c:pt>
                <c:pt idx="4461">
                  <c:v>4.9421150000000003</c:v>
                </c:pt>
                <c:pt idx="4462">
                  <c:v>4.9421730000000004</c:v>
                </c:pt>
                <c:pt idx="4463">
                  <c:v>4.9422300000000003</c:v>
                </c:pt>
                <c:pt idx="4464">
                  <c:v>4.9422879999999996</c:v>
                </c:pt>
                <c:pt idx="4465">
                  <c:v>4.9423459999999997</c:v>
                </c:pt>
                <c:pt idx="4466">
                  <c:v>4.9424029999999997</c:v>
                </c:pt>
                <c:pt idx="4467">
                  <c:v>4.9424609999999998</c:v>
                </c:pt>
                <c:pt idx="4468">
                  <c:v>4.9425189999999999</c:v>
                </c:pt>
                <c:pt idx="4469">
                  <c:v>4.9425759999999999</c:v>
                </c:pt>
                <c:pt idx="4470">
                  <c:v>4.9426329999999998</c:v>
                </c:pt>
                <c:pt idx="4471">
                  <c:v>4.9426899999999998</c:v>
                </c:pt>
                <c:pt idx="4472">
                  <c:v>4.9427479999999999</c:v>
                </c:pt>
                <c:pt idx="4473">
                  <c:v>4.9428049999999999</c:v>
                </c:pt>
                <c:pt idx="4474">
                  <c:v>4.9428619999999999</c:v>
                </c:pt>
                <c:pt idx="4475">
                  <c:v>4.9429189999999998</c:v>
                </c:pt>
                <c:pt idx="4476">
                  <c:v>4.9429759999999998</c:v>
                </c:pt>
                <c:pt idx="4477">
                  <c:v>4.9430329999999998</c:v>
                </c:pt>
                <c:pt idx="4478">
                  <c:v>4.9430899999999998</c:v>
                </c:pt>
                <c:pt idx="4479">
                  <c:v>4.9431469999999997</c:v>
                </c:pt>
                <c:pt idx="4480">
                  <c:v>4.9432029999999996</c:v>
                </c:pt>
                <c:pt idx="4481">
                  <c:v>4.9432600000000004</c:v>
                </c:pt>
                <c:pt idx="4482">
                  <c:v>4.9433170000000004</c:v>
                </c:pt>
                <c:pt idx="4483">
                  <c:v>4.9433740000000004</c:v>
                </c:pt>
                <c:pt idx="4484">
                  <c:v>4.9434300000000002</c:v>
                </c:pt>
                <c:pt idx="4485">
                  <c:v>4.9434870000000002</c:v>
                </c:pt>
                <c:pt idx="4486">
                  <c:v>4.943543</c:v>
                </c:pt>
                <c:pt idx="4487">
                  <c:v>4.9436</c:v>
                </c:pt>
                <c:pt idx="4488">
                  <c:v>4.9436559999999998</c:v>
                </c:pt>
                <c:pt idx="4489">
                  <c:v>4.9437119999999997</c:v>
                </c:pt>
                <c:pt idx="4490">
                  <c:v>4.9437689999999996</c:v>
                </c:pt>
                <c:pt idx="4491">
                  <c:v>4.9438250000000004</c:v>
                </c:pt>
                <c:pt idx="4492">
                  <c:v>4.9438810000000002</c:v>
                </c:pt>
                <c:pt idx="4493">
                  <c:v>4.943937</c:v>
                </c:pt>
                <c:pt idx="4494">
                  <c:v>4.9439929999999999</c:v>
                </c:pt>
                <c:pt idx="4495">
                  <c:v>4.9440489999999997</c:v>
                </c:pt>
                <c:pt idx="4496">
                  <c:v>4.9441050000000004</c:v>
                </c:pt>
                <c:pt idx="4497">
                  <c:v>4.9441600000000001</c:v>
                </c:pt>
                <c:pt idx="4498">
                  <c:v>4.9442159999999999</c:v>
                </c:pt>
                <c:pt idx="4499">
                  <c:v>4.9442719999999998</c:v>
                </c:pt>
                <c:pt idx="4500">
                  <c:v>4.9443279999999996</c:v>
                </c:pt>
                <c:pt idx="4501">
                  <c:v>4.9443840000000003</c:v>
                </c:pt>
                <c:pt idx="4502">
                  <c:v>4.944439</c:v>
                </c:pt>
                <c:pt idx="4503">
                  <c:v>4.9444949999999999</c:v>
                </c:pt>
                <c:pt idx="4504">
                  <c:v>4.9445499999999996</c:v>
                </c:pt>
                <c:pt idx="4505">
                  <c:v>4.9446050000000001</c:v>
                </c:pt>
                <c:pt idx="4506">
                  <c:v>4.944661</c:v>
                </c:pt>
                <c:pt idx="4507">
                  <c:v>4.9447159999999997</c:v>
                </c:pt>
                <c:pt idx="4508">
                  <c:v>4.9447710000000002</c:v>
                </c:pt>
                <c:pt idx="4509">
                  <c:v>4.9448270000000001</c:v>
                </c:pt>
                <c:pt idx="4510">
                  <c:v>4.9448819999999998</c:v>
                </c:pt>
                <c:pt idx="4511">
                  <c:v>4.9449370000000004</c:v>
                </c:pt>
                <c:pt idx="4512">
                  <c:v>4.9449920000000001</c:v>
                </c:pt>
                <c:pt idx="4513">
                  <c:v>4.9450459999999996</c:v>
                </c:pt>
                <c:pt idx="4514">
                  <c:v>4.9451010000000002</c:v>
                </c:pt>
                <c:pt idx="4515">
                  <c:v>4.9451559999999999</c:v>
                </c:pt>
                <c:pt idx="4516">
                  <c:v>4.9452109999999996</c:v>
                </c:pt>
                <c:pt idx="4517">
                  <c:v>4.9452660000000002</c:v>
                </c:pt>
                <c:pt idx="4518">
                  <c:v>4.9453209999999999</c:v>
                </c:pt>
                <c:pt idx="4519">
                  <c:v>4.9453750000000003</c:v>
                </c:pt>
                <c:pt idx="4520">
                  <c:v>4.94543</c:v>
                </c:pt>
                <c:pt idx="4521">
                  <c:v>4.9454840000000004</c:v>
                </c:pt>
                <c:pt idx="4522">
                  <c:v>4.9455390000000001</c:v>
                </c:pt>
                <c:pt idx="4523">
                  <c:v>4.9455929999999997</c:v>
                </c:pt>
                <c:pt idx="4524">
                  <c:v>4.9456470000000001</c:v>
                </c:pt>
                <c:pt idx="4525">
                  <c:v>4.9457019999999998</c:v>
                </c:pt>
                <c:pt idx="4526">
                  <c:v>4.9457560000000003</c:v>
                </c:pt>
                <c:pt idx="4527">
                  <c:v>4.9458099999999998</c:v>
                </c:pt>
                <c:pt idx="4528">
                  <c:v>4.9458650000000004</c:v>
                </c:pt>
                <c:pt idx="4529">
                  <c:v>4.945919</c:v>
                </c:pt>
                <c:pt idx="4530">
                  <c:v>4.9459720000000003</c:v>
                </c:pt>
                <c:pt idx="4531">
                  <c:v>4.9460259999999998</c:v>
                </c:pt>
                <c:pt idx="4532">
                  <c:v>4.9460800000000003</c:v>
                </c:pt>
                <c:pt idx="4533">
                  <c:v>4.9461339999999998</c:v>
                </c:pt>
                <c:pt idx="4534">
                  <c:v>4.9461880000000003</c:v>
                </c:pt>
                <c:pt idx="4535">
                  <c:v>4.9462419999999998</c:v>
                </c:pt>
                <c:pt idx="4536">
                  <c:v>4.9462960000000002</c:v>
                </c:pt>
                <c:pt idx="4537">
                  <c:v>4.9463499999999998</c:v>
                </c:pt>
                <c:pt idx="4538">
                  <c:v>4.9464030000000001</c:v>
                </c:pt>
                <c:pt idx="4539">
                  <c:v>4.9464560000000004</c:v>
                </c:pt>
                <c:pt idx="4540">
                  <c:v>4.94651</c:v>
                </c:pt>
                <c:pt idx="4541">
                  <c:v>4.9465630000000003</c:v>
                </c:pt>
                <c:pt idx="4542">
                  <c:v>4.9466169999999998</c:v>
                </c:pt>
                <c:pt idx="4543">
                  <c:v>4.9466700000000001</c:v>
                </c:pt>
                <c:pt idx="4544">
                  <c:v>4.9467230000000004</c:v>
                </c:pt>
                <c:pt idx="4545">
                  <c:v>4.946777</c:v>
                </c:pt>
                <c:pt idx="4546">
                  <c:v>4.9468300000000003</c:v>
                </c:pt>
                <c:pt idx="4547">
                  <c:v>4.9468829999999997</c:v>
                </c:pt>
                <c:pt idx="4548">
                  <c:v>4.946936</c:v>
                </c:pt>
                <c:pt idx="4549">
                  <c:v>4.9469890000000003</c:v>
                </c:pt>
                <c:pt idx="4550">
                  <c:v>4.9470419999999997</c:v>
                </c:pt>
                <c:pt idx="4551">
                  <c:v>4.947095</c:v>
                </c:pt>
                <c:pt idx="4552">
                  <c:v>4.9471480000000003</c:v>
                </c:pt>
                <c:pt idx="4553">
                  <c:v>4.9472009999999997</c:v>
                </c:pt>
                <c:pt idx="4554">
                  <c:v>4.947254</c:v>
                </c:pt>
                <c:pt idx="4555">
                  <c:v>4.9473070000000003</c:v>
                </c:pt>
                <c:pt idx="4556">
                  <c:v>4.9473589999999996</c:v>
                </c:pt>
                <c:pt idx="4557">
                  <c:v>4.9474119999999999</c:v>
                </c:pt>
                <c:pt idx="4558">
                  <c:v>4.9474640000000001</c:v>
                </c:pt>
                <c:pt idx="4559">
                  <c:v>4.9475160000000002</c:v>
                </c:pt>
                <c:pt idx="4560">
                  <c:v>4.9475689999999997</c:v>
                </c:pt>
                <c:pt idx="4561">
                  <c:v>4.9476209999999998</c:v>
                </c:pt>
                <c:pt idx="4562">
                  <c:v>4.9476740000000001</c:v>
                </c:pt>
                <c:pt idx="4563">
                  <c:v>4.9477260000000003</c:v>
                </c:pt>
                <c:pt idx="4564">
                  <c:v>4.9477789999999997</c:v>
                </c:pt>
                <c:pt idx="4565">
                  <c:v>4.9478309999999999</c:v>
                </c:pt>
                <c:pt idx="4566">
                  <c:v>4.947883</c:v>
                </c:pt>
                <c:pt idx="4567">
                  <c:v>4.9479350000000002</c:v>
                </c:pt>
                <c:pt idx="4568">
                  <c:v>4.9479870000000004</c:v>
                </c:pt>
                <c:pt idx="4569">
                  <c:v>4.9480389999999996</c:v>
                </c:pt>
                <c:pt idx="4570">
                  <c:v>4.9480909999999998</c:v>
                </c:pt>
                <c:pt idx="4571">
                  <c:v>4.948143</c:v>
                </c:pt>
                <c:pt idx="4572">
                  <c:v>4.9481950000000001</c:v>
                </c:pt>
                <c:pt idx="4573">
                  <c:v>4.9482460000000001</c:v>
                </c:pt>
                <c:pt idx="4574">
                  <c:v>4.9482980000000003</c:v>
                </c:pt>
                <c:pt idx="4575">
                  <c:v>4.9483490000000003</c:v>
                </c:pt>
                <c:pt idx="4576">
                  <c:v>4.9484009999999996</c:v>
                </c:pt>
                <c:pt idx="4577">
                  <c:v>4.9484519999999996</c:v>
                </c:pt>
                <c:pt idx="4578">
                  <c:v>4.9485039999999998</c:v>
                </c:pt>
                <c:pt idx="4579">
                  <c:v>4.9485549999999998</c:v>
                </c:pt>
                <c:pt idx="4580">
                  <c:v>4.948607</c:v>
                </c:pt>
                <c:pt idx="4581">
                  <c:v>4.948658</c:v>
                </c:pt>
                <c:pt idx="4582">
                  <c:v>4.9487100000000002</c:v>
                </c:pt>
                <c:pt idx="4583">
                  <c:v>4.9487610000000002</c:v>
                </c:pt>
                <c:pt idx="4584">
                  <c:v>4.9488120000000002</c:v>
                </c:pt>
                <c:pt idx="4585">
                  <c:v>4.9488630000000002</c:v>
                </c:pt>
                <c:pt idx="4586">
                  <c:v>4.9489140000000003</c:v>
                </c:pt>
                <c:pt idx="4587">
                  <c:v>4.9489650000000003</c:v>
                </c:pt>
                <c:pt idx="4588">
                  <c:v>4.9490160000000003</c:v>
                </c:pt>
                <c:pt idx="4589">
                  <c:v>4.9490670000000003</c:v>
                </c:pt>
                <c:pt idx="4590">
                  <c:v>4.9491180000000004</c:v>
                </c:pt>
                <c:pt idx="4591">
                  <c:v>4.9491690000000004</c:v>
                </c:pt>
                <c:pt idx="4592">
                  <c:v>4.9492200000000004</c:v>
                </c:pt>
                <c:pt idx="4593">
                  <c:v>4.9492700000000003</c:v>
                </c:pt>
                <c:pt idx="4594">
                  <c:v>4.9493210000000003</c:v>
                </c:pt>
                <c:pt idx="4595">
                  <c:v>4.9493710000000002</c:v>
                </c:pt>
                <c:pt idx="4596">
                  <c:v>4.9494220000000002</c:v>
                </c:pt>
                <c:pt idx="4597">
                  <c:v>4.9494720000000001</c:v>
                </c:pt>
                <c:pt idx="4598">
                  <c:v>4.9495230000000001</c:v>
                </c:pt>
                <c:pt idx="4599">
                  <c:v>4.9495740000000001</c:v>
                </c:pt>
                <c:pt idx="4600">
                  <c:v>4.949624</c:v>
                </c:pt>
                <c:pt idx="4601">
                  <c:v>4.949675</c:v>
                </c:pt>
                <c:pt idx="4602">
                  <c:v>4.9497249999999999</c:v>
                </c:pt>
                <c:pt idx="4603">
                  <c:v>4.9497749999999998</c:v>
                </c:pt>
                <c:pt idx="4604">
                  <c:v>4.9498249999999997</c:v>
                </c:pt>
                <c:pt idx="4605">
                  <c:v>4.9498749999999996</c:v>
                </c:pt>
                <c:pt idx="4606">
                  <c:v>4.9499250000000004</c:v>
                </c:pt>
                <c:pt idx="4607">
                  <c:v>4.9499750000000002</c:v>
                </c:pt>
                <c:pt idx="4608">
                  <c:v>4.9500250000000001</c:v>
                </c:pt>
                <c:pt idx="4609">
                  <c:v>4.950075</c:v>
                </c:pt>
                <c:pt idx="4610">
                  <c:v>4.9501249999999999</c:v>
                </c:pt>
                <c:pt idx="4611">
                  <c:v>4.9501749999999998</c:v>
                </c:pt>
                <c:pt idx="4612">
                  <c:v>4.9502240000000004</c:v>
                </c:pt>
                <c:pt idx="4613">
                  <c:v>4.9502740000000003</c:v>
                </c:pt>
                <c:pt idx="4614">
                  <c:v>4.9503240000000002</c:v>
                </c:pt>
                <c:pt idx="4615">
                  <c:v>4.9503729999999999</c:v>
                </c:pt>
                <c:pt idx="4616">
                  <c:v>4.9504229999999998</c:v>
                </c:pt>
                <c:pt idx="4617">
                  <c:v>4.9504720000000004</c:v>
                </c:pt>
                <c:pt idx="4618">
                  <c:v>4.9505220000000003</c:v>
                </c:pt>
                <c:pt idx="4619">
                  <c:v>4.9505720000000002</c:v>
                </c:pt>
                <c:pt idx="4620">
                  <c:v>4.9506209999999999</c:v>
                </c:pt>
                <c:pt idx="4621">
                  <c:v>4.9506699999999997</c:v>
                </c:pt>
                <c:pt idx="4622">
                  <c:v>4.9507190000000003</c:v>
                </c:pt>
                <c:pt idx="4623">
                  <c:v>4.9507680000000001</c:v>
                </c:pt>
                <c:pt idx="4624">
                  <c:v>4.9508179999999999</c:v>
                </c:pt>
                <c:pt idx="4625">
                  <c:v>4.9508669999999997</c:v>
                </c:pt>
                <c:pt idx="4626">
                  <c:v>4.9509160000000003</c:v>
                </c:pt>
                <c:pt idx="4627">
                  <c:v>4.9509650000000001</c:v>
                </c:pt>
                <c:pt idx="4628">
                  <c:v>4.9510139999999998</c:v>
                </c:pt>
                <c:pt idx="4629">
                  <c:v>4.9510630000000004</c:v>
                </c:pt>
                <c:pt idx="4630">
                  <c:v>4.9511120000000002</c:v>
                </c:pt>
                <c:pt idx="4631">
                  <c:v>4.9511609999999999</c:v>
                </c:pt>
                <c:pt idx="4632">
                  <c:v>4.9512099999999997</c:v>
                </c:pt>
                <c:pt idx="4633">
                  <c:v>4.9512580000000002</c:v>
                </c:pt>
                <c:pt idx="4634">
                  <c:v>4.9513069999999999</c:v>
                </c:pt>
                <c:pt idx="4635">
                  <c:v>4.9513550000000004</c:v>
                </c:pt>
                <c:pt idx="4636">
                  <c:v>4.9514040000000001</c:v>
                </c:pt>
                <c:pt idx="4637">
                  <c:v>4.9514529999999999</c:v>
                </c:pt>
                <c:pt idx="4638">
                  <c:v>4.9515010000000004</c:v>
                </c:pt>
                <c:pt idx="4639">
                  <c:v>4.9515500000000001</c:v>
                </c:pt>
                <c:pt idx="4640">
                  <c:v>4.9515989999999999</c:v>
                </c:pt>
                <c:pt idx="4641">
                  <c:v>4.9516470000000004</c:v>
                </c:pt>
                <c:pt idx="4642">
                  <c:v>4.951695</c:v>
                </c:pt>
                <c:pt idx="4643">
                  <c:v>4.9517429999999996</c:v>
                </c:pt>
                <c:pt idx="4644">
                  <c:v>4.9517910000000001</c:v>
                </c:pt>
                <c:pt idx="4645">
                  <c:v>4.9518389999999997</c:v>
                </c:pt>
                <c:pt idx="4646">
                  <c:v>4.9518880000000003</c:v>
                </c:pt>
                <c:pt idx="4647">
                  <c:v>4.9519359999999999</c:v>
                </c:pt>
                <c:pt idx="4648">
                  <c:v>4.9519840000000004</c:v>
                </c:pt>
                <c:pt idx="4649">
                  <c:v>4.952032</c:v>
                </c:pt>
                <c:pt idx="4650">
                  <c:v>4.9520799999999996</c:v>
                </c:pt>
                <c:pt idx="4651">
                  <c:v>4.9521269999999999</c:v>
                </c:pt>
                <c:pt idx="4652">
                  <c:v>4.9521750000000004</c:v>
                </c:pt>
                <c:pt idx="4653">
                  <c:v>4.952223</c:v>
                </c:pt>
                <c:pt idx="4654">
                  <c:v>4.9522709999999996</c:v>
                </c:pt>
                <c:pt idx="4655">
                  <c:v>4.952318</c:v>
                </c:pt>
                <c:pt idx="4656">
                  <c:v>4.9523659999999996</c:v>
                </c:pt>
                <c:pt idx="4657">
                  <c:v>4.9524140000000001</c:v>
                </c:pt>
                <c:pt idx="4658">
                  <c:v>4.9524609999999996</c:v>
                </c:pt>
                <c:pt idx="4659">
                  <c:v>4.9525090000000001</c:v>
                </c:pt>
                <c:pt idx="4660">
                  <c:v>4.9525560000000004</c:v>
                </c:pt>
                <c:pt idx="4661">
                  <c:v>4.9526029999999999</c:v>
                </c:pt>
                <c:pt idx="4662">
                  <c:v>4.9526510000000004</c:v>
                </c:pt>
                <c:pt idx="4663">
                  <c:v>4.9526979999999998</c:v>
                </c:pt>
                <c:pt idx="4664">
                  <c:v>4.9527450000000002</c:v>
                </c:pt>
                <c:pt idx="4665">
                  <c:v>4.9527919999999996</c:v>
                </c:pt>
                <c:pt idx="4666">
                  <c:v>4.952839</c:v>
                </c:pt>
                <c:pt idx="4667">
                  <c:v>4.9528869999999996</c:v>
                </c:pt>
                <c:pt idx="4668">
                  <c:v>4.9529339999999999</c:v>
                </c:pt>
                <c:pt idx="4669">
                  <c:v>4.9529810000000003</c:v>
                </c:pt>
                <c:pt idx="4670">
                  <c:v>4.9530279999999998</c:v>
                </c:pt>
                <c:pt idx="4671">
                  <c:v>4.9530750000000001</c:v>
                </c:pt>
                <c:pt idx="4672">
                  <c:v>4.9531219999999996</c:v>
                </c:pt>
                <c:pt idx="4673">
                  <c:v>4.9531679999999998</c:v>
                </c:pt>
                <c:pt idx="4674">
                  <c:v>4.9532150000000001</c:v>
                </c:pt>
                <c:pt idx="4675">
                  <c:v>4.9532619999999996</c:v>
                </c:pt>
                <c:pt idx="4676">
                  <c:v>4.953309</c:v>
                </c:pt>
                <c:pt idx="4677">
                  <c:v>4.9533550000000002</c:v>
                </c:pt>
                <c:pt idx="4678">
                  <c:v>4.9534019999999996</c:v>
                </c:pt>
                <c:pt idx="4679">
                  <c:v>4.953449</c:v>
                </c:pt>
                <c:pt idx="4680">
                  <c:v>4.9534960000000003</c:v>
                </c:pt>
                <c:pt idx="4681">
                  <c:v>4.9535419999999997</c:v>
                </c:pt>
                <c:pt idx="4682">
                  <c:v>4.9535879999999999</c:v>
                </c:pt>
                <c:pt idx="4683">
                  <c:v>4.9536340000000001</c:v>
                </c:pt>
                <c:pt idx="4684">
                  <c:v>4.9536809999999996</c:v>
                </c:pt>
                <c:pt idx="4685">
                  <c:v>4.9537269999999998</c:v>
                </c:pt>
                <c:pt idx="4686">
                  <c:v>4.953773</c:v>
                </c:pt>
                <c:pt idx="4687">
                  <c:v>4.9538190000000002</c:v>
                </c:pt>
                <c:pt idx="4688">
                  <c:v>4.9538659999999997</c:v>
                </c:pt>
                <c:pt idx="4689">
                  <c:v>4.9539119999999999</c:v>
                </c:pt>
                <c:pt idx="4690">
                  <c:v>4.9539580000000001</c:v>
                </c:pt>
                <c:pt idx="4691">
                  <c:v>4.9540040000000003</c:v>
                </c:pt>
                <c:pt idx="4692">
                  <c:v>4.9540499999999996</c:v>
                </c:pt>
                <c:pt idx="4693">
                  <c:v>4.9540949999999997</c:v>
                </c:pt>
                <c:pt idx="4694">
                  <c:v>4.9541409999999999</c:v>
                </c:pt>
                <c:pt idx="4695">
                  <c:v>4.9541870000000001</c:v>
                </c:pt>
                <c:pt idx="4696">
                  <c:v>4.9542330000000003</c:v>
                </c:pt>
                <c:pt idx="4697">
                  <c:v>4.9542780000000004</c:v>
                </c:pt>
                <c:pt idx="4698">
                  <c:v>4.9543239999999997</c:v>
                </c:pt>
                <c:pt idx="4699">
                  <c:v>4.9543699999999999</c:v>
                </c:pt>
                <c:pt idx="4700">
                  <c:v>4.9544160000000002</c:v>
                </c:pt>
                <c:pt idx="4701">
                  <c:v>4.9544620000000004</c:v>
                </c:pt>
                <c:pt idx="4702">
                  <c:v>4.9545070000000004</c:v>
                </c:pt>
                <c:pt idx="4703">
                  <c:v>4.9545519999999996</c:v>
                </c:pt>
                <c:pt idx="4704">
                  <c:v>4.9545969999999997</c:v>
                </c:pt>
                <c:pt idx="4705">
                  <c:v>4.9546429999999999</c:v>
                </c:pt>
                <c:pt idx="4706">
                  <c:v>4.954688</c:v>
                </c:pt>
                <c:pt idx="4707">
                  <c:v>4.9547330000000001</c:v>
                </c:pt>
                <c:pt idx="4708">
                  <c:v>4.9547790000000003</c:v>
                </c:pt>
                <c:pt idx="4709">
                  <c:v>4.9548240000000003</c:v>
                </c:pt>
                <c:pt idx="4710">
                  <c:v>4.9548690000000004</c:v>
                </c:pt>
                <c:pt idx="4711">
                  <c:v>4.9549149999999997</c:v>
                </c:pt>
                <c:pt idx="4712">
                  <c:v>4.9549589999999997</c:v>
                </c:pt>
                <c:pt idx="4713">
                  <c:v>4.9550039999999997</c:v>
                </c:pt>
                <c:pt idx="4714">
                  <c:v>4.9550489999999998</c:v>
                </c:pt>
                <c:pt idx="4715">
                  <c:v>4.9550939999999999</c:v>
                </c:pt>
                <c:pt idx="4716">
                  <c:v>4.955139</c:v>
                </c:pt>
                <c:pt idx="4717">
                  <c:v>4.955184</c:v>
                </c:pt>
                <c:pt idx="4718">
                  <c:v>4.955228</c:v>
                </c:pt>
                <c:pt idx="4719">
                  <c:v>4.955273</c:v>
                </c:pt>
                <c:pt idx="4720">
                  <c:v>4.9553180000000001</c:v>
                </c:pt>
                <c:pt idx="4721">
                  <c:v>4.9553630000000002</c:v>
                </c:pt>
                <c:pt idx="4722">
                  <c:v>4.9554080000000003</c:v>
                </c:pt>
                <c:pt idx="4723">
                  <c:v>4.9554520000000002</c:v>
                </c:pt>
                <c:pt idx="4724">
                  <c:v>4.9554960000000001</c:v>
                </c:pt>
                <c:pt idx="4725">
                  <c:v>4.9555410000000002</c:v>
                </c:pt>
                <c:pt idx="4726">
                  <c:v>4.9555850000000001</c:v>
                </c:pt>
                <c:pt idx="4727">
                  <c:v>4.9556290000000001</c:v>
                </c:pt>
                <c:pt idx="4728">
                  <c:v>4.9556740000000001</c:v>
                </c:pt>
                <c:pt idx="4729">
                  <c:v>4.9557180000000001</c:v>
                </c:pt>
                <c:pt idx="4730">
                  <c:v>4.955762</c:v>
                </c:pt>
                <c:pt idx="4731">
                  <c:v>4.9558070000000001</c:v>
                </c:pt>
                <c:pt idx="4732">
                  <c:v>4.955851</c:v>
                </c:pt>
                <c:pt idx="4733">
                  <c:v>4.9558949999999999</c:v>
                </c:pt>
                <c:pt idx="4734">
                  <c:v>4.9559389999999999</c:v>
                </c:pt>
                <c:pt idx="4735">
                  <c:v>4.9559829999999998</c:v>
                </c:pt>
                <c:pt idx="4736">
                  <c:v>4.9560269999999997</c:v>
                </c:pt>
                <c:pt idx="4737">
                  <c:v>4.9560700000000004</c:v>
                </c:pt>
                <c:pt idx="4738">
                  <c:v>4.9561140000000004</c:v>
                </c:pt>
                <c:pt idx="4739">
                  <c:v>4.9561580000000003</c:v>
                </c:pt>
                <c:pt idx="4740">
                  <c:v>4.9562020000000002</c:v>
                </c:pt>
                <c:pt idx="4741">
                  <c:v>4.9562460000000002</c:v>
                </c:pt>
                <c:pt idx="4742">
                  <c:v>4.9562900000000001</c:v>
                </c:pt>
                <c:pt idx="4743">
                  <c:v>4.956334</c:v>
                </c:pt>
                <c:pt idx="4744">
                  <c:v>4.9563769999999998</c:v>
                </c:pt>
                <c:pt idx="4745">
                  <c:v>4.9564199999999996</c:v>
                </c:pt>
                <c:pt idx="4746">
                  <c:v>4.9564640000000004</c:v>
                </c:pt>
                <c:pt idx="4747">
                  <c:v>4.9565070000000002</c:v>
                </c:pt>
                <c:pt idx="4748">
                  <c:v>4.9565510000000002</c:v>
                </c:pt>
                <c:pt idx="4749">
                  <c:v>4.9565939999999999</c:v>
                </c:pt>
                <c:pt idx="4750">
                  <c:v>4.9566369999999997</c:v>
                </c:pt>
                <c:pt idx="4751">
                  <c:v>4.9566809999999997</c:v>
                </c:pt>
                <c:pt idx="4752">
                  <c:v>4.9567240000000004</c:v>
                </c:pt>
                <c:pt idx="4753">
                  <c:v>4.9567680000000003</c:v>
                </c:pt>
                <c:pt idx="4754">
                  <c:v>4.9568110000000001</c:v>
                </c:pt>
                <c:pt idx="4755">
                  <c:v>4.9568539999999999</c:v>
                </c:pt>
                <c:pt idx="4756">
                  <c:v>4.9568969999999997</c:v>
                </c:pt>
                <c:pt idx="4757">
                  <c:v>4.9569400000000003</c:v>
                </c:pt>
                <c:pt idx="4758">
                  <c:v>4.9569830000000001</c:v>
                </c:pt>
                <c:pt idx="4759">
                  <c:v>4.9570259999999999</c:v>
                </c:pt>
                <c:pt idx="4760">
                  <c:v>4.9570679999999996</c:v>
                </c:pt>
                <c:pt idx="4761">
                  <c:v>4.9571110000000003</c:v>
                </c:pt>
                <c:pt idx="4762">
                  <c:v>4.9571540000000001</c:v>
                </c:pt>
                <c:pt idx="4763">
                  <c:v>4.9571969999999999</c:v>
                </c:pt>
                <c:pt idx="4764">
                  <c:v>4.9572399999999996</c:v>
                </c:pt>
                <c:pt idx="4765">
                  <c:v>4.9572830000000003</c:v>
                </c:pt>
                <c:pt idx="4766">
                  <c:v>4.957325</c:v>
                </c:pt>
                <c:pt idx="4767">
                  <c:v>4.9573679999999998</c:v>
                </c:pt>
                <c:pt idx="4768">
                  <c:v>4.9574100000000003</c:v>
                </c:pt>
                <c:pt idx="4769">
                  <c:v>4.9574530000000001</c:v>
                </c:pt>
                <c:pt idx="4770">
                  <c:v>4.9574949999999998</c:v>
                </c:pt>
                <c:pt idx="4771">
                  <c:v>4.9575379999999996</c:v>
                </c:pt>
                <c:pt idx="4772">
                  <c:v>4.9575800000000001</c:v>
                </c:pt>
                <c:pt idx="4773">
                  <c:v>4.9576229999999999</c:v>
                </c:pt>
                <c:pt idx="4774">
                  <c:v>4.9576650000000004</c:v>
                </c:pt>
                <c:pt idx="4775">
                  <c:v>4.9577070000000001</c:v>
                </c:pt>
                <c:pt idx="4776">
                  <c:v>4.9577499999999999</c:v>
                </c:pt>
                <c:pt idx="4777">
                  <c:v>4.9577920000000004</c:v>
                </c:pt>
                <c:pt idx="4778">
                  <c:v>4.9578340000000001</c:v>
                </c:pt>
                <c:pt idx="4779">
                  <c:v>4.9578759999999997</c:v>
                </c:pt>
                <c:pt idx="4780">
                  <c:v>4.9579180000000003</c:v>
                </c:pt>
                <c:pt idx="4781">
                  <c:v>4.9579599999999999</c:v>
                </c:pt>
                <c:pt idx="4782">
                  <c:v>4.9580019999999996</c:v>
                </c:pt>
                <c:pt idx="4783">
                  <c:v>4.9580440000000001</c:v>
                </c:pt>
                <c:pt idx="4784">
                  <c:v>4.9580859999999998</c:v>
                </c:pt>
                <c:pt idx="4785">
                  <c:v>4.9581280000000003</c:v>
                </c:pt>
                <c:pt idx="4786">
                  <c:v>4.95817</c:v>
                </c:pt>
                <c:pt idx="4787">
                  <c:v>4.9582119999999996</c:v>
                </c:pt>
                <c:pt idx="4788">
                  <c:v>4.9582540000000002</c:v>
                </c:pt>
                <c:pt idx="4789">
                  <c:v>4.9582949999999997</c:v>
                </c:pt>
                <c:pt idx="4790">
                  <c:v>4.9583370000000002</c:v>
                </c:pt>
                <c:pt idx="4791">
                  <c:v>4.9583779999999997</c:v>
                </c:pt>
                <c:pt idx="4792">
                  <c:v>4.9584200000000003</c:v>
                </c:pt>
                <c:pt idx="4793">
                  <c:v>4.9584609999999998</c:v>
                </c:pt>
                <c:pt idx="4794">
                  <c:v>4.9585030000000003</c:v>
                </c:pt>
                <c:pt idx="4795">
                  <c:v>4.9585439999999998</c:v>
                </c:pt>
                <c:pt idx="4796">
                  <c:v>4.9585860000000004</c:v>
                </c:pt>
                <c:pt idx="4797">
                  <c:v>4.9586269999999999</c:v>
                </c:pt>
                <c:pt idx="4798">
                  <c:v>4.9586690000000004</c:v>
                </c:pt>
                <c:pt idx="4799">
                  <c:v>4.95871</c:v>
                </c:pt>
                <c:pt idx="4800">
                  <c:v>4.9587519999999996</c:v>
                </c:pt>
                <c:pt idx="4801">
                  <c:v>4.958793</c:v>
                </c:pt>
                <c:pt idx="4802">
                  <c:v>4.9588340000000004</c:v>
                </c:pt>
                <c:pt idx="4803">
                  <c:v>4.9588749999999999</c:v>
                </c:pt>
                <c:pt idx="4804">
                  <c:v>4.9589160000000003</c:v>
                </c:pt>
                <c:pt idx="4805">
                  <c:v>4.9589569999999998</c:v>
                </c:pt>
                <c:pt idx="4806">
                  <c:v>4.9589980000000002</c:v>
                </c:pt>
                <c:pt idx="4807">
                  <c:v>4.9590389999999998</c:v>
                </c:pt>
                <c:pt idx="4808">
                  <c:v>4.9590800000000002</c:v>
                </c:pt>
                <c:pt idx="4809">
                  <c:v>4.9591209999999997</c:v>
                </c:pt>
                <c:pt idx="4810">
                  <c:v>4.9591620000000001</c:v>
                </c:pt>
                <c:pt idx="4811">
                  <c:v>4.9592029999999996</c:v>
                </c:pt>
                <c:pt idx="4812">
                  <c:v>4.9592429999999998</c:v>
                </c:pt>
                <c:pt idx="4813">
                  <c:v>4.9592840000000002</c:v>
                </c:pt>
                <c:pt idx="4814">
                  <c:v>4.9593239999999996</c:v>
                </c:pt>
                <c:pt idx="4815">
                  <c:v>4.959365</c:v>
                </c:pt>
                <c:pt idx="4816">
                  <c:v>4.9594050000000003</c:v>
                </c:pt>
                <c:pt idx="4817">
                  <c:v>4.9594459999999998</c:v>
                </c:pt>
                <c:pt idx="4818">
                  <c:v>4.9594860000000001</c:v>
                </c:pt>
                <c:pt idx="4819">
                  <c:v>4.9595269999999996</c:v>
                </c:pt>
                <c:pt idx="4820">
                  <c:v>4.959568</c:v>
                </c:pt>
                <c:pt idx="4821">
                  <c:v>4.9596080000000002</c:v>
                </c:pt>
                <c:pt idx="4822">
                  <c:v>4.9596489999999998</c:v>
                </c:pt>
                <c:pt idx="4823">
                  <c:v>4.959689</c:v>
                </c:pt>
                <c:pt idx="4824">
                  <c:v>4.9597290000000003</c:v>
                </c:pt>
                <c:pt idx="4825">
                  <c:v>4.9597689999999997</c:v>
                </c:pt>
                <c:pt idx="4826">
                  <c:v>4.9598089999999999</c:v>
                </c:pt>
                <c:pt idx="4827">
                  <c:v>4.9598490000000002</c:v>
                </c:pt>
                <c:pt idx="4828">
                  <c:v>4.9598890000000004</c:v>
                </c:pt>
                <c:pt idx="4829">
                  <c:v>4.9599289999999998</c:v>
                </c:pt>
                <c:pt idx="4830">
                  <c:v>4.9599700000000002</c:v>
                </c:pt>
                <c:pt idx="4831">
                  <c:v>4.9600099999999996</c:v>
                </c:pt>
                <c:pt idx="4832">
                  <c:v>4.9600499999999998</c:v>
                </c:pt>
                <c:pt idx="4833">
                  <c:v>4.9600900000000001</c:v>
                </c:pt>
                <c:pt idx="4834">
                  <c:v>4.9601300000000004</c:v>
                </c:pt>
                <c:pt idx="4835">
                  <c:v>4.9601699999999997</c:v>
                </c:pt>
                <c:pt idx="4836">
                  <c:v>4.9602089999999999</c:v>
                </c:pt>
                <c:pt idx="4837">
                  <c:v>4.9602490000000001</c:v>
                </c:pt>
                <c:pt idx="4838">
                  <c:v>4.9602890000000004</c:v>
                </c:pt>
                <c:pt idx="4839">
                  <c:v>4.9603279999999996</c:v>
                </c:pt>
                <c:pt idx="4840">
                  <c:v>4.9603679999999999</c:v>
                </c:pt>
                <c:pt idx="4841">
                  <c:v>4.960407</c:v>
                </c:pt>
                <c:pt idx="4842">
                  <c:v>4.9604470000000003</c:v>
                </c:pt>
                <c:pt idx="4843">
                  <c:v>4.9604860000000004</c:v>
                </c:pt>
                <c:pt idx="4844">
                  <c:v>4.9605259999999998</c:v>
                </c:pt>
                <c:pt idx="4845">
                  <c:v>4.960566</c:v>
                </c:pt>
                <c:pt idx="4846">
                  <c:v>4.9606050000000002</c:v>
                </c:pt>
                <c:pt idx="4847">
                  <c:v>4.9606450000000004</c:v>
                </c:pt>
                <c:pt idx="4848">
                  <c:v>4.9606839999999996</c:v>
                </c:pt>
                <c:pt idx="4849">
                  <c:v>4.9607229999999998</c:v>
                </c:pt>
                <c:pt idx="4850">
                  <c:v>4.9607619999999999</c:v>
                </c:pt>
                <c:pt idx="4851">
                  <c:v>4.960801</c:v>
                </c:pt>
                <c:pt idx="4852">
                  <c:v>4.9608400000000001</c:v>
                </c:pt>
                <c:pt idx="4853">
                  <c:v>4.9608790000000003</c:v>
                </c:pt>
                <c:pt idx="4854">
                  <c:v>4.9609180000000004</c:v>
                </c:pt>
                <c:pt idx="4855">
                  <c:v>4.9609579999999998</c:v>
                </c:pt>
                <c:pt idx="4856">
                  <c:v>4.9609969999999999</c:v>
                </c:pt>
                <c:pt idx="4857">
                  <c:v>4.961036</c:v>
                </c:pt>
                <c:pt idx="4858">
                  <c:v>4.9610750000000001</c:v>
                </c:pt>
                <c:pt idx="4859">
                  <c:v>4.9611140000000002</c:v>
                </c:pt>
                <c:pt idx="4860">
                  <c:v>4.9611530000000004</c:v>
                </c:pt>
                <c:pt idx="4861">
                  <c:v>4.9611910000000004</c:v>
                </c:pt>
                <c:pt idx="4862">
                  <c:v>4.9612299999999996</c:v>
                </c:pt>
                <c:pt idx="4863">
                  <c:v>4.9612679999999996</c:v>
                </c:pt>
                <c:pt idx="4864">
                  <c:v>4.9613069999999997</c:v>
                </c:pt>
                <c:pt idx="4865">
                  <c:v>4.9613459999999998</c:v>
                </c:pt>
                <c:pt idx="4866">
                  <c:v>4.9613839999999998</c:v>
                </c:pt>
                <c:pt idx="4867">
                  <c:v>4.9614229999999999</c:v>
                </c:pt>
                <c:pt idx="4868">
                  <c:v>4.961462</c:v>
                </c:pt>
                <c:pt idx="4869">
                  <c:v>4.9615</c:v>
                </c:pt>
                <c:pt idx="4870">
                  <c:v>4.9615390000000001</c:v>
                </c:pt>
                <c:pt idx="4871">
                  <c:v>4.9615770000000001</c:v>
                </c:pt>
                <c:pt idx="4872">
                  <c:v>4.9616160000000002</c:v>
                </c:pt>
                <c:pt idx="4873">
                  <c:v>4.9616540000000002</c:v>
                </c:pt>
                <c:pt idx="4874">
                  <c:v>4.9616920000000002</c:v>
                </c:pt>
                <c:pt idx="4875">
                  <c:v>4.9617300000000002</c:v>
                </c:pt>
                <c:pt idx="4876">
                  <c:v>4.9617680000000002</c:v>
                </c:pt>
                <c:pt idx="4877">
                  <c:v>4.9618060000000002</c:v>
                </c:pt>
                <c:pt idx="4878">
                  <c:v>4.9618440000000001</c:v>
                </c:pt>
                <c:pt idx="4879">
                  <c:v>4.9618830000000003</c:v>
                </c:pt>
                <c:pt idx="4880">
                  <c:v>4.9619210000000002</c:v>
                </c:pt>
                <c:pt idx="4881">
                  <c:v>4.9619590000000002</c:v>
                </c:pt>
                <c:pt idx="4882">
                  <c:v>4.9619970000000002</c:v>
                </c:pt>
                <c:pt idx="4883">
                  <c:v>4.9620350000000002</c:v>
                </c:pt>
                <c:pt idx="4884">
                  <c:v>4.9620730000000002</c:v>
                </c:pt>
                <c:pt idx="4885">
                  <c:v>4.9621110000000002</c:v>
                </c:pt>
                <c:pt idx="4886">
                  <c:v>4.9621490000000001</c:v>
                </c:pt>
                <c:pt idx="4887">
                  <c:v>4.962186</c:v>
                </c:pt>
                <c:pt idx="4888">
                  <c:v>4.962224</c:v>
                </c:pt>
                <c:pt idx="4889">
                  <c:v>4.962262</c:v>
                </c:pt>
                <c:pt idx="4890">
                  <c:v>4.9622989999999998</c:v>
                </c:pt>
                <c:pt idx="4891">
                  <c:v>4.9623369999999998</c:v>
                </c:pt>
                <c:pt idx="4892">
                  <c:v>4.9623749999999998</c:v>
                </c:pt>
                <c:pt idx="4893">
                  <c:v>4.9624119999999996</c:v>
                </c:pt>
                <c:pt idx="4894">
                  <c:v>4.9624499999999996</c:v>
                </c:pt>
                <c:pt idx="4895">
                  <c:v>4.9624879999999996</c:v>
                </c:pt>
                <c:pt idx="4896">
                  <c:v>4.9625250000000003</c:v>
                </c:pt>
                <c:pt idx="4897">
                  <c:v>4.9625630000000003</c:v>
                </c:pt>
                <c:pt idx="4898">
                  <c:v>4.9626000000000001</c:v>
                </c:pt>
                <c:pt idx="4899">
                  <c:v>4.962637</c:v>
                </c:pt>
                <c:pt idx="4900">
                  <c:v>4.9626749999999999</c:v>
                </c:pt>
                <c:pt idx="4901">
                  <c:v>4.9627119999999998</c:v>
                </c:pt>
                <c:pt idx="4902">
                  <c:v>4.9627489999999996</c:v>
                </c:pt>
                <c:pt idx="4903">
                  <c:v>4.9627860000000004</c:v>
                </c:pt>
                <c:pt idx="4904">
                  <c:v>4.9628230000000002</c:v>
                </c:pt>
                <c:pt idx="4905">
                  <c:v>4.9628610000000002</c:v>
                </c:pt>
                <c:pt idx="4906">
                  <c:v>4.962898</c:v>
                </c:pt>
                <c:pt idx="4907">
                  <c:v>4.9629349999999999</c:v>
                </c:pt>
                <c:pt idx="4908">
                  <c:v>4.9629719999999997</c:v>
                </c:pt>
                <c:pt idx="4909">
                  <c:v>4.9630089999999996</c:v>
                </c:pt>
                <c:pt idx="4910">
                  <c:v>4.9630460000000003</c:v>
                </c:pt>
                <c:pt idx="4911">
                  <c:v>4.9630830000000001</c:v>
                </c:pt>
                <c:pt idx="4912">
                  <c:v>4.96312</c:v>
                </c:pt>
                <c:pt idx="4913">
                  <c:v>4.9631559999999997</c:v>
                </c:pt>
                <c:pt idx="4914">
                  <c:v>4.9631930000000004</c:v>
                </c:pt>
                <c:pt idx="4915">
                  <c:v>4.9632300000000003</c:v>
                </c:pt>
                <c:pt idx="4916">
                  <c:v>4.963266</c:v>
                </c:pt>
                <c:pt idx="4917">
                  <c:v>4.9633029999999998</c:v>
                </c:pt>
                <c:pt idx="4918">
                  <c:v>4.9633399999999996</c:v>
                </c:pt>
                <c:pt idx="4919">
                  <c:v>4.9633770000000004</c:v>
                </c:pt>
                <c:pt idx="4920">
                  <c:v>4.9634130000000001</c:v>
                </c:pt>
                <c:pt idx="4921">
                  <c:v>4.9634499999999999</c:v>
                </c:pt>
                <c:pt idx="4922">
                  <c:v>4.9634869999999998</c:v>
                </c:pt>
                <c:pt idx="4923">
                  <c:v>4.9635230000000004</c:v>
                </c:pt>
                <c:pt idx="4924">
                  <c:v>4.9635590000000001</c:v>
                </c:pt>
                <c:pt idx="4925">
                  <c:v>4.9635949999999998</c:v>
                </c:pt>
                <c:pt idx="4926">
                  <c:v>4.9636319999999996</c:v>
                </c:pt>
                <c:pt idx="4927">
                  <c:v>4.9636680000000002</c:v>
                </c:pt>
                <c:pt idx="4928">
                  <c:v>4.9637039999999999</c:v>
                </c:pt>
                <c:pt idx="4929">
                  <c:v>4.9637399999999996</c:v>
                </c:pt>
                <c:pt idx="4930">
                  <c:v>4.9637770000000003</c:v>
                </c:pt>
                <c:pt idx="4931">
                  <c:v>4.963813</c:v>
                </c:pt>
                <c:pt idx="4932">
                  <c:v>4.9638489999999997</c:v>
                </c:pt>
                <c:pt idx="4933">
                  <c:v>4.9638850000000003</c:v>
                </c:pt>
                <c:pt idx="4934">
                  <c:v>4.9639220000000002</c:v>
                </c:pt>
                <c:pt idx="4935">
                  <c:v>4.9639579999999999</c:v>
                </c:pt>
                <c:pt idx="4936">
                  <c:v>4.9639939999999996</c:v>
                </c:pt>
                <c:pt idx="4937">
                  <c:v>4.9640300000000002</c:v>
                </c:pt>
                <c:pt idx="4938">
                  <c:v>4.9640659999999999</c:v>
                </c:pt>
                <c:pt idx="4939">
                  <c:v>4.9641010000000003</c:v>
                </c:pt>
                <c:pt idx="4940">
                  <c:v>4.964137</c:v>
                </c:pt>
                <c:pt idx="4941">
                  <c:v>4.9641729999999997</c:v>
                </c:pt>
                <c:pt idx="4942">
                  <c:v>4.9642090000000003</c:v>
                </c:pt>
                <c:pt idx="4943">
                  <c:v>4.9642439999999999</c:v>
                </c:pt>
                <c:pt idx="4944">
                  <c:v>4.9642799999999996</c:v>
                </c:pt>
                <c:pt idx="4945">
                  <c:v>4.9643160000000002</c:v>
                </c:pt>
                <c:pt idx="4946">
                  <c:v>4.9643519999999999</c:v>
                </c:pt>
                <c:pt idx="4947">
                  <c:v>4.9643870000000003</c:v>
                </c:pt>
                <c:pt idx="4948">
                  <c:v>4.964423</c:v>
                </c:pt>
                <c:pt idx="4949">
                  <c:v>4.9644589999999997</c:v>
                </c:pt>
                <c:pt idx="4950">
                  <c:v>4.9644940000000002</c:v>
                </c:pt>
                <c:pt idx="4951">
                  <c:v>4.9645299999999999</c:v>
                </c:pt>
                <c:pt idx="4952">
                  <c:v>4.9645650000000003</c:v>
                </c:pt>
                <c:pt idx="4953">
                  <c:v>4.9645999999999999</c:v>
                </c:pt>
                <c:pt idx="4954">
                  <c:v>4.9646350000000004</c:v>
                </c:pt>
                <c:pt idx="4955">
                  <c:v>4.9646710000000001</c:v>
                </c:pt>
                <c:pt idx="4956">
                  <c:v>4.9647059999999996</c:v>
                </c:pt>
                <c:pt idx="4957">
                  <c:v>4.9647410000000001</c:v>
                </c:pt>
                <c:pt idx="4958">
                  <c:v>4.9647769999999998</c:v>
                </c:pt>
                <c:pt idx="4959">
                  <c:v>4.9648120000000002</c:v>
                </c:pt>
                <c:pt idx="4960">
                  <c:v>4.9648469999999998</c:v>
                </c:pt>
                <c:pt idx="4961">
                  <c:v>4.9648820000000002</c:v>
                </c:pt>
                <c:pt idx="4962">
                  <c:v>4.9649179999999999</c:v>
                </c:pt>
                <c:pt idx="4963">
                  <c:v>4.9649520000000003</c:v>
                </c:pt>
                <c:pt idx="4964">
                  <c:v>4.9649869999999998</c:v>
                </c:pt>
                <c:pt idx="4965">
                  <c:v>4.9650220000000003</c:v>
                </c:pt>
                <c:pt idx="4966">
                  <c:v>4.9650569999999998</c:v>
                </c:pt>
                <c:pt idx="4967">
                  <c:v>4.9650920000000003</c:v>
                </c:pt>
                <c:pt idx="4968">
                  <c:v>4.9651269999999998</c:v>
                </c:pt>
                <c:pt idx="4969">
                  <c:v>4.9651610000000002</c:v>
                </c:pt>
                <c:pt idx="4970">
                  <c:v>4.9651959999999997</c:v>
                </c:pt>
                <c:pt idx="4971">
                  <c:v>4.9652310000000002</c:v>
                </c:pt>
                <c:pt idx="4972">
                  <c:v>4.9652659999999997</c:v>
                </c:pt>
                <c:pt idx="4973">
                  <c:v>4.9653010000000002</c:v>
                </c:pt>
                <c:pt idx="4974">
                  <c:v>4.9653349999999996</c:v>
                </c:pt>
                <c:pt idx="4975">
                  <c:v>4.9653700000000001</c:v>
                </c:pt>
                <c:pt idx="4976">
                  <c:v>4.9654049999999996</c:v>
                </c:pt>
                <c:pt idx="4977">
                  <c:v>4.9654389999999999</c:v>
                </c:pt>
                <c:pt idx="4978">
                  <c:v>4.9654740000000004</c:v>
                </c:pt>
                <c:pt idx="4979">
                  <c:v>4.9655079999999998</c:v>
                </c:pt>
                <c:pt idx="4980">
                  <c:v>4.9655420000000001</c:v>
                </c:pt>
                <c:pt idx="4981">
                  <c:v>4.9655769999999997</c:v>
                </c:pt>
                <c:pt idx="4982">
                  <c:v>4.965611</c:v>
                </c:pt>
                <c:pt idx="4983">
                  <c:v>4.9656450000000003</c:v>
                </c:pt>
                <c:pt idx="4984">
                  <c:v>4.9656799999999999</c:v>
                </c:pt>
                <c:pt idx="4985">
                  <c:v>4.9657140000000002</c:v>
                </c:pt>
                <c:pt idx="4986">
                  <c:v>4.9657479999999996</c:v>
                </c:pt>
                <c:pt idx="4987">
                  <c:v>4.9657830000000001</c:v>
                </c:pt>
                <c:pt idx="4988">
                  <c:v>4.9658170000000004</c:v>
                </c:pt>
                <c:pt idx="4989">
                  <c:v>4.9658509999999998</c:v>
                </c:pt>
                <c:pt idx="4990">
                  <c:v>4.9658860000000002</c:v>
                </c:pt>
                <c:pt idx="4991">
                  <c:v>4.9659190000000004</c:v>
                </c:pt>
                <c:pt idx="4992">
                  <c:v>4.9659529999999998</c:v>
                </c:pt>
                <c:pt idx="4993">
                  <c:v>4.9659870000000002</c:v>
                </c:pt>
                <c:pt idx="4994">
                  <c:v>4.9660209999999996</c:v>
                </c:pt>
                <c:pt idx="4995">
                  <c:v>4.9660549999999999</c:v>
                </c:pt>
                <c:pt idx="4996">
                  <c:v>4.9660890000000002</c:v>
                </c:pt>
                <c:pt idx="4997">
                  <c:v>4.9661229999999996</c:v>
                </c:pt>
                <c:pt idx="4998">
                  <c:v>4.9661559999999998</c:v>
                </c:pt>
                <c:pt idx="4999">
                  <c:v>4.9661900000000001</c:v>
                </c:pt>
                <c:pt idx="5000">
                  <c:v>4.9662240000000004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68128"/>
        <c:axId val="-2105972480"/>
      </c:scatterChart>
      <c:valAx>
        <c:axId val="-21059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72480"/>
        <c:crosses val="autoZero"/>
        <c:crossBetween val="midCat"/>
      </c:valAx>
      <c:valAx>
        <c:axId val="-21059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419439</xdr:colOff>
      <xdr:row>0</xdr:row>
      <xdr:rowOff>31782</xdr:rowOff>
    </xdr:from>
    <xdr:to>
      <xdr:col>12</xdr:col>
      <xdr:colOff>373673</xdr:colOff>
      <xdr:row>22</xdr:row>
      <xdr:rowOff>43962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CStepResp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tabSelected="1" zoomScale="130" zoomScaleNormal="130" workbookViewId="0">
      <selection activeCell="N11" sqref="N11"/>
    </sheetView>
  </sheetViews>
  <sheetFormatPr defaultRowHeight="15" x14ac:dyDescent="0.25"/>
  <cols>
    <col min="1" max="2" width="9.85546875" bestFit="1" customWidth="1"/>
  </cols>
  <sheetData>
    <row r="1" spans="1:2" x14ac:dyDescent="0.25">
      <c r="A1">
        <v>0</v>
      </c>
      <c r="B1">
        <v>0</v>
      </c>
    </row>
    <row r="2" spans="1:2" x14ac:dyDescent="0.25">
      <c r="A2">
        <v>1.0000000000000001E-5</v>
      </c>
      <c r="B2">
        <v>4.9950000000000003E-3</v>
      </c>
    </row>
    <row r="3" spans="1:2" x14ac:dyDescent="0.25">
      <c r="A3">
        <v>2.0000000000000002E-5</v>
      </c>
      <c r="B3">
        <v>9.9850000000000008E-3</v>
      </c>
    </row>
    <row r="4" spans="1:2" x14ac:dyDescent="0.25">
      <c r="A4">
        <v>3.0000000000000001E-5</v>
      </c>
      <c r="B4">
        <v>1.4970000000000001E-2</v>
      </c>
    </row>
    <row r="5" spans="1:2" x14ac:dyDescent="0.25">
      <c r="A5">
        <v>4.0000000000000003E-5</v>
      </c>
      <c r="B5">
        <v>1.9949999999999999E-2</v>
      </c>
    </row>
    <row r="6" spans="1:2" x14ac:dyDescent="0.25">
      <c r="A6">
        <v>5.0000000000000002E-5</v>
      </c>
      <c r="B6">
        <v>2.4924999999999999E-2</v>
      </c>
    </row>
    <row r="7" spans="1:2" x14ac:dyDescent="0.25">
      <c r="A7">
        <v>6.0000000000000002E-5</v>
      </c>
      <c r="B7">
        <v>2.9895000000000001E-2</v>
      </c>
    </row>
    <row r="8" spans="1:2" x14ac:dyDescent="0.25">
      <c r="A8">
        <v>6.9999999999999994E-5</v>
      </c>
      <c r="B8">
        <v>3.4860000000000002E-2</v>
      </c>
    </row>
    <row r="9" spans="1:2" x14ac:dyDescent="0.25">
      <c r="A9">
        <v>8.0000000000000007E-5</v>
      </c>
      <c r="B9">
        <v>3.9821000000000002E-2</v>
      </c>
    </row>
    <row r="10" spans="1:2" x14ac:dyDescent="0.25">
      <c r="A10">
        <v>9.0000000000000006E-5</v>
      </c>
      <c r="B10">
        <v>4.4776000000000003E-2</v>
      </c>
    </row>
    <row r="11" spans="1:2" x14ac:dyDescent="0.25">
      <c r="A11">
        <v>1E-4</v>
      </c>
      <c r="B11">
        <v>4.9725999999999999E-2</v>
      </c>
    </row>
    <row r="12" spans="1:2" x14ac:dyDescent="0.25">
      <c r="A12">
        <v>1.1E-4</v>
      </c>
      <c r="B12">
        <v>5.4670999999999997E-2</v>
      </c>
    </row>
    <row r="13" spans="1:2" x14ac:dyDescent="0.25">
      <c r="A13">
        <v>1.2E-4</v>
      </c>
      <c r="B13">
        <v>5.9611999999999998E-2</v>
      </c>
    </row>
    <row r="14" spans="1:2" x14ac:dyDescent="0.25">
      <c r="A14">
        <v>1.2999999999999999E-4</v>
      </c>
      <c r="B14">
        <v>6.4546999999999993E-2</v>
      </c>
    </row>
    <row r="15" spans="1:2" x14ac:dyDescent="0.25">
      <c r="A15">
        <v>1.3999999999999999E-4</v>
      </c>
      <c r="B15">
        <v>6.9477999999999998E-2</v>
      </c>
    </row>
    <row r="16" spans="1:2" x14ac:dyDescent="0.25">
      <c r="A16">
        <v>1.4999999999999999E-4</v>
      </c>
      <c r="B16">
        <v>7.4402999999999997E-2</v>
      </c>
    </row>
    <row r="17" spans="1:2" x14ac:dyDescent="0.25">
      <c r="A17">
        <v>1.6000000000000001E-4</v>
      </c>
      <c r="B17">
        <v>7.9324000000000006E-2</v>
      </c>
    </row>
    <row r="18" spans="1:2" x14ac:dyDescent="0.25">
      <c r="A18">
        <v>1.7000000000000001E-4</v>
      </c>
      <c r="B18">
        <v>8.4239999999999995E-2</v>
      </c>
    </row>
    <row r="19" spans="1:2" x14ac:dyDescent="0.25">
      <c r="A19">
        <v>1.8000000000000001E-4</v>
      </c>
      <c r="B19">
        <v>8.9150999999999994E-2</v>
      </c>
    </row>
    <row r="20" spans="1:2" x14ac:dyDescent="0.25">
      <c r="A20">
        <v>1.9000000000000001E-4</v>
      </c>
      <c r="B20">
        <v>9.4057000000000002E-2</v>
      </c>
    </row>
    <row r="21" spans="1:2" x14ac:dyDescent="0.25">
      <c r="A21">
        <v>2.0000000000000001E-4</v>
      </c>
      <c r="B21">
        <v>9.8958000000000004E-2</v>
      </c>
    </row>
    <row r="22" spans="1:2" x14ac:dyDescent="0.25">
      <c r="A22">
        <v>2.1000000000000001E-4</v>
      </c>
      <c r="B22">
        <v>0.103854</v>
      </c>
    </row>
    <row r="23" spans="1:2" x14ac:dyDescent="0.25">
      <c r="A23">
        <v>2.2000000000000001E-4</v>
      </c>
      <c r="B23">
        <v>0.10874499999999999</v>
      </c>
    </row>
    <row r="24" spans="1:2" x14ac:dyDescent="0.25">
      <c r="A24">
        <v>2.3000000000000001E-4</v>
      </c>
      <c r="B24">
        <v>0.113631</v>
      </c>
    </row>
    <row r="25" spans="1:2" x14ac:dyDescent="0.25">
      <c r="A25">
        <v>2.4000000000000001E-4</v>
      </c>
      <c r="B25">
        <v>0.11851299999999999</v>
      </c>
    </row>
    <row r="26" spans="1:2" x14ac:dyDescent="0.25">
      <c r="A26">
        <v>2.5000000000000001E-4</v>
      </c>
      <c r="B26">
        <v>0.12339</v>
      </c>
    </row>
    <row r="27" spans="1:2" x14ac:dyDescent="0.25">
      <c r="A27">
        <v>2.5999999999999998E-4</v>
      </c>
      <c r="B27">
        <v>0.12826100000000001</v>
      </c>
    </row>
    <row r="28" spans="1:2" x14ac:dyDescent="0.25">
      <c r="A28">
        <v>2.7E-4</v>
      </c>
      <c r="B28">
        <v>0.133128</v>
      </c>
    </row>
    <row r="29" spans="1:2" x14ac:dyDescent="0.25">
      <c r="A29">
        <v>2.7999999999999998E-4</v>
      </c>
      <c r="B29">
        <v>0.13799</v>
      </c>
    </row>
    <row r="30" spans="1:2" x14ac:dyDescent="0.25">
      <c r="A30">
        <v>2.9E-4</v>
      </c>
      <c r="B30">
        <v>0.142847</v>
      </c>
    </row>
    <row r="31" spans="1:2" x14ac:dyDescent="0.25">
      <c r="A31">
        <v>2.9999999999999997E-4</v>
      </c>
      <c r="B31">
        <v>0.1477</v>
      </c>
    </row>
    <row r="32" spans="1:2" x14ac:dyDescent="0.25">
      <c r="A32">
        <v>3.1E-4</v>
      </c>
      <c r="B32">
        <v>0.15254699999999999</v>
      </c>
    </row>
    <row r="33" spans="1:2" x14ac:dyDescent="0.25">
      <c r="A33">
        <v>3.2000000000000003E-4</v>
      </c>
      <c r="B33">
        <v>0.15739</v>
      </c>
    </row>
    <row r="34" spans="1:2" x14ac:dyDescent="0.25">
      <c r="A34">
        <v>3.3E-4</v>
      </c>
      <c r="B34">
        <v>0.16222700000000001</v>
      </c>
    </row>
    <row r="35" spans="1:2" x14ac:dyDescent="0.25">
      <c r="A35">
        <v>3.4000000000000002E-4</v>
      </c>
      <c r="B35">
        <v>0.16705999999999999</v>
      </c>
    </row>
    <row r="36" spans="1:2" x14ac:dyDescent="0.25">
      <c r="A36">
        <v>3.5E-4</v>
      </c>
      <c r="B36">
        <v>0.17188800000000001</v>
      </c>
    </row>
    <row r="37" spans="1:2" x14ac:dyDescent="0.25">
      <c r="A37">
        <v>3.6000000000000002E-4</v>
      </c>
      <c r="B37">
        <v>0.17671200000000001</v>
      </c>
    </row>
    <row r="38" spans="1:2" x14ac:dyDescent="0.25">
      <c r="A38">
        <v>3.6999999999999999E-4</v>
      </c>
      <c r="B38">
        <v>0.18153</v>
      </c>
    </row>
    <row r="39" spans="1:2" x14ac:dyDescent="0.25">
      <c r="A39">
        <v>3.8000000000000002E-4</v>
      </c>
      <c r="B39">
        <v>0.18634400000000001</v>
      </c>
    </row>
    <row r="40" spans="1:2" x14ac:dyDescent="0.25">
      <c r="A40">
        <v>3.8999999999999999E-4</v>
      </c>
      <c r="B40">
        <v>0.19115299999999999</v>
      </c>
    </row>
    <row r="41" spans="1:2" x14ac:dyDescent="0.25">
      <c r="A41">
        <v>4.0000000000000002E-4</v>
      </c>
      <c r="B41">
        <v>0.19595699999999999</v>
      </c>
    </row>
    <row r="42" spans="1:2" x14ac:dyDescent="0.25">
      <c r="A42">
        <v>4.0999999999999999E-4</v>
      </c>
      <c r="B42">
        <v>0.20075599999999999</v>
      </c>
    </row>
    <row r="43" spans="1:2" x14ac:dyDescent="0.25">
      <c r="A43">
        <v>4.2000000000000002E-4</v>
      </c>
      <c r="B43">
        <v>0.20555000000000001</v>
      </c>
    </row>
    <row r="44" spans="1:2" x14ac:dyDescent="0.25">
      <c r="A44">
        <v>4.2999999999999999E-4</v>
      </c>
      <c r="B44">
        <v>0.21034</v>
      </c>
    </row>
    <row r="45" spans="1:2" x14ac:dyDescent="0.25">
      <c r="A45">
        <v>4.4000000000000002E-4</v>
      </c>
      <c r="B45">
        <v>0.21512500000000001</v>
      </c>
    </row>
    <row r="46" spans="1:2" x14ac:dyDescent="0.25">
      <c r="A46">
        <v>4.4999999999999999E-4</v>
      </c>
      <c r="B46">
        <v>0.21990499999999999</v>
      </c>
    </row>
    <row r="47" spans="1:2" x14ac:dyDescent="0.25">
      <c r="A47">
        <v>4.6000000000000001E-4</v>
      </c>
      <c r="B47">
        <v>0.22467999999999999</v>
      </c>
    </row>
    <row r="48" spans="1:2" x14ac:dyDescent="0.25">
      <c r="A48">
        <v>4.6999999999999999E-4</v>
      </c>
      <c r="B48">
        <v>0.22945099999999999</v>
      </c>
    </row>
    <row r="49" spans="1:2" x14ac:dyDescent="0.25">
      <c r="A49">
        <v>4.8000000000000001E-4</v>
      </c>
      <c r="B49">
        <v>0.23421700000000001</v>
      </c>
    </row>
    <row r="50" spans="1:2" x14ac:dyDescent="0.25">
      <c r="A50">
        <v>4.8999999999999998E-4</v>
      </c>
      <c r="B50">
        <v>0.238978</v>
      </c>
    </row>
    <row r="51" spans="1:2" x14ac:dyDescent="0.25">
      <c r="A51">
        <v>5.0000000000000001E-4</v>
      </c>
      <c r="B51">
        <v>0.24373400000000001</v>
      </c>
    </row>
    <row r="52" spans="1:2" x14ac:dyDescent="0.25">
      <c r="A52">
        <v>5.1000000000000004E-4</v>
      </c>
      <c r="B52">
        <v>0.24848600000000001</v>
      </c>
    </row>
    <row r="53" spans="1:2" x14ac:dyDescent="0.25">
      <c r="A53">
        <v>5.1999999999999995E-4</v>
      </c>
      <c r="B53">
        <v>0.25323200000000001</v>
      </c>
    </row>
    <row r="54" spans="1:2" x14ac:dyDescent="0.25">
      <c r="A54">
        <v>5.2999999999999998E-4</v>
      </c>
      <c r="B54">
        <v>0.25797399999999998</v>
      </c>
    </row>
    <row r="55" spans="1:2" x14ac:dyDescent="0.25">
      <c r="A55">
        <v>5.4000000000000001E-4</v>
      </c>
      <c r="B55">
        <v>0.262712</v>
      </c>
    </row>
    <row r="56" spans="1:2" x14ac:dyDescent="0.25">
      <c r="A56">
        <v>5.5000000000000003E-4</v>
      </c>
      <c r="B56">
        <v>0.26744400000000002</v>
      </c>
    </row>
    <row r="57" spans="1:2" x14ac:dyDescent="0.25">
      <c r="A57">
        <v>5.5999999999999995E-4</v>
      </c>
      <c r="B57">
        <v>0.27217200000000003</v>
      </c>
    </row>
    <row r="58" spans="1:2" x14ac:dyDescent="0.25">
      <c r="A58">
        <v>5.6999999999999998E-4</v>
      </c>
      <c r="B58">
        <v>0.276895</v>
      </c>
    </row>
    <row r="59" spans="1:2" x14ac:dyDescent="0.25">
      <c r="A59">
        <v>5.8E-4</v>
      </c>
      <c r="B59">
        <v>0.28161399999999998</v>
      </c>
    </row>
    <row r="60" spans="1:2" x14ac:dyDescent="0.25">
      <c r="A60">
        <v>5.9000000000000003E-4</v>
      </c>
      <c r="B60">
        <v>0.286327</v>
      </c>
    </row>
    <row r="61" spans="1:2" x14ac:dyDescent="0.25">
      <c r="A61">
        <v>5.9999999999999995E-4</v>
      </c>
      <c r="B61">
        <v>0.29103600000000002</v>
      </c>
    </row>
    <row r="62" spans="1:2" x14ac:dyDescent="0.25">
      <c r="A62">
        <v>6.0999999999999997E-4</v>
      </c>
      <c r="B62">
        <v>0.29574</v>
      </c>
    </row>
    <row r="63" spans="1:2" x14ac:dyDescent="0.25">
      <c r="A63">
        <v>6.2E-4</v>
      </c>
      <c r="B63">
        <v>0.30043999999999998</v>
      </c>
    </row>
    <row r="64" spans="1:2" x14ac:dyDescent="0.25">
      <c r="A64">
        <v>6.3000000000000003E-4</v>
      </c>
      <c r="B64">
        <v>0.30513499999999999</v>
      </c>
    </row>
    <row r="65" spans="1:2" x14ac:dyDescent="0.25">
      <c r="A65">
        <v>6.4000000000000005E-4</v>
      </c>
      <c r="B65">
        <v>0.30982500000000002</v>
      </c>
    </row>
    <row r="66" spans="1:2" x14ac:dyDescent="0.25">
      <c r="A66">
        <v>6.4999999999999997E-4</v>
      </c>
      <c r="B66">
        <v>0.31451099999999999</v>
      </c>
    </row>
    <row r="67" spans="1:2" x14ac:dyDescent="0.25">
      <c r="A67">
        <v>6.6E-4</v>
      </c>
      <c r="B67">
        <v>0.319191</v>
      </c>
    </row>
    <row r="68" spans="1:2" x14ac:dyDescent="0.25">
      <c r="A68">
        <v>6.7000000000000002E-4</v>
      </c>
      <c r="B68">
        <v>0.32386700000000002</v>
      </c>
    </row>
    <row r="69" spans="1:2" x14ac:dyDescent="0.25">
      <c r="A69">
        <v>6.8000000000000005E-4</v>
      </c>
      <c r="B69">
        <v>0.32853900000000003</v>
      </c>
    </row>
    <row r="70" spans="1:2" x14ac:dyDescent="0.25">
      <c r="A70">
        <v>6.8999999999999997E-4</v>
      </c>
      <c r="B70">
        <v>0.333206</v>
      </c>
    </row>
    <row r="71" spans="1:2" x14ac:dyDescent="0.25">
      <c r="A71">
        <v>6.9999999999999999E-4</v>
      </c>
      <c r="B71">
        <v>0.337868</v>
      </c>
    </row>
    <row r="72" spans="1:2" x14ac:dyDescent="0.25">
      <c r="A72">
        <v>7.1000000000000002E-4</v>
      </c>
      <c r="B72">
        <v>0.34252500000000002</v>
      </c>
    </row>
    <row r="73" spans="1:2" x14ac:dyDescent="0.25">
      <c r="A73">
        <v>7.2000000000000005E-4</v>
      </c>
      <c r="B73">
        <v>0.34717799999999999</v>
      </c>
    </row>
    <row r="74" spans="1:2" x14ac:dyDescent="0.25">
      <c r="A74">
        <v>7.2999999999999996E-4</v>
      </c>
      <c r="B74">
        <v>0.35182600000000003</v>
      </c>
    </row>
    <row r="75" spans="1:2" x14ac:dyDescent="0.25">
      <c r="A75">
        <v>7.3999999999999999E-4</v>
      </c>
      <c r="B75">
        <v>0.35647000000000001</v>
      </c>
    </row>
    <row r="76" spans="1:2" x14ac:dyDescent="0.25">
      <c r="A76">
        <v>7.5000000000000002E-4</v>
      </c>
      <c r="B76">
        <v>0.36110900000000001</v>
      </c>
    </row>
    <row r="77" spans="1:2" x14ac:dyDescent="0.25">
      <c r="A77">
        <v>7.6000000000000004E-4</v>
      </c>
      <c r="B77">
        <v>0.36574299999999998</v>
      </c>
    </row>
    <row r="78" spans="1:2" x14ac:dyDescent="0.25">
      <c r="A78">
        <v>7.6999999999999996E-4</v>
      </c>
      <c r="B78">
        <v>0.37037300000000001</v>
      </c>
    </row>
    <row r="79" spans="1:2" x14ac:dyDescent="0.25">
      <c r="A79">
        <v>7.7999999999999999E-4</v>
      </c>
      <c r="B79">
        <v>0.374998</v>
      </c>
    </row>
    <row r="80" spans="1:2" x14ac:dyDescent="0.25">
      <c r="A80">
        <v>7.9000000000000001E-4</v>
      </c>
      <c r="B80">
        <v>0.37961800000000001</v>
      </c>
    </row>
    <row r="81" spans="1:2" x14ac:dyDescent="0.25">
      <c r="A81">
        <v>8.0000000000000004E-4</v>
      </c>
      <c r="B81">
        <v>0.38423400000000002</v>
      </c>
    </row>
    <row r="82" spans="1:2" x14ac:dyDescent="0.25">
      <c r="A82">
        <v>8.0999999999999996E-4</v>
      </c>
      <c r="B82">
        <v>0.388845</v>
      </c>
    </row>
    <row r="83" spans="1:2" x14ac:dyDescent="0.25">
      <c r="A83">
        <v>8.1999999999999998E-4</v>
      </c>
      <c r="B83">
        <v>0.39345200000000002</v>
      </c>
    </row>
    <row r="84" spans="1:2" x14ac:dyDescent="0.25">
      <c r="A84">
        <v>8.3000000000000001E-4</v>
      </c>
      <c r="B84">
        <v>0.39805299999999999</v>
      </c>
    </row>
    <row r="85" spans="1:2" x14ac:dyDescent="0.25">
      <c r="A85">
        <v>8.4000000000000003E-4</v>
      </c>
      <c r="B85">
        <v>0.40265099999999998</v>
      </c>
    </row>
    <row r="86" spans="1:2" x14ac:dyDescent="0.25">
      <c r="A86">
        <v>8.4999999999999995E-4</v>
      </c>
      <c r="B86">
        <v>0.40724399999999999</v>
      </c>
    </row>
    <row r="87" spans="1:2" x14ac:dyDescent="0.25">
      <c r="A87">
        <v>8.5999999999999998E-4</v>
      </c>
      <c r="B87">
        <v>0.41183199999999998</v>
      </c>
    </row>
    <row r="88" spans="1:2" x14ac:dyDescent="0.25">
      <c r="A88">
        <v>8.7000000000000001E-4</v>
      </c>
      <c r="B88">
        <v>0.41641499999999998</v>
      </c>
    </row>
    <row r="89" spans="1:2" x14ac:dyDescent="0.25">
      <c r="A89">
        <v>8.8000000000000003E-4</v>
      </c>
      <c r="B89">
        <v>0.42099399999999998</v>
      </c>
    </row>
    <row r="90" spans="1:2" x14ac:dyDescent="0.25">
      <c r="A90">
        <v>8.8999999999999995E-4</v>
      </c>
      <c r="B90">
        <v>0.42556899999999998</v>
      </c>
    </row>
    <row r="91" spans="1:2" x14ac:dyDescent="0.25">
      <c r="A91">
        <v>8.9999999999999998E-4</v>
      </c>
      <c r="B91">
        <v>0.43013899999999999</v>
      </c>
    </row>
    <row r="92" spans="1:2" x14ac:dyDescent="0.25">
      <c r="A92">
        <v>9.1E-4</v>
      </c>
      <c r="B92">
        <v>0.43470399999999998</v>
      </c>
    </row>
    <row r="93" spans="1:2" x14ac:dyDescent="0.25">
      <c r="A93">
        <v>9.2000000000000003E-4</v>
      </c>
      <c r="B93">
        <v>0.43926500000000002</v>
      </c>
    </row>
    <row r="94" spans="1:2" x14ac:dyDescent="0.25">
      <c r="A94">
        <v>9.3000000000000005E-4</v>
      </c>
      <c r="B94">
        <v>0.44382100000000002</v>
      </c>
    </row>
    <row r="95" spans="1:2" x14ac:dyDescent="0.25">
      <c r="A95">
        <v>9.3999999999999997E-4</v>
      </c>
      <c r="B95">
        <v>0.44837199999999999</v>
      </c>
    </row>
    <row r="96" spans="1:2" x14ac:dyDescent="0.25">
      <c r="A96">
        <v>9.5E-4</v>
      </c>
      <c r="B96">
        <v>0.45291999999999999</v>
      </c>
    </row>
    <row r="97" spans="1:2" x14ac:dyDescent="0.25">
      <c r="A97">
        <v>9.6000000000000002E-4</v>
      </c>
      <c r="B97">
        <v>0.45746199999999998</v>
      </c>
    </row>
    <row r="98" spans="1:2" x14ac:dyDescent="0.25">
      <c r="A98">
        <v>9.7000000000000005E-4</v>
      </c>
      <c r="B98">
        <v>0.46200000000000002</v>
      </c>
    </row>
    <row r="99" spans="1:2" x14ac:dyDescent="0.25">
      <c r="A99">
        <v>9.7999999999999997E-4</v>
      </c>
      <c r="B99">
        <v>0.466534</v>
      </c>
    </row>
    <row r="100" spans="1:2" x14ac:dyDescent="0.25">
      <c r="A100">
        <v>9.8999999999999999E-4</v>
      </c>
      <c r="B100">
        <v>0.47106199999999998</v>
      </c>
    </row>
    <row r="101" spans="1:2" x14ac:dyDescent="0.25">
      <c r="A101">
        <v>1E-3</v>
      </c>
      <c r="B101">
        <v>0.47558699999999998</v>
      </c>
    </row>
    <row r="102" spans="1:2" x14ac:dyDescent="0.25">
      <c r="A102">
        <v>1.01E-3</v>
      </c>
      <c r="B102">
        <v>0.48010700000000001</v>
      </c>
    </row>
    <row r="103" spans="1:2" x14ac:dyDescent="0.25">
      <c r="A103">
        <v>1.0200000000000001E-3</v>
      </c>
      <c r="B103">
        <v>0.484622</v>
      </c>
    </row>
    <row r="104" spans="1:2" x14ac:dyDescent="0.25">
      <c r="A104">
        <v>1.0300000000000001E-3</v>
      </c>
      <c r="B104">
        <v>0.48913299999999998</v>
      </c>
    </row>
    <row r="105" spans="1:2" x14ac:dyDescent="0.25">
      <c r="A105">
        <v>1.0399999999999999E-3</v>
      </c>
      <c r="B105">
        <v>0.49363899999999999</v>
      </c>
    </row>
    <row r="106" spans="1:2" x14ac:dyDescent="0.25">
      <c r="A106">
        <v>1.0499999999999999E-3</v>
      </c>
      <c r="B106">
        <v>0.498141</v>
      </c>
    </row>
    <row r="107" spans="1:2" x14ac:dyDescent="0.25">
      <c r="A107">
        <v>1.06E-3</v>
      </c>
      <c r="B107">
        <v>0.50263899999999995</v>
      </c>
    </row>
    <row r="108" spans="1:2" x14ac:dyDescent="0.25">
      <c r="A108">
        <v>1.07E-3</v>
      </c>
      <c r="B108">
        <v>0.507131</v>
      </c>
    </row>
    <row r="109" spans="1:2" x14ac:dyDescent="0.25">
      <c r="A109">
        <v>1.08E-3</v>
      </c>
      <c r="B109">
        <v>0.51161999999999996</v>
      </c>
    </row>
    <row r="110" spans="1:2" x14ac:dyDescent="0.25">
      <c r="A110">
        <v>1.09E-3</v>
      </c>
      <c r="B110">
        <v>0.51610400000000001</v>
      </c>
    </row>
    <row r="111" spans="1:2" x14ac:dyDescent="0.25">
      <c r="A111">
        <v>1.1000000000000001E-3</v>
      </c>
      <c r="B111">
        <v>0.52058300000000002</v>
      </c>
    </row>
    <row r="112" spans="1:2" x14ac:dyDescent="0.25">
      <c r="A112">
        <v>1.1100000000000001E-3</v>
      </c>
      <c r="B112">
        <v>0.52505800000000002</v>
      </c>
    </row>
    <row r="113" spans="1:2" x14ac:dyDescent="0.25">
      <c r="A113">
        <v>1.1199999999999999E-3</v>
      </c>
      <c r="B113">
        <v>0.52952900000000003</v>
      </c>
    </row>
    <row r="114" spans="1:2" x14ac:dyDescent="0.25">
      <c r="A114">
        <v>1.1299999999999999E-3</v>
      </c>
      <c r="B114">
        <v>0.533995</v>
      </c>
    </row>
    <row r="115" spans="1:2" x14ac:dyDescent="0.25">
      <c r="A115">
        <v>1.14E-3</v>
      </c>
      <c r="B115">
        <v>0.53845600000000005</v>
      </c>
    </row>
    <row r="116" spans="1:2" x14ac:dyDescent="0.25">
      <c r="A116">
        <v>1.15E-3</v>
      </c>
      <c r="B116">
        <v>0.54291299999999998</v>
      </c>
    </row>
    <row r="117" spans="1:2" x14ac:dyDescent="0.25">
      <c r="A117">
        <v>1.16E-3</v>
      </c>
      <c r="B117">
        <v>0.54736600000000002</v>
      </c>
    </row>
    <row r="118" spans="1:2" x14ac:dyDescent="0.25">
      <c r="A118">
        <v>1.17E-3</v>
      </c>
      <c r="B118">
        <v>0.55181400000000003</v>
      </c>
    </row>
    <row r="119" spans="1:2" x14ac:dyDescent="0.25">
      <c r="A119">
        <v>1.1800000000000001E-3</v>
      </c>
      <c r="B119">
        <v>0.55625800000000003</v>
      </c>
    </row>
    <row r="120" spans="1:2" x14ac:dyDescent="0.25">
      <c r="A120">
        <v>1.1900000000000001E-3</v>
      </c>
      <c r="B120">
        <v>0.560697</v>
      </c>
    </row>
    <row r="121" spans="1:2" x14ac:dyDescent="0.25">
      <c r="A121">
        <v>1.1999999999999999E-3</v>
      </c>
      <c r="B121">
        <v>0.56513199999999997</v>
      </c>
    </row>
    <row r="122" spans="1:2" x14ac:dyDescent="0.25">
      <c r="A122">
        <v>1.2099999999999999E-3</v>
      </c>
      <c r="B122">
        <v>0.56956200000000001</v>
      </c>
    </row>
    <row r="123" spans="1:2" x14ac:dyDescent="0.25">
      <c r="A123">
        <v>1.2199999999999999E-3</v>
      </c>
      <c r="B123">
        <v>0.57398800000000005</v>
      </c>
    </row>
    <row r="124" spans="1:2" x14ac:dyDescent="0.25">
      <c r="A124">
        <v>1.23E-3</v>
      </c>
      <c r="B124">
        <v>0.57840999999999998</v>
      </c>
    </row>
    <row r="125" spans="1:2" x14ac:dyDescent="0.25">
      <c r="A125">
        <v>1.24E-3</v>
      </c>
      <c r="B125">
        <v>0.58282699999999998</v>
      </c>
    </row>
    <row r="126" spans="1:2" x14ac:dyDescent="0.25">
      <c r="A126">
        <v>1.25E-3</v>
      </c>
      <c r="B126">
        <v>0.58723999999999998</v>
      </c>
    </row>
    <row r="127" spans="1:2" x14ac:dyDescent="0.25">
      <c r="A127">
        <v>1.2600000000000001E-3</v>
      </c>
      <c r="B127">
        <v>0.59164799999999995</v>
      </c>
    </row>
    <row r="128" spans="1:2" x14ac:dyDescent="0.25">
      <c r="A128">
        <v>1.2700000000000001E-3</v>
      </c>
      <c r="B128">
        <v>0.59605200000000003</v>
      </c>
    </row>
    <row r="129" spans="1:2" x14ac:dyDescent="0.25">
      <c r="A129">
        <v>1.2800000000000001E-3</v>
      </c>
      <c r="B129">
        <v>0.60045199999999999</v>
      </c>
    </row>
    <row r="130" spans="1:2" x14ac:dyDescent="0.25">
      <c r="A130">
        <v>1.2899999999999999E-3</v>
      </c>
      <c r="B130">
        <v>0.60484700000000002</v>
      </c>
    </row>
    <row r="131" spans="1:2" x14ac:dyDescent="0.25">
      <c r="A131">
        <v>1.2999999999999999E-3</v>
      </c>
      <c r="B131">
        <v>0.60923799999999995</v>
      </c>
    </row>
    <row r="132" spans="1:2" x14ac:dyDescent="0.25">
      <c r="A132">
        <v>1.31E-3</v>
      </c>
      <c r="B132">
        <v>0.61362399999999995</v>
      </c>
    </row>
    <row r="133" spans="1:2" x14ac:dyDescent="0.25">
      <c r="A133">
        <v>1.32E-3</v>
      </c>
      <c r="B133">
        <v>0.61800600000000006</v>
      </c>
    </row>
    <row r="134" spans="1:2" x14ac:dyDescent="0.25">
      <c r="A134">
        <v>1.33E-3</v>
      </c>
      <c r="B134">
        <v>0.62238400000000005</v>
      </c>
    </row>
    <row r="135" spans="1:2" x14ac:dyDescent="0.25">
      <c r="A135">
        <v>1.34E-3</v>
      </c>
      <c r="B135">
        <v>0.62675700000000001</v>
      </c>
    </row>
    <row r="136" spans="1:2" x14ac:dyDescent="0.25">
      <c r="A136">
        <v>1.3500000000000001E-3</v>
      </c>
      <c r="B136">
        <v>0.63112599999999996</v>
      </c>
    </row>
    <row r="137" spans="1:2" x14ac:dyDescent="0.25">
      <c r="A137">
        <v>1.3600000000000001E-3</v>
      </c>
      <c r="B137">
        <v>0.63549</v>
      </c>
    </row>
    <row r="138" spans="1:2" x14ac:dyDescent="0.25">
      <c r="A138">
        <v>1.3699999999999999E-3</v>
      </c>
      <c r="B138">
        <v>0.63985000000000003</v>
      </c>
    </row>
    <row r="139" spans="1:2" x14ac:dyDescent="0.25">
      <c r="A139">
        <v>1.3799999999999999E-3</v>
      </c>
      <c r="B139">
        <v>0.64420599999999995</v>
      </c>
    </row>
    <row r="140" spans="1:2" x14ac:dyDescent="0.25">
      <c r="A140">
        <v>1.39E-3</v>
      </c>
      <c r="B140">
        <v>0.64855799999999997</v>
      </c>
    </row>
    <row r="141" spans="1:2" x14ac:dyDescent="0.25">
      <c r="A141">
        <v>1.4E-3</v>
      </c>
      <c r="B141">
        <v>0.65290499999999996</v>
      </c>
    </row>
    <row r="142" spans="1:2" x14ac:dyDescent="0.25">
      <c r="A142">
        <v>1.41E-3</v>
      </c>
      <c r="B142">
        <v>0.65724700000000003</v>
      </c>
    </row>
    <row r="143" spans="1:2" x14ac:dyDescent="0.25">
      <c r="A143">
        <v>1.42E-3</v>
      </c>
      <c r="B143">
        <v>0.66158600000000001</v>
      </c>
    </row>
    <row r="144" spans="1:2" x14ac:dyDescent="0.25">
      <c r="A144">
        <v>1.4300000000000001E-3</v>
      </c>
      <c r="B144">
        <v>0.66591999999999996</v>
      </c>
    </row>
    <row r="145" spans="1:2" x14ac:dyDescent="0.25">
      <c r="A145">
        <v>1.4400000000000001E-3</v>
      </c>
      <c r="B145">
        <v>0.67025000000000001</v>
      </c>
    </row>
    <row r="146" spans="1:2" x14ac:dyDescent="0.25">
      <c r="A146">
        <v>1.4499999999999999E-3</v>
      </c>
      <c r="B146">
        <v>0.67457500000000004</v>
      </c>
    </row>
    <row r="147" spans="1:2" x14ac:dyDescent="0.25">
      <c r="A147">
        <v>1.4599999999999999E-3</v>
      </c>
      <c r="B147">
        <v>0.67889600000000005</v>
      </c>
    </row>
    <row r="148" spans="1:2" x14ac:dyDescent="0.25">
      <c r="A148">
        <v>1.47E-3</v>
      </c>
      <c r="B148">
        <v>0.68321299999999996</v>
      </c>
    </row>
    <row r="149" spans="1:2" x14ac:dyDescent="0.25">
      <c r="A149">
        <v>1.48E-3</v>
      </c>
      <c r="B149">
        <v>0.68752599999999997</v>
      </c>
    </row>
    <row r="150" spans="1:2" x14ac:dyDescent="0.25">
      <c r="A150">
        <v>1.49E-3</v>
      </c>
      <c r="B150">
        <v>0.69183399999999995</v>
      </c>
    </row>
    <row r="151" spans="1:2" x14ac:dyDescent="0.25">
      <c r="A151">
        <v>1.5E-3</v>
      </c>
      <c r="B151">
        <v>0.69613800000000003</v>
      </c>
    </row>
    <row r="152" spans="1:2" x14ac:dyDescent="0.25">
      <c r="A152">
        <v>1.5100000000000001E-3</v>
      </c>
      <c r="B152">
        <v>0.70043699999999998</v>
      </c>
    </row>
    <row r="153" spans="1:2" x14ac:dyDescent="0.25">
      <c r="A153">
        <v>1.5200000000000001E-3</v>
      </c>
      <c r="B153">
        <v>0.70473200000000003</v>
      </c>
    </row>
    <row r="154" spans="1:2" x14ac:dyDescent="0.25">
      <c r="A154">
        <v>1.5299999999999999E-3</v>
      </c>
      <c r="B154">
        <v>0.70902299999999996</v>
      </c>
    </row>
    <row r="155" spans="1:2" x14ac:dyDescent="0.25">
      <c r="A155">
        <v>1.5399999999999999E-3</v>
      </c>
      <c r="B155">
        <v>0.71331</v>
      </c>
    </row>
    <row r="156" spans="1:2" x14ac:dyDescent="0.25">
      <c r="A156">
        <v>1.5499999999999999E-3</v>
      </c>
      <c r="B156">
        <v>0.71759300000000004</v>
      </c>
    </row>
    <row r="157" spans="1:2" x14ac:dyDescent="0.25">
      <c r="A157">
        <v>1.56E-3</v>
      </c>
      <c r="B157">
        <v>0.72187100000000004</v>
      </c>
    </row>
    <row r="158" spans="1:2" x14ac:dyDescent="0.25">
      <c r="A158">
        <v>1.57E-3</v>
      </c>
      <c r="B158">
        <v>0.72614500000000004</v>
      </c>
    </row>
    <row r="159" spans="1:2" x14ac:dyDescent="0.25">
      <c r="A159">
        <v>1.58E-3</v>
      </c>
      <c r="B159">
        <v>0.73041400000000001</v>
      </c>
    </row>
    <row r="160" spans="1:2" x14ac:dyDescent="0.25">
      <c r="A160">
        <v>1.5900000000000001E-3</v>
      </c>
      <c r="B160">
        <v>0.73467899999999997</v>
      </c>
    </row>
    <row r="161" spans="1:2" x14ac:dyDescent="0.25">
      <c r="A161">
        <v>1.6000000000000001E-3</v>
      </c>
      <c r="B161">
        <v>0.73894099999999996</v>
      </c>
    </row>
    <row r="162" spans="1:2" x14ac:dyDescent="0.25">
      <c r="A162">
        <v>1.6100000000000001E-3</v>
      </c>
      <c r="B162">
        <v>0.743197</v>
      </c>
    </row>
    <row r="163" spans="1:2" x14ac:dyDescent="0.25">
      <c r="A163">
        <v>1.6199999999999999E-3</v>
      </c>
      <c r="B163">
        <v>0.74744999999999995</v>
      </c>
    </row>
    <row r="164" spans="1:2" x14ac:dyDescent="0.25">
      <c r="A164">
        <v>1.6299999999999999E-3</v>
      </c>
      <c r="B164">
        <v>0.75169799999999998</v>
      </c>
    </row>
    <row r="165" spans="1:2" x14ac:dyDescent="0.25">
      <c r="A165">
        <v>1.64E-3</v>
      </c>
      <c r="B165">
        <v>0.755942</v>
      </c>
    </row>
    <row r="166" spans="1:2" x14ac:dyDescent="0.25">
      <c r="A166">
        <v>1.65E-3</v>
      </c>
      <c r="B166">
        <v>0.76018200000000002</v>
      </c>
    </row>
    <row r="167" spans="1:2" x14ac:dyDescent="0.25">
      <c r="A167">
        <v>1.66E-3</v>
      </c>
      <c r="B167">
        <v>0.76441800000000004</v>
      </c>
    </row>
    <row r="168" spans="1:2" x14ac:dyDescent="0.25">
      <c r="A168">
        <v>1.67E-3</v>
      </c>
      <c r="B168">
        <v>0.76864900000000003</v>
      </c>
    </row>
    <row r="169" spans="1:2" x14ac:dyDescent="0.25">
      <c r="A169">
        <v>1.6800000000000001E-3</v>
      </c>
      <c r="B169">
        <v>0.77287600000000001</v>
      </c>
    </row>
    <row r="170" spans="1:2" x14ac:dyDescent="0.25">
      <c r="A170">
        <v>1.6900000000000001E-3</v>
      </c>
      <c r="B170">
        <v>0.77709899999999998</v>
      </c>
    </row>
    <row r="171" spans="1:2" x14ac:dyDescent="0.25">
      <c r="A171">
        <v>1.6999999999999999E-3</v>
      </c>
      <c r="B171">
        <v>0.78131799999999996</v>
      </c>
    </row>
    <row r="172" spans="1:2" x14ac:dyDescent="0.25">
      <c r="A172">
        <v>1.7099999999999999E-3</v>
      </c>
      <c r="B172">
        <v>0.78553200000000001</v>
      </c>
    </row>
    <row r="173" spans="1:2" x14ac:dyDescent="0.25">
      <c r="A173">
        <v>1.72E-3</v>
      </c>
      <c r="B173">
        <v>0.78974200000000006</v>
      </c>
    </row>
    <row r="174" spans="1:2" x14ac:dyDescent="0.25">
      <c r="A174">
        <v>1.73E-3</v>
      </c>
      <c r="B174">
        <v>0.79394799999999999</v>
      </c>
    </row>
    <row r="175" spans="1:2" x14ac:dyDescent="0.25">
      <c r="A175">
        <v>1.74E-3</v>
      </c>
      <c r="B175">
        <v>0.79815000000000003</v>
      </c>
    </row>
    <row r="176" spans="1:2" x14ac:dyDescent="0.25">
      <c r="A176">
        <v>1.75E-3</v>
      </c>
      <c r="B176">
        <v>0.80234799999999995</v>
      </c>
    </row>
    <row r="177" spans="1:2" x14ac:dyDescent="0.25">
      <c r="A177">
        <v>1.7600000000000001E-3</v>
      </c>
      <c r="B177">
        <v>0.80654099999999995</v>
      </c>
    </row>
    <row r="178" spans="1:2" x14ac:dyDescent="0.25">
      <c r="A178">
        <v>1.7700000000000001E-3</v>
      </c>
      <c r="B178">
        <v>0.81073099999999998</v>
      </c>
    </row>
    <row r="179" spans="1:2" x14ac:dyDescent="0.25">
      <c r="A179">
        <v>1.7799999999999999E-3</v>
      </c>
      <c r="B179">
        <v>0.81491599999999997</v>
      </c>
    </row>
    <row r="180" spans="1:2" x14ac:dyDescent="0.25">
      <c r="A180">
        <v>1.7899999999999999E-3</v>
      </c>
      <c r="B180">
        <v>0.81909699999999996</v>
      </c>
    </row>
    <row r="181" spans="1:2" x14ac:dyDescent="0.25">
      <c r="A181">
        <v>1.8E-3</v>
      </c>
      <c r="B181">
        <v>0.82327300000000003</v>
      </c>
    </row>
    <row r="182" spans="1:2" x14ac:dyDescent="0.25">
      <c r="A182">
        <v>1.81E-3</v>
      </c>
      <c r="B182">
        <v>0.82744600000000001</v>
      </c>
    </row>
    <row r="183" spans="1:2" x14ac:dyDescent="0.25">
      <c r="A183">
        <v>1.82E-3</v>
      </c>
      <c r="B183">
        <v>0.83161399999999996</v>
      </c>
    </row>
    <row r="184" spans="1:2" x14ac:dyDescent="0.25">
      <c r="A184">
        <v>1.83E-3</v>
      </c>
      <c r="B184">
        <v>0.83577900000000005</v>
      </c>
    </row>
    <row r="185" spans="1:2" x14ac:dyDescent="0.25">
      <c r="A185">
        <v>1.8400000000000001E-3</v>
      </c>
      <c r="B185">
        <v>0.83993899999999999</v>
      </c>
    </row>
    <row r="186" spans="1:2" x14ac:dyDescent="0.25">
      <c r="A186">
        <v>1.8500000000000001E-3</v>
      </c>
      <c r="B186">
        <v>0.84409500000000004</v>
      </c>
    </row>
    <row r="187" spans="1:2" x14ac:dyDescent="0.25">
      <c r="A187">
        <v>1.8600000000000001E-3</v>
      </c>
      <c r="B187">
        <v>0.84824600000000006</v>
      </c>
    </row>
    <row r="188" spans="1:2" x14ac:dyDescent="0.25">
      <c r="A188">
        <v>1.8699999999999999E-3</v>
      </c>
      <c r="B188">
        <v>0.85239399999999999</v>
      </c>
    </row>
    <row r="189" spans="1:2" x14ac:dyDescent="0.25">
      <c r="A189">
        <v>1.8799999999999999E-3</v>
      </c>
      <c r="B189">
        <v>0.85653699999999999</v>
      </c>
    </row>
    <row r="190" spans="1:2" x14ac:dyDescent="0.25">
      <c r="A190">
        <v>1.89E-3</v>
      </c>
      <c r="B190">
        <v>0.86067700000000003</v>
      </c>
    </row>
    <row r="191" spans="1:2" x14ac:dyDescent="0.25">
      <c r="A191">
        <v>1.9E-3</v>
      </c>
      <c r="B191">
        <v>0.86481200000000003</v>
      </c>
    </row>
    <row r="192" spans="1:2" x14ac:dyDescent="0.25">
      <c r="A192">
        <v>1.91E-3</v>
      </c>
      <c r="B192">
        <v>0.86894300000000002</v>
      </c>
    </row>
    <row r="193" spans="1:2" x14ac:dyDescent="0.25">
      <c r="A193">
        <v>1.92E-3</v>
      </c>
      <c r="B193">
        <v>0.87307000000000001</v>
      </c>
    </row>
    <row r="194" spans="1:2" x14ac:dyDescent="0.25">
      <c r="A194">
        <v>1.9300000000000001E-3</v>
      </c>
      <c r="B194">
        <v>0.877193</v>
      </c>
    </row>
    <row r="195" spans="1:2" x14ac:dyDescent="0.25">
      <c r="A195">
        <v>1.9400000000000001E-3</v>
      </c>
      <c r="B195">
        <v>0.88131099999999996</v>
      </c>
    </row>
    <row r="196" spans="1:2" x14ac:dyDescent="0.25">
      <c r="A196">
        <v>1.9499999999999999E-3</v>
      </c>
      <c r="B196">
        <v>0.88542600000000005</v>
      </c>
    </row>
    <row r="197" spans="1:2" x14ac:dyDescent="0.25">
      <c r="A197">
        <v>1.9599999999999999E-3</v>
      </c>
      <c r="B197">
        <v>0.89364299999999997</v>
      </c>
    </row>
    <row r="198" spans="1:2" x14ac:dyDescent="0.25">
      <c r="A198">
        <v>1.97E-3</v>
      </c>
      <c r="B198">
        <v>0.89774500000000002</v>
      </c>
    </row>
    <row r="199" spans="1:2" x14ac:dyDescent="0.25">
      <c r="A199">
        <v>1.98E-3</v>
      </c>
      <c r="B199">
        <v>0.90184299999999995</v>
      </c>
    </row>
    <row r="200" spans="1:2" x14ac:dyDescent="0.25">
      <c r="A200">
        <v>1.99E-3</v>
      </c>
      <c r="B200">
        <v>0.90593699999999999</v>
      </c>
    </row>
    <row r="201" spans="1:2" x14ac:dyDescent="0.25">
      <c r="A201">
        <v>2E-3</v>
      </c>
      <c r="B201">
        <v>0.91002700000000003</v>
      </c>
    </row>
    <row r="202" spans="1:2" x14ac:dyDescent="0.25">
      <c r="A202">
        <v>2.0100000000000001E-3</v>
      </c>
      <c r="B202">
        <v>0.91411299999999995</v>
      </c>
    </row>
    <row r="203" spans="1:2" x14ac:dyDescent="0.25">
      <c r="A203">
        <v>2.0200000000000001E-3</v>
      </c>
      <c r="B203">
        <v>0.91819499999999998</v>
      </c>
    </row>
    <row r="204" spans="1:2" x14ac:dyDescent="0.25">
      <c r="A204">
        <v>2.0300000000000001E-3</v>
      </c>
      <c r="B204">
        <v>0.92227300000000001</v>
      </c>
    </row>
    <row r="205" spans="1:2" x14ac:dyDescent="0.25">
      <c r="A205">
        <v>2.0400000000000001E-3</v>
      </c>
      <c r="B205">
        <v>0.926346</v>
      </c>
    </row>
    <row r="206" spans="1:2" x14ac:dyDescent="0.25">
      <c r="A206">
        <v>2.0500000000000002E-3</v>
      </c>
      <c r="B206">
        <v>0.93041600000000002</v>
      </c>
    </row>
    <row r="207" spans="1:2" x14ac:dyDescent="0.25">
      <c r="A207">
        <v>2.0600000000000002E-3</v>
      </c>
      <c r="B207">
        <v>0.93448100000000001</v>
      </c>
    </row>
    <row r="208" spans="1:2" x14ac:dyDescent="0.25">
      <c r="A208">
        <v>2.0699999999999998E-3</v>
      </c>
      <c r="B208">
        <v>0.93854300000000002</v>
      </c>
    </row>
    <row r="209" spans="1:2" x14ac:dyDescent="0.25">
      <c r="A209">
        <v>2.0799999999999998E-3</v>
      </c>
      <c r="B209">
        <v>0.94259999999999999</v>
      </c>
    </row>
    <row r="210" spans="1:2" x14ac:dyDescent="0.25">
      <c r="A210">
        <v>2.0899999999999998E-3</v>
      </c>
      <c r="B210">
        <v>0.94665299999999997</v>
      </c>
    </row>
    <row r="211" spans="1:2" x14ac:dyDescent="0.25">
      <c r="A211">
        <v>2.0999999999999999E-3</v>
      </c>
      <c r="B211">
        <v>0.95070299999999996</v>
      </c>
    </row>
    <row r="212" spans="1:2" x14ac:dyDescent="0.25">
      <c r="A212">
        <v>2.1099999999999999E-3</v>
      </c>
      <c r="B212">
        <v>0.95474800000000004</v>
      </c>
    </row>
    <row r="213" spans="1:2" x14ac:dyDescent="0.25">
      <c r="A213">
        <v>2.1199999999999999E-3</v>
      </c>
      <c r="B213">
        <v>0.958789</v>
      </c>
    </row>
    <row r="214" spans="1:2" x14ac:dyDescent="0.25">
      <c r="A214">
        <v>2.1299999999999999E-3</v>
      </c>
      <c r="B214">
        <v>0.96282599999999996</v>
      </c>
    </row>
    <row r="215" spans="1:2" x14ac:dyDescent="0.25">
      <c r="A215">
        <v>2.14E-3</v>
      </c>
      <c r="B215">
        <v>0.96686000000000005</v>
      </c>
    </row>
    <row r="216" spans="1:2" x14ac:dyDescent="0.25">
      <c r="A216">
        <v>2.15E-3</v>
      </c>
      <c r="B216">
        <v>0.970889</v>
      </c>
    </row>
    <row r="217" spans="1:2" x14ac:dyDescent="0.25">
      <c r="A217">
        <v>2.16E-3</v>
      </c>
      <c r="B217">
        <v>0.97491399999999995</v>
      </c>
    </row>
    <row r="218" spans="1:2" x14ac:dyDescent="0.25">
      <c r="A218">
        <v>2.1700000000000001E-3</v>
      </c>
      <c r="B218">
        <v>0.978935</v>
      </c>
    </row>
    <row r="219" spans="1:2" x14ac:dyDescent="0.25">
      <c r="A219">
        <v>2.1800000000000001E-3</v>
      </c>
      <c r="B219">
        <v>0.98295200000000005</v>
      </c>
    </row>
    <row r="220" spans="1:2" x14ac:dyDescent="0.25">
      <c r="A220">
        <v>2.1900000000000001E-3</v>
      </c>
      <c r="B220">
        <v>0.98696499999999998</v>
      </c>
    </row>
    <row r="221" spans="1:2" x14ac:dyDescent="0.25">
      <c r="A221">
        <v>2.2000000000000001E-3</v>
      </c>
      <c r="B221">
        <v>0.99097400000000002</v>
      </c>
    </row>
    <row r="222" spans="1:2" x14ac:dyDescent="0.25">
      <c r="A222">
        <v>2.2100000000000002E-3</v>
      </c>
      <c r="B222">
        <v>0.99497899999999995</v>
      </c>
    </row>
    <row r="223" spans="1:2" x14ac:dyDescent="0.25">
      <c r="A223">
        <v>2.2200000000000002E-3</v>
      </c>
      <c r="B223">
        <v>0.99897999999999998</v>
      </c>
    </row>
    <row r="224" spans="1:2" x14ac:dyDescent="0.25">
      <c r="A224">
        <v>2.2300000000000002E-3</v>
      </c>
      <c r="B224">
        <v>1.002977</v>
      </c>
    </row>
    <row r="225" spans="1:2" x14ac:dyDescent="0.25">
      <c r="A225">
        <v>2.2399999999999998E-3</v>
      </c>
      <c r="B225">
        <v>1.0069699999999999</v>
      </c>
    </row>
    <row r="226" spans="1:2" x14ac:dyDescent="0.25">
      <c r="A226">
        <v>2.2499999999999998E-3</v>
      </c>
      <c r="B226">
        <v>1.0109589999999999</v>
      </c>
    </row>
    <row r="227" spans="1:2" x14ac:dyDescent="0.25">
      <c r="A227">
        <v>2.2599999999999999E-3</v>
      </c>
      <c r="B227">
        <v>1.0149440000000001</v>
      </c>
    </row>
    <row r="228" spans="1:2" x14ac:dyDescent="0.25">
      <c r="A228">
        <v>2.2699999999999999E-3</v>
      </c>
      <c r="B228">
        <v>1.0189250000000001</v>
      </c>
    </row>
    <row r="229" spans="1:2" x14ac:dyDescent="0.25">
      <c r="A229">
        <v>2.2799999999999999E-3</v>
      </c>
      <c r="B229">
        <v>1.022902</v>
      </c>
    </row>
    <row r="230" spans="1:2" x14ac:dyDescent="0.25">
      <c r="A230">
        <v>2.2899999999999999E-3</v>
      </c>
      <c r="B230">
        <v>1.026875</v>
      </c>
    </row>
    <row r="231" spans="1:2" x14ac:dyDescent="0.25">
      <c r="A231">
        <v>2.3E-3</v>
      </c>
      <c r="B231">
        <v>1.030845</v>
      </c>
    </row>
    <row r="232" spans="1:2" x14ac:dyDescent="0.25">
      <c r="A232">
        <v>2.31E-3</v>
      </c>
      <c r="B232">
        <v>1.03481</v>
      </c>
    </row>
    <row r="233" spans="1:2" x14ac:dyDescent="0.25">
      <c r="A233">
        <v>2.32E-3</v>
      </c>
      <c r="B233">
        <v>1.0387710000000001</v>
      </c>
    </row>
    <row r="234" spans="1:2" x14ac:dyDescent="0.25">
      <c r="A234">
        <v>2.33E-3</v>
      </c>
      <c r="B234">
        <v>1.0427280000000001</v>
      </c>
    </row>
    <row r="235" spans="1:2" x14ac:dyDescent="0.25">
      <c r="A235">
        <v>2.3400000000000001E-3</v>
      </c>
      <c r="B235">
        <v>1.0466819999999999</v>
      </c>
    </row>
    <row r="236" spans="1:2" x14ac:dyDescent="0.25">
      <c r="A236">
        <v>2.3500000000000001E-3</v>
      </c>
      <c r="B236">
        <v>1.0506310000000001</v>
      </c>
    </row>
    <row r="237" spans="1:2" x14ac:dyDescent="0.25">
      <c r="A237">
        <v>2.3600000000000001E-3</v>
      </c>
      <c r="B237">
        <v>1.054576</v>
      </c>
    </row>
    <row r="238" spans="1:2" x14ac:dyDescent="0.25">
      <c r="A238">
        <v>2.3700000000000001E-3</v>
      </c>
      <c r="B238">
        <v>1.0585180000000001</v>
      </c>
    </row>
    <row r="239" spans="1:2" x14ac:dyDescent="0.25">
      <c r="A239">
        <v>2.3800000000000002E-3</v>
      </c>
      <c r="B239">
        <v>1.0624560000000001</v>
      </c>
    </row>
    <row r="240" spans="1:2" x14ac:dyDescent="0.25">
      <c r="A240">
        <v>2.3900000000000002E-3</v>
      </c>
      <c r="B240">
        <v>1.066389</v>
      </c>
    </row>
    <row r="241" spans="1:2" x14ac:dyDescent="0.25">
      <c r="A241">
        <v>2.3999999999999998E-3</v>
      </c>
      <c r="B241">
        <v>1.070319</v>
      </c>
    </row>
    <row r="242" spans="1:2" x14ac:dyDescent="0.25">
      <c r="A242">
        <v>2.4099999999999998E-3</v>
      </c>
      <c r="B242">
        <v>1.0742449999999999</v>
      </c>
    </row>
    <row r="243" spans="1:2" x14ac:dyDescent="0.25">
      <c r="A243">
        <v>2.4199999999999998E-3</v>
      </c>
      <c r="B243">
        <v>1.0781670000000001</v>
      </c>
    </row>
    <row r="244" spans="1:2" x14ac:dyDescent="0.25">
      <c r="A244">
        <v>2.4299999999999999E-3</v>
      </c>
      <c r="B244">
        <v>1.082085</v>
      </c>
    </row>
    <row r="245" spans="1:2" x14ac:dyDescent="0.25">
      <c r="A245">
        <v>2.4399999999999999E-3</v>
      </c>
      <c r="B245">
        <v>1.0859989999999999</v>
      </c>
    </row>
    <row r="246" spans="1:2" x14ac:dyDescent="0.25">
      <c r="A246">
        <v>2.4499999999999999E-3</v>
      </c>
      <c r="B246">
        <v>1.089909</v>
      </c>
    </row>
    <row r="247" spans="1:2" x14ac:dyDescent="0.25">
      <c r="A247">
        <v>2.4599999999999999E-3</v>
      </c>
      <c r="B247">
        <v>1.093815</v>
      </c>
    </row>
    <row r="248" spans="1:2" x14ac:dyDescent="0.25">
      <c r="A248">
        <v>2.47E-3</v>
      </c>
      <c r="B248">
        <v>1.0977170000000001</v>
      </c>
    </row>
    <row r="249" spans="1:2" x14ac:dyDescent="0.25">
      <c r="A249">
        <v>2.48E-3</v>
      </c>
      <c r="B249">
        <v>1.101615</v>
      </c>
    </row>
    <row r="250" spans="1:2" x14ac:dyDescent="0.25">
      <c r="A250">
        <v>2.49E-3</v>
      </c>
      <c r="B250">
        <v>1.10551</v>
      </c>
    </row>
    <row r="251" spans="1:2" x14ac:dyDescent="0.25">
      <c r="A251">
        <v>2.5000000000000001E-3</v>
      </c>
      <c r="B251">
        <v>1.1094010000000001</v>
      </c>
    </row>
    <row r="252" spans="1:2" x14ac:dyDescent="0.25">
      <c r="A252">
        <v>2.5100000000000001E-3</v>
      </c>
      <c r="B252">
        <v>1.1132869999999999</v>
      </c>
    </row>
    <row r="253" spans="1:2" x14ac:dyDescent="0.25">
      <c r="A253">
        <v>2.5200000000000001E-3</v>
      </c>
      <c r="B253">
        <v>1.11717</v>
      </c>
    </row>
    <row r="254" spans="1:2" x14ac:dyDescent="0.25">
      <c r="A254">
        <v>2.5300000000000001E-3</v>
      </c>
      <c r="B254">
        <v>1.121049</v>
      </c>
    </row>
    <row r="255" spans="1:2" x14ac:dyDescent="0.25">
      <c r="A255">
        <v>2.5400000000000002E-3</v>
      </c>
      <c r="B255">
        <v>1.124924</v>
      </c>
    </row>
    <row r="256" spans="1:2" x14ac:dyDescent="0.25">
      <c r="A256">
        <v>2.5500000000000002E-3</v>
      </c>
      <c r="B256">
        <v>1.128795</v>
      </c>
    </row>
    <row r="257" spans="1:2" x14ac:dyDescent="0.25">
      <c r="A257">
        <v>2.5600000000000002E-3</v>
      </c>
      <c r="B257">
        <v>1.132663</v>
      </c>
    </row>
    <row r="258" spans="1:2" x14ac:dyDescent="0.25">
      <c r="A258">
        <v>2.5699999999999998E-3</v>
      </c>
      <c r="B258">
        <v>1.1365259999999999</v>
      </c>
    </row>
    <row r="259" spans="1:2" x14ac:dyDescent="0.25">
      <c r="A259">
        <v>2.5799999999999998E-3</v>
      </c>
      <c r="B259">
        <v>1.1403859999999999</v>
      </c>
    </row>
    <row r="260" spans="1:2" x14ac:dyDescent="0.25">
      <c r="A260">
        <v>2.5899999999999999E-3</v>
      </c>
      <c r="B260">
        <v>1.1442410000000001</v>
      </c>
    </row>
    <row r="261" spans="1:2" x14ac:dyDescent="0.25">
      <c r="A261">
        <v>2.5999999999999999E-3</v>
      </c>
      <c r="B261">
        <v>1.148093</v>
      </c>
    </row>
    <row r="262" spans="1:2" x14ac:dyDescent="0.25">
      <c r="A262">
        <v>2.6099999999999999E-3</v>
      </c>
      <c r="B262">
        <v>1.1519410000000001</v>
      </c>
    </row>
    <row r="263" spans="1:2" x14ac:dyDescent="0.25">
      <c r="A263">
        <v>2.6199999999999999E-3</v>
      </c>
      <c r="B263">
        <v>1.155786</v>
      </c>
    </row>
    <row r="264" spans="1:2" x14ac:dyDescent="0.25">
      <c r="A264">
        <v>2.63E-3</v>
      </c>
      <c r="B264">
        <v>1.159626</v>
      </c>
    </row>
    <row r="265" spans="1:2" x14ac:dyDescent="0.25">
      <c r="A265">
        <v>2.64E-3</v>
      </c>
      <c r="B265">
        <v>1.1634629999999999</v>
      </c>
    </row>
    <row r="266" spans="1:2" x14ac:dyDescent="0.25">
      <c r="A266">
        <v>2.65E-3</v>
      </c>
      <c r="B266">
        <v>1.167295</v>
      </c>
    </row>
    <row r="267" spans="1:2" x14ac:dyDescent="0.25">
      <c r="A267">
        <v>2.66E-3</v>
      </c>
      <c r="B267">
        <v>1.1711240000000001</v>
      </c>
    </row>
    <row r="268" spans="1:2" x14ac:dyDescent="0.25">
      <c r="A268">
        <v>2.6700000000000001E-3</v>
      </c>
      <c r="B268">
        <v>1.174949</v>
      </c>
    </row>
    <row r="269" spans="1:2" x14ac:dyDescent="0.25">
      <c r="A269">
        <v>2.6800000000000001E-3</v>
      </c>
      <c r="B269">
        <v>1.1787700000000001</v>
      </c>
    </row>
    <row r="270" spans="1:2" x14ac:dyDescent="0.25">
      <c r="A270">
        <v>2.6900000000000001E-3</v>
      </c>
      <c r="B270">
        <v>1.182588</v>
      </c>
    </row>
    <row r="271" spans="1:2" x14ac:dyDescent="0.25">
      <c r="A271">
        <v>2.7000000000000001E-3</v>
      </c>
      <c r="B271">
        <v>1.186401</v>
      </c>
    </row>
    <row r="272" spans="1:2" x14ac:dyDescent="0.25">
      <c r="A272">
        <v>2.7100000000000002E-3</v>
      </c>
      <c r="B272">
        <v>1.1902109999999999</v>
      </c>
    </row>
    <row r="273" spans="1:2" x14ac:dyDescent="0.25">
      <c r="A273">
        <v>2.7200000000000002E-3</v>
      </c>
      <c r="B273">
        <v>1.1940170000000001</v>
      </c>
    </row>
    <row r="274" spans="1:2" x14ac:dyDescent="0.25">
      <c r="A274">
        <v>2.7299999999999998E-3</v>
      </c>
      <c r="B274">
        <v>1.197819</v>
      </c>
    </row>
    <row r="275" spans="1:2" x14ac:dyDescent="0.25">
      <c r="A275">
        <v>2.7399999999999998E-3</v>
      </c>
      <c r="B275">
        <v>1.2016180000000001</v>
      </c>
    </row>
    <row r="276" spans="1:2" x14ac:dyDescent="0.25">
      <c r="A276">
        <v>2.7499999999999998E-3</v>
      </c>
      <c r="B276">
        <v>1.2054119999999999</v>
      </c>
    </row>
    <row r="277" spans="1:2" x14ac:dyDescent="0.25">
      <c r="A277">
        <v>2.7599999999999999E-3</v>
      </c>
      <c r="B277">
        <v>1.209203</v>
      </c>
    </row>
    <row r="278" spans="1:2" x14ac:dyDescent="0.25">
      <c r="A278">
        <v>2.7699999999999999E-3</v>
      </c>
      <c r="B278">
        <v>1.21299</v>
      </c>
    </row>
    <row r="279" spans="1:2" x14ac:dyDescent="0.25">
      <c r="A279">
        <v>2.7799999999999999E-3</v>
      </c>
      <c r="B279">
        <v>1.216774</v>
      </c>
    </row>
    <row r="280" spans="1:2" x14ac:dyDescent="0.25">
      <c r="A280">
        <v>2.7899999999999999E-3</v>
      </c>
      <c r="B280">
        <v>1.220553</v>
      </c>
    </row>
    <row r="281" spans="1:2" x14ac:dyDescent="0.25">
      <c r="A281">
        <v>2.8E-3</v>
      </c>
      <c r="B281">
        <v>1.224329</v>
      </c>
    </row>
    <row r="282" spans="1:2" x14ac:dyDescent="0.25">
      <c r="A282">
        <v>2.81E-3</v>
      </c>
      <c r="B282">
        <v>1.2281010000000001</v>
      </c>
    </row>
    <row r="283" spans="1:2" x14ac:dyDescent="0.25">
      <c r="A283">
        <v>2.82E-3</v>
      </c>
      <c r="B283">
        <v>1.2318690000000001</v>
      </c>
    </row>
    <row r="284" spans="1:2" x14ac:dyDescent="0.25">
      <c r="A284">
        <v>2.8300000000000001E-3</v>
      </c>
      <c r="B284">
        <v>1.235633</v>
      </c>
    </row>
    <row r="285" spans="1:2" x14ac:dyDescent="0.25">
      <c r="A285">
        <v>2.8400000000000001E-3</v>
      </c>
      <c r="B285">
        <v>1.2393940000000001</v>
      </c>
    </row>
    <row r="286" spans="1:2" x14ac:dyDescent="0.25">
      <c r="A286">
        <v>2.8500000000000001E-3</v>
      </c>
      <c r="B286">
        <v>1.24315</v>
      </c>
    </row>
    <row r="287" spans="1:2" x14ac:dyDescent="0.25">
      <c r="A287">
        <v>2.8600000000000001E-3</v>
      </c>
      <c r="B287">
        <v>1.246904</v>
      </c>
    </row>
    <row r="288" spans="1:2" x14ac:dyDescent="0.25">
      <c r="A288">
        <v>2.8700000000000002E-3</v>
      </c>
      <c r="B288">
        <v>1.250653</v>
      </c>
    </row>
    <row r="289" spans="1:2" x14ac:dyDescent="0.25">
      <c r="A289">
        <v>2.8800000000000002E-3</v>
      </c>
      <c r="B289">
        <v>1.2543979999999999</v>
      </c>
    </row>
    <row r="290" spans="1:2" x14ac:dyDescent="0.25">
      <c r="A290">
        <v>2.8900000000000002E-3</v>
      </c>
      <c r="B290">
        <v>1.25814</v>
      </c>
    </row>
    <row r="291" spans="1:2" x14ac:dyDescent="0.25">
      <c r="A291">
        <v>2.8999999999999998E-3</v>
      </c>
      <c r="B291">
        <v>1.2618780000000001</v>
      </c>
    </row>
    <row r="292" spans="1:2" x14ac:dyDescent="0.25">
      <c r="A292">
        <v>2.9099999999999998E-3</v>
      </c>
      <c r="B292">
        <v>1.2656130000000001</v>
      </c>
    </row>
    <row r="293" spans="1:2" x14ac:dyDescent="0.25">
      <c r="A293">
        <v>2.9199999999999999E-3</v>
      </c>
      <c r="B293">
        <v>1.2693430000000001</v>
      </c>
    </row>
    <row r="294" spans="1:2" x14ac:dyDescent="0.25">
      <c r="A294">
        <v>2.9299999999999999E-3</v>
      </c>
      <c r="B294">
        <v>1.2730699999999999</v>
      </c>
    </row>
    <row r="295" spans="1:2" x14ac:dyDescent="0.25">
      <c r="A295">
        <v>2.9399999999999999E-3</v>
      </c>
      <c r="B295">
        <v>1.276794</v>
      </c>
    </row>
    <row r="296" spans="1:2" x14ac:dyDescent="0.25">
      <c r="A296">
        <v>2.9499999999999999E-3</v>
      </c>
      <c r="B296">
        <v>1.280513</v>
      </c>
    </row>
    <row r="297" spans="1:2" x14ac:dyDescent="0.25">
      <c r="A297">
        <v>2.96E-3</v>
      </c>
      <c r="B297">
        <v>1.2842290000000001</v>
      </c>
    </row>
    <row r="298" spans="1:2" x14ac:dyDescent="0.25">
      <c r="A298">
        <v>2.97E-3</v>
      </c>
      <c r="B298">
        <v>1.287941</v>
      </c>
    </row>
    <row r="299" spans="1:2" x14ac:dyDescent="0.25">
      <c r="A299">
        <v>2.98E-3</v>
      </c>
      <c r="B299">
        <v>1.291649</v>
      </c>
    </row>
    <row r="300" spans="1:2" x14ac:dyDescent="0.25">
      <c r="A300">
        <v>2.99E-3</v>
      </c>
      <c r="B300">
        <v>1.2953539999999999</v>
      </c>
    </row>
    <row r="301" spans="1:2" x14ac:dyDescent="0.25">
      <c r="A301">
        <v>3.0000000000000001E-3</v>
      </c>
      <c r="B301">
        <v>1.2990550000000001</v>
      </c>
    </row>
    <row r="302" spans="1:2" x14ac:dyDescent="0.25">
      <c r="A302">
        <v>3.0100000000000001E-3</v>
      </c>
      <c r="B302">
        <v>1.3027519999999999</v>
      </c>
    </row>
    <row r="303" spans="1:2" x14ac:dyDescent="0.25">
      <c r="A303">
        <v>3.0200000000000001E-3</v>
      </c>
      <c r="B303">
        <v>1.306446</v>
      </c>
    </row>
    <row r="304" spans="1:2" x14ac:dyDescent="0.25">
      <c r="A304">
        <v>3.0300000000000001E-3</v>
      </c>
      <c r="B304">
        <v>1.310136</v>
      </c>
    </row>
    <row r="305" spans="1:2" x14ac:dyDescent="0.25">
      <c r="A305">
        <v>3.0400000000000002E-3</v>
      </c>
      <c r="B305">
        <v>1.313822</v>
      </c>
    </row>
    <row r="306" spans="1:2" x14ac:dyDescent="0.25">
      <c r="A306">
        <v>3.0500000000000002E-3</v>
      </c>
      <c r="B306">
        <v>1.317504</v>
      </c>
    </row>
    <row r="307" spans="1:2" x14ac:dyDescent="0.25">
      <c r="A307">
        <v>3.0599999999999998E-3</v>
      </c>
      <c r="B307">
        <v>1.321183</v>
      </c>
    </row>
    <row r="308" spans="1:2" x14ac:dyDescent="0.25">
      <c r="A308">
        <v>3.0699999999999998E-3</v>
      </c>
      <c r="B308">
        <v>1.3248580000000001</v>
      </c>
    </row>
    <row r="309" spans="1:2" x14ac:dyDescent="0.25">
      <c r="A309">
        <v>3.0799999999999998E-3</v>
      </c>
      <c r="B309">
        <v>1.32853</v>
      </c>
    </row>
    <row r="310" spans="1:2" x14ac:dyDescent="0.25">
      <c r="A310">
        <v>3.0899999999999999E-3</v>
      </c>
      <c r="B310">
        <v>1.332198</v>
      </c>
    </row>
    <row r="311" spans="1:2" x14ac:dyDescent="0.25">
      <c r="A311">
        <v>3.0999999999999999E-3</v>
      </c>
      <c r="B311">
        <v>1.3358620000000001</v>
      </c>
    </row>
    <row r="312" spans="1:2" x14ac:dyDescent="0.25">
      <c r="A312">
        <v>3.1099999999999999E-3</v>
      </c>
      <c r="B312">
        <v>1.3395220000000001</v>
      </c>
    </row>
    <row r="313" spans="1:2" x14ac:dyDescent="0.25">
      <c r="A313">
        <v>3.1199999999999999E-3</v>
      </c>
      <c r="B313">
        <v>1.3431789999999999</v>
      </c>
    </row>
    <row r="314" spans="1:2" x14ac:dyDescent="0.25">
      <c r="A314">
        <v>3.13E-3</v>
      </c>
      <c r="B314">
        <v>1.346832</v>
      </c>
    </row>
    <row r="315" spans="1:2" x14ac:dyDescent="0.25">
      <c r="A315">
        <v>3.14E-3</v>
      </c>
      <c r="B315">
        <v>1.350482</v>
      </c>
    </row>
    <row r="316" spans="1:2" x14ac:dyDescent="0.25">
      <c r="A316">
        <v>3.15E-3</v>
      </c>
      <c r="B316">
        <v>1.354128</v>
      </c>
    </row>
    <row r="317" spans="1:2" x14ac:dyDescent="0.25">
      <c r="A317">
        <v>3.16E-3</v>
      </c>
      <c r="B317">
        <v>1.3577699999999999</v>
      </c>
    </row>
    <row r="318" spans="1:2" x14ac:dyDescent="0.25">
      <c r="A318">
        <v>3.1700000000000001E-3</v>
      </c>
      <c r="B318">
        <v>1.361408</v>
      </c>
    </row>
    <row r="319" spans="1:2" x14ac:dyDescent="0.25">
      <c r="A319">
        <v>3.1800000000000001E-3</v>
      </c>
      <c r="B319">
        <v>1.365043</v>
      </c>
    </row>
    <row r="320" spans="1:2" x14ac:dyDescent="0.25">
      <c r="A320">
        <v>3.1900000000000001E-3</v>
      </c>
      <c r="B320">
        <v>1.3686750000000001</v>
      </c>
    </row>
    <row r="321" spans="1:2" x14ac:dyDescent="0.25">
      <c r="A321">
        <v>3.2000000000000002E-3</v>
      </c>
      <c r="B321">
        <v>1.3723019999999999</v>
      </c>
    </row>
    <row r="322" spans="1:2" x14ac:dyDescent="0.25">
      <c r="A322">
        <v>3.2100000000000002E-3</v>
      </c>
      <c r="B322">
        <v>1.375926</v>
      </c>
    </row>
    <row r="323" spans="1:2" x14ac:dyDescent="0.25">
      <c r="A323">
        <v>3.2200000000000002E-3</v>
      </c>
      <c r="B323">
        <v>1.3795470000000001</v>
      </c>
    </row>
    <row r="324" spans="1:2" x14ac:dyDescent="0.25">
      <c r="A324">
        <v>3.2299999999999998E-3</v>
      </c>
      <c r="B324">
        <v>1.3831640000000001</v>
      </c>
    </row>
    <row r="325" spans="1:2" x14ac:dyDescent="0.25">
      <c r="A325">
        <v>3.2399999999999998E-3</v>
      </c>
      <c r="B325">
        <v>1.3867769999999999</v>
      </c>
    </row>
    <row r="326" spans="1:2" x14ac:dyDescent="0.25">
      <c r="A326">
        <v>3.2499999999999999E-3</v>
      </c>
      <c r="B326">
        <v>1.390387</v>
      </c>
    </row>
    <row r="327" spans="1:2" x14ac:dyDescent="0.25">
      <c r="A327">
        <v>3.2599999999999999E-3</v>
      </c>
      <c r="B327">
        <v>1.393993</v>
      </c>
    </row>
    <row r="328" spans="1:2" x14ac:dyDescent="0.25">
      <c r="A328">
        <v>3.2699999999999999E-3</v>
      </c>
      <c r="B328">
        <v>1.3975949999999999</v>
      </c>
    </row>
    <row r="329" spans="1:2" x14ac:dyDescent="0.25">
      <c r="A329">
        <v>3.2799999999999999E-3</v>
      </c>
      <c r="B329">
        <v>1.4011940000000001</v>
      </c>
    </row>
    <row r="330" spans="1:2" x14ac:dyDescent="0.25">
      <c r="A330">
        <v>3.29E-3</v>
      </c>
      <c r="B330">
        <v>1.4047890000000001</v>
      </c>
    </row>
    <row r="331" spans="1:2" x14ac:dyDescent="0.25">
      <c r="A331">
        <v>3.3E-3</v>
      </c>
      <c r="B331">
        <v>1.4083810000000001</v>
      </c>
    </row>
    <row r="332" spans="1:2" x14ac:dyDescent="0.25">
      <c r="A332">
        <v>3.31E-3</v>
      </c>
      <c r="B332">
        <v>1.411969</v>
      </c>
    </row>
    <row r="333" spans="1:2" x14ac:dyDescent="0.25">
      <c r="A333">
        <v>3.32E-3</v>
      </c>
      <c r="B333">
        <v>1.4155530000000001</v>
      </c>
    </row>
    <row r="334" spans="1:2" x14ac:dyDescent="0.25">
      <c r="A334">
        <v>3.3300000000000001E-3</v>
      </c>
      <c r="B334">
        <v>1.4191339999999999</v>
      </c>
    </row>
    <row r="335" spans="1:2" x14ac:dyDescent="0.25">
      <c r="A335">
        <v>3.3400000000000001E-3</v>
      </c>
      <c r="B335">
        <v>1.4227110000000001</v>
      </c>
    </row>
    <row r="336" spans="1:2" x14ac:dyDescent="0.25">
      <c r="A336">
        <v>3.3500000000000001E-3</v>
      </c>
      <c r="B336">
        <v>1.426285</v>
      </c>
    </row>
    <row r="337" spans="1:2" x14ac:dyDescent="0.25">
      <c r="A337">
        <v>3.3600000000000001E-3</v>
      </c>
      <c r="B337">
        <v>1.4298550000000001</v>
      </c>
    </row>
    <row r="338" spans="1:2" x14ac:dyDescent="0.25">
      <c r="A338">
        <v>3.3700000000000002E-3</v>
      </c>
      <c r="B338">
        <v>1.433422</v>
      </c>
    </row>
    <row r="339" spans="1:2" x14ac:dyDescent="0.25">
      <c r="A339">
        <v>3.3800000000000002E-3</v>
      </c>
      <c r="B339">
        <v>1.436985</v>
      </c>
    </row>
    <row r="340" spans="1:2" x14ac:dyDescent="0.25">
      <c r="A340">
        <v>3.3899999999999998E-3</v>
      </c>
      <c r="B340">
        <v>1.440544</v>
      </c>
    </row>
    <row r="341" spans="1:2" x14ac:dyDescent="0.25">
      <c r="A341">
        <v>3.3999999999999998E-3</v>
      </c>
      <c r="B341">
        <v>1.4440999999999999</v>
      </c>
    </row>
    <row r="342" spans="1:2" x14ac:dyDescent="0.25">
      <c r="A342">
        <v>3.4099999999999998E-3</v>
      </c>
      <c r="B342">
        <v>1.4476530000000001</v>
      </c>
    </row>
    <row r="343" spans="1:2" x14ac:dyDescent="0.25">
      <c r="A343">
        <v>3.4199999999999999E-3</v>
      </c>
      <c r="B343">
        <v>1.451201</v>
      </c>
    </row>
    <row r="344" spans="1:2" x14ac:dyDescent="0.25">
      <c r="A344">
        <v>3.4299999999999999E-3</v>
      </c>
      <c r="B344">
        <v>1.454747</v>
      </c>
    </row>
    <row r="345" spans="1:2" x14ac:dyDescent="0.25">
      <c r="A345">
        <v>3.4399999999999999E-3</v>
      </c>
      <c r="B345">
        <v>1.458288</v>
      </c>
    </row>
    <row r="346" spans="1:2" x14ac:dyDescent="0.25">
      <c r="A346">
        <v>3.4499999999999999E-3</v>
      </c>
      <c r="B346">
        <v>1.4618260000000001</v>
      </c>
    </row>
    <row r="347" spans="1:2" x14ac:dyDescent="0.25">
      <c r="A347">
        <v>3.46E-3</v>
      </c>
      <c r="B347">
        <v>1.4653609999999999</v>
      </c>
    </row>
    <row r="348" spans="1:2" x14ac:dyDescent="0.25">
      <c r="A348">
        <v>3.47E-3</v>
      </c>
      <c r="B348">
        <v>1.4688920000000001</v>
      </c>
    </row>
    <row r="349" spans="1:2" x14ac:dyDescent="0.25">
      <c r="A349">
        <v>3.48E-3</v>
      </c>
      <c r="B349">
        <v>1.4724200000000001</v>
      </c>
    </row>
    <row r="350" spans="1:2" x14ac:dyDescent="0.25">
      <c r="A350">
        <v>3.49E-3</v>
      </c>
      <c r="B350">
        <v>1.4759439999999999</v>
      </c>
    </row>
    <row r="351" spans="1:2" x14ac:dyDescent="0.25">
      <c r="A351">
        <v>3.5000000000000001E-3</v>
      </c>
      <c r="B351">
        <v>1.4794639999999999</v>
      </c>
    </row>
    <row r="352" spans="1:2" x14ac:dyDescent="0.25">
      <c r="A352">
        <v>3.5100000000000001E-3</v>
      </c>
      <c r="B352">
        <v>1.4829810000000001</v>
      </c>
    </row>
    <row r="353" spans="1:2" x14ac:dyDescent="0.25">
      <c r="A353">
        <v>3.5200000000000001E-3</v>
      </c>
      <c r="B353">
        <v>1.4864949999999999</v>
      </c>
    </row>
    <row r="354" spans="1:2" x14ac:dyDescent="0.25">
      <c r="A354">
        <v>3.5300000000000002E-3</v>
      </c>
      <c r="B354">
        <v>1.490005</v>
      </c>
    </row>
    <row r="355" spans="1:2" x14ac:dyDescent="0.25">
      <c r="A355">
        <v>3.5400000000000002E-3</v>
      </c>
      <c r="B355">
        <v>1.493511</v>
      </c>
    </row>
    <row r="356" spans="1:2" x14ac:dyDescent="0.25">
      <c r="A356">
        <v>3.5500000000000002E-3</v>
      </c>
      <c r="B356">
        <v>1.4970140000000001</v>
      </c>
    </row>
    <row r="357" spans="1:2" x14ac:dyDescent="0.25">
      <c r="A357">
        <v>3.5599999999999998E-3</v>
      </c>
      <c r="B357">
        <v>1.5005139999999999</v>
      </c>
    </row>
    <row r="358" spans="1:2" x14ac:dyDescent="0.25">
      <c r="A358">
        <v>3.5699999999999998E-3</v>
      </c>
      <c r="B358">
        <v>1.5040100000000001</v>
      </c>
    </row>
    <row r="359" spans="1:2" x14ac:dyDescent="0.25">
      <c r="A359">
        <v>3.5799999999999998E-3</v>
      </c>
      <c r="B359">
        <v>1.5075019999999999</v>
      </c>
    </row>
    <row r="360" spans="1:2" x14ac:dyDescent="0.25">
      <c r="A360">
        <v>3.5899999999999999E-3</v>
      </c>
      <c r="B360">
        <v>1.510991</v>
      </c>
    </row>
    <row r="361" spans="1:2" x14ac:dyDescent="0.25">
      <c r="A361">
        <v>3.5999999999999999E-3</v>
      </c>
      <c r="B361">
        <v>1.5144770000000001</v>
      </c>
    </row>
    <row r="362" spans="1:2" x14ac:dyDescent="0.25">
      <c r="A362">
        <v>3.6099999999999999E-3</v>
      </c>
      <c r="B362">
        <v>1.5179590000000001</v>
      </c>
    </row>
    <row r="363" spans="1:2" x14ac:dyDescent="0.25">
      <c r="A363">
        <v>3.62E-3</v>
      </c>
      <c r="B363">
        <v>1.5214369999999999</v>
      </c>
    </row>
    <row r="364" spans="1:2" x14ac:dyDescent="0.25">
      <c r="A364">
        <v>3.63E-3</v>
      </c>
      <c r="B364">
        <v>1.524912</v>
      </c>
    </row>
    <row r="365" spans="1:2" x14ac:dyDescent="0.25">
      <c r="A365">
        <v>3.64E-3</v>
      </c>
      <c r="B365">
        <v>1.528384</v>
      </c>
    </row>
    <row r="366" spans="1:2" x14ac:dyDescent="0.25">
      <c r="A366">
        <v>3.65E-3</v>
      </c>
      <c r="B366">
        <v>1.531852</v>
      </c>
    </row>
    <row r="367" spans="1:2" x14ac:dyDescent="0.25">
      <c r="A367">
        <v>3.6600000000000001E-3</v>
      </c>
      <c r="B367">
        <v>1.535317</v>
      </c>
    </row>
    <row r="368" spans="1:2" x14ac:dyDescent="0.25">
      <c r="A368">
        <v>3.6700000000000001E-3</v>
      </c>
      <c r="B368">
        <v>1.538778</v>
      </c>
    </row>
    <row r="369" spans="1:2" x14ac:dyDescent="0.25">
      <c r="A369">
        <v>3.6800000000000001E-3</v>
      </c>
      <c r="B369">
        <v>1.5422359999999999</v>
      </c>
    </row>
    <row r="370" spans="1:2" x14ac:dyDescent="0.25">
      <c r="A370">
        <v>3.6900000000000001E-3</v>
      </c>
      <c r="B370">
        <v>1.54569</v>
      </c>
    </row>
    <row r="371" spans="1:2" x14ac:dyDescent="0.25">
      <c r="A371">
        <v>3.7000000000000002E-3</v>
      </c>
      <c r="B371">
        <v>1.5491410000000001</v>
      </c>
    </row>
    <row r="372" spans="1:2" x14ac:dyDescent="0.25">
      <c r="A372">
        <v>3.7100000000000002E-3</v>
      </c>
      <c r="B372">
        <v>1.5525880000000001</v>
      </c>
    </row>
    <row r="373" spans="1:2" x14ac:dyDescent="0.25">
      <c r="A373">
        <v>3.7200000000000002E-3</v>
      </c>
      <c r="B373">
        <v>1.5560320000000001</v>
      </c>
    </row>
    <row r="374" spans="1:2" x14ac:dyDescent="0.25">
      <c r="A374">
        <v>3.7299999999999998E-3</v>
      </c>
      <c r="B374">
        <v>1.5594730000000001</v>
      </c>
    </row>
    <row r="375" spans="1:2" x14ac:dyDescent="0.25">
      <c r="A375">
        <v>3.7399999999999998E-3</v>
      </c>
      <c r="B375">
        <v>1.56291</v>
      </c>
    </row>
    <row r="376" spans="1:2" x14ac:dyDescent="0.25">
      <c r="A376">
        <v>3.7499999999999999E-3</v>
      </c>
      <c r="B376">
        <v>1.566344</v>
      </c>
    </row>
    <row r="377" spans="1:2" x14ac:dyDescent="0.25">
      <c r="A377">
        <v>3.7599999999999999E-3</v>
      </c>
      <c r="B377">
        <v>1.569774</v>
      </c>
    </row>
    <row r="378" spans="1:2" x14ac:dyDescent="0.25">
      <c r="A378">
        <v>3.7699999999999999E-3</v>
      </c>
      <c r="B378">
        <v>1.5732010000000001</v>
      </c>
    </row>
    <row r="379" spans="1:2" x14ac:dyDescent="0.25">
      <c r="A379">
        <v>3.7799999999999999E-3</v>
      </c>
      <c r="B379">
        <v>1.576624</v>
      </c>
    </row>
    <row r="380" spans="1:2" x14ac:dyDescent="0.25">
      <c r="A380">
        <v>3.79E-3</v>
      </c>
      <c r="B380">
        <v>1.580044</v>
      </c>
    </row>
    <row r="381" spans="1:2" x14ac:dyDescent="0.25">
      <c r="A381">
        <v>3.8E-3</v>
      </c>
      <c r="B381">
        <v>1.583461</v>
      </c>
    </row>
    <row r="382" spans="1:2" x14ac:dyDescent="0.25">
      <c r="A382">
        <v>3.81E-3</v>
      </c>
      <c r="B382">
        <v>1.5868739999999999</v>
      </c>
    </row>
    <row r="383" spans="1:2" x14ac:dyDescent="0.25">
      <c r="A383">
        <v>3.82E-3</v>
      </c>
      <c r="B383">
        <v>1.5902829999999999</v>
      </c>
    </row>
    <row r="384" spans="1:2" x14ac:dyDescent="0.25">
      <c r="A384">
        <v>3.8300000000000001E-3</v>
      </c>
      <c r="B384">
        <v>1.5936900000000001</v>
      </c>
    </row>
    <row r="385" spans="1:2" x14ac:dyDescent="0.25">
      <c r="A385">
        <v>3.8400000000000001E-3</v>
      </c>
      <c r="B385">
        <v>1.5970930000000001</v>
      </c>
    </row>
    <row r="386" spans="1:2" x14ac:dyDescent="0.25">
      <c r="A386">
        <v>3.8500000000000001E-3</v>
      </c>
      <c r="B386">
        <v>1.600492</v>
      </c>
    </row>
    <row r="387" spans="1:2" x14ac:dyDescent="0.25">
      <c r="A387">
        <v>3.8600000000000001E-3</v>
      </c>
      <c r="B387">
        <v>1.603888</v>
      </c>
    </row>
    <row r="388" spans="1:2" x14ac:dyDescent="0.25">
      <c r="A388">
        <v>3.8700000000000002E-3</v>
      </c>
      <c r="B388">
        <v>1.607281</v>
      </c>
    </row>
    <row r="389" spans="1:2" x14ac:dyDescent="0.25">
      <c r="A389">
        <v>3.8800000000000002E-3</v>
      </c>
      <c r="B389">
        <v>1.61067</v>
      </c>
    </row>
    <row r="390" spans="1:2" x14ac:dyDescent="0.25">
      <c r="A390">
        <v>3.8899999999999998E-3</v>
      </c>
      <c r="B390">
        <v>1.6140559999999999</v>
      </c>
    </row>
    <row r="391" spans="1:2" x14ac:dyDescent="0.25">
      <c r="A391">
        <v>3.8999999999999998E-3</v>
      </c>
      <c r="B391">
        <v>1.6174390000000001</v>
      </c>
    </row>
    <row r="392" spans="1:2" x14ac:dyDescent="0.25">
      <c r="A392">
        <v>3.9100000000000003E-3</v>
      </c>
      <c r="B392">
        <v>1.6208180000000001</v>
      </c>
    </row>
    <row r="393" spans="1:2" x14ac:dyDescent="0.25">
      <c r="A393">
        <v>3.9199999999999999E-3</v>
      </c>
      <c r="B393">
        <v>1.6241939999999999</v>
      </c>
    </row>
    <row r="394" spans="1:2" x14ac:dyDescent="0.25">
      <c r="A394">
        <v>3.9300000000000003E-3</v>
      </c>
      <c r="B394">
        <v>1.6275660000000001</v>
      </c>
    </row>
    <row r="395" spans="1:2" x14ac:dyDescent="0.25">
      <c r="A395">
        <v>3.9399999999999999E-3</v>
      </c>
      <c r="B395">
        <v>1.630935</v>
      </c>
    </row>
    <row r="396" spans="1:2" x14ac:dyDescent="0.25">
      <c r="A396">
        <v>3.9500000000000004E-3</v>
      </c>
      <c r="B396">
        <v>1.634301</v>
      </c>
    </row>
    <row r="397" spans="1:2" x14ac:dyDescent="0.25">
      <c r="A397">
        <v>3.96E-3</v>
      </c>
      <c r="B397">
        <v>1.6376630000000001</v>
      </c>
    </row>
    <row r="398" spans="1:2" x14ac:dyDescent="0.25">
      <c r="A398">
        <v>3.9699999999999996E-3</v>
      </c>
      <c r="B398">
        <v>1.641022</v>
      </c>
    </row>
    <row r="399" spans="1:2" x14ac:dyDescent="0.25">
      <c r="A399">
        <v>3.98E-3</v>
      </c>
      <c r="B399">
        <v>1.6443779999999999</v>
      </c>
    </row>
    <row r="400" spans="1:2" x14ac:dyDescent="0.25">
      <c r="A400">
        <v>3.9899999999999996E-3</v>
      </c>
      <c r="B400">
        <v>1.6477299999999999</v>
      </c>
    </row>
    <row r="401" spans="1:2" x14ac:dyDescent="0.25">
      <c r="A401">
        <v>4.0000000000000001E-3</v>
      </c>
      <c r="B401">
        <v>1.651079</v>
      </c>
    </row>
    <row r="402" spans="1:2" x14ac:dyDescent="0.25">
      <c r="A402">
        <v>4.0099999999999997E-3</v>
      </c>
      <c r="B402">
        <v>1.654425</v>
      </c>
    </row>
    <row r="403" spans="1:2" x14ac:dyDescent="0.25">
      <c r="A403">
        <v>4.0200000000000001E-3</v>
      </c>
      <c r="B403">
        <v>1.657767</v>
      </c>
    </row>
    <row r="404" spans="1:2" x14ac:dyDescent="0.25">
      <c r="A404">
        <v>4.0299999999999997E-3</v>
      </c>
      <c r="B404">
        <v>1.661106</v>
      </c>
    </row>
    <row r="405" spans="1:2" x14ac:dyDescent="0.25">
      <c r="A405">
        <v>4.0400000000000002E-3</v>
      </c>
      <c r="B405">
        <v>1.664442</v>
      </c>
    </row>
    <row r="406" spans="1:2" x14ac:dyDescent="0.25">
      <c r="A406">
        <v>4.0499999999999998E-3</v>
      </c>
      <c r="B406">
        <v>1.6677740000000001</v>
      </c>
    </row>
    <row r="407" spans="1:2" x14ac:dyDescent="0.25">
      <c r="A407">
        <v>4.0600000000000002E-3</v>
      </c>
      <c r="B407">
        <v>1.671103</v>
      </c>
    </row>
    <row r="408" spans="1:2" x14ac:dyDescent="0.25">
      <c r="A408">
        <v>4.0699999999999998E-3</v>
      </c>
      <c r="B408">
        <v>1.674428</v>
      </c>
    </row>
    <row r="409" spans="1:2" x14ac:dyDescent="0.25">
      <c r="A409">
        <v>4.0800000000000003E-3</v>
      </c>
      <c r="B409">
        <v>1.677751</v>
      </c>
    </row>
    <row r="410" spans="1:2" x14ac:dyDescent="0.25">
      <c r="A410">
        <v>4.0899999999999999E-3</v>
      </c>
      <c r="B410">
        <v>1.6810689999999999</v>
      </c>
    </row>
    <row r="411" spans="1:2" x14ac:dyDescent="0.25">
      <c r="A411">
        <v>4.1000000000000003E-3</v>
      </c>
      <c r="B411">
        <v>1.684385</v>
      </c>
    </row>
    <row r="412" spans="1:2" x14ac:dyDescent="0.25">
      <c r="A412">
        <v>4.1099999999999999E-3</v>
      </c>
      <c r="B412">
        <v>1.687697</v>
      </c>
    </row>
    <row r="413" spans="1:2" x14ac:dyDescent="0.25">
      <c r="A413">
        <v>4.1200000000000004E-3</v>
      </c>
      <c r="B413">
        <v>1.691006</v>
      </c>
    </row>
    <row r="414" spans="1:2" x14ac:dyDescent="0.25">
      <c r="A414">
        <v>4.13E-3</v>
      </c>
      <c r="B414">
        <v>1.694312</v>
      </c>
    </row>
    <row r="415" spans="1:2" x14ac:dyDescent="0.25">
      <c r="A415">
        <v>4.1399999999999996E-3</v>
      </c>
      <c r="B415">
        <v>1.697614</v>
      </c>
    </row>
    <row r="416" spans="1:2" x14ac:dyDescent="0.25">
      <c r="A416">
        <v>4.15E-3</v>
      </c>
      <c r="B416">
        <v>1.700914</v>
      </c>
    </row>
    <row r="417" spans="1:2" x14ac:dyDescent="0.25">
      <c r="A417">
        <v>4.1599999999999996E-3</v>
      </c>
      <c r="B417">
        <v>1.7042090000000001</v>
      </c>
    </row>
    <row r="418" spans="1:2" x14ac:dyDescent="0.25">
      <c r="A418">
        <v>4.1700000000000001E-3</v>
      </c>
      <c r="B418">
        <v>1.7075020000000001</v>
      </c>
    </row>
    <row r="419" spans="1:2" x14ac:dyDescent="0.25">
      <c r="A419">
        <v>4.1799999999999997E-3</v>
      </c>
      <c r="B419">
        <v>1.710791</v>
      </c>
    </row>
    <row r="420" spans="1:2" x14ac:dyDescent="0.25">
      <c r="A420">
        <v>4.1900000000000001E-3</v>
      </c>
      <c r="B420">
        <v>1.7140770000000001</v>
      </c>
    </row>
    <row r="421" spans="1:2" x14ac:dyDescent="0.25">
      <c r="A421">
        <v>4.1999999999999997E-3</v>
      </c>
      <c r="B421">
        <v>1.71736</v>
      </c>
    </row>
    <row r="422" spans="1:2" x14ac:dyDescent="0.25">
      <c r="A422">
        <v>4.2100000000000002E-3</v>
      </c>
      <c r="B422">
        <v>1.720639</v>
      </c>
    </row>
    <row r="423" spans="1:2" x14ac:dyDescent="0.25">
      <c r="A423">
        <v>4.2199999999999998E-3</v>
      </c>
      <c r="B423">
        <v>1.7239150000000001</v>
      </c>
    </row>
    <row r="424" spans="1:2" x14ac:dyDescent="0.25">
      <c r="A424">
        <v>4.2300000000000003E-3</v>
      </c>
      <c r="B424">
        <v>1.7271879999999999</v>
      </c>
    </row>
    <row r="425" spans="1:2" x14ac:dyDescent="0.25">
      <c r="A425">
        <v>4.2399999999999998E-3</v>
      </c>
      <c r="B425">
        <v>1.7304569999999999</v>
      </c>
    </row>
    <row r="426" spans="1:2" x14ac:dyDescent="0.25">
      <c r="A426">
        <v>4.2500000000000003E-3</v>
      </c>
      <c r="B426">
        <v>1.733724</v>
      </c>
    </row>
    <row r="427" spans="1:2" x14ac:dyDescent="0.25">
      <c r="A427">
        <v>4.2599999999999999E-3</v>
      </c>
      <c r="B427">
        <v>1.7369870000000001</v>
      </c>
    </row>
    <row r="428" spans="1:2" x14ac:dyDescent="0.25">
      <c r="A428">
        <v>4.2700000000000004E-3</v>
      </c>
      <c r="B428">
        <v>1.740246</v>
      </c>
    </row>
    <row r="429" spans="1:2" x14ac:dyDescent="0.25">
      <c r="A429">
        <v>4.28E-3</v>
      </c>
      <c r="B429">
        <v>1.743503</v>
      </c>
    </row>
    <row r="430" spans="1:2" x14ac:dyDescent="0.25">
      <c r="A430">
        <v>4.2900000000000004E-3</v>
      </c>
      <c r="B430">
        <v>1.746756</v>
      </c>
    </row>
    <row r="431" spans="1:2" x14ac:dyDescent="0.25">
      <c r="A431">
        <v>4.3E-3</v>
      </c>
      <c r="B431">
        <v>1.750006</v>
      </c>
    </row>
    <row r="432" spans="1:2" x14ac:dyDescent="0.25">
      <c r="A432">
        <v>4.3099999999999996E-3</v>
      </c>
      <c r="B432">
        <v>1.753253</v>
      </c>
    </row>
    <row r="433" spans="1:2" x14ac:dyDescent="0.25">
      <c r="A433">
        <v>4.3200000000000001E-3</v>
      </c>
      <c r="B433">
        <v>1.7564960000000001</v>
      </c>
    </row>
    <row r="434" spans="1:2" x14ac:dyDescent="0.25">
      <c r="A434">
        <v>4.3299999999999996E-3</v>
      </c>
      <c r="B434">
        <v>1.7597370000000001</v>
      </c>
    </row>
    <row r="435" spans="1:2" x14ac:dyDescent="0.25">
      <c r="A435">
        <v>4.3400000000000001E-3</v>
      </c>
      <c r="B435">
        <v>1.762974</v>
      </c>
    </row>
    <row r="436" spans="1:2" x14ac:dyDescent="0.25">
      <c r="A436">
        <v>4.3499999999999997E-3</v>
      </c>
      <c r="B436">
        <v>1.7662070000000001</v>
      </c>
    </row>
    <row r="437" spans="1:2" x14ac:dyDescent="0.25">
      <c r="A437">
        <v>4.3600000000000002E-3</v>
      </c>
      <c r="B437">
        <v>1.7694380000000001</v>
      </c>
    </row>
    <row r="438" spans="1:2" x14ac:dyDescent="0.25">
      <c r="A438">
        <v>4.3699999999999998E-3</v>
      </c>
      <c r="B438">
        <v>1.7726649999999999</v>
      </c>
    </row>
    <row r="439" spans="1:2" x14ac:dyDescent="0.25">
      <c r="A439">
        <v>4.3800000000000002E-3</v>
      </c>
      <c r="B439">
        <v>1.7758890000000001</v>
      </c>
    </row>
    <row r="440" spans="1:2" x14ac:dyDescent="0.25">
      <c r="A440">
        <v>4.3899999999999998E-3</v>
      </c>
      <c r="B440">
        <v>1.77911</v>
      </c>
    </row>
    <row r="441" spans="1:2" x14ac:dyDescent="0.25">
      <c r="A441">
        <v>4.4000000000000003E-3</v>
      </c>
      <c r="B441">
        <v>1.7823279999999999</v>
      </c>
    </row>
    <row r="442" spans="1:2" x14ac:dyDescent="0.25">
      <c r="A442">
        <v>4.4099999999999999E-3</v>
      </c>
      <c r="B442">
        <v>1.785542</v>
      </c>
    </row>
    <row r="443" spans="1:2" x14ac:dyDescent="0.25">
      <c r="A443">
        <v>4.4200000000000003E-3</v>
      </c>
      <c r="B443">
        <v>1.788754</v>
      </c>
    </row>
    <row r="444" spans="1:2" x14ac:dyDescent="0.25">
      <c r="A444">
        <v>4.4299999999999999E-3</v>
      </c>
      <c r="B444">
        <v>1.7919620000000001</v>
      </c>
    </row>
    <row r="445" spans="1:2" x14ac:dyDescent="0.25">
      <c r="A445">
        <v>4.4400000000000004E-3</v>
      </c>
      <c r="B445">
        <v>1.795167</v>
      </c>
    </row>
    <row r="446" spans="1:2" x14ac:dyDescent="0.25">
      <c r="A446">
        <v>4.45E-3</v>
      </c>
      <c r="B446">
        <v>1.798368</v>
      </c>
    </row>
    <row r="447" spans="1:2" x14ac:dyDescent="0.25">
      <c r="A447">
        <v>4.4600000000000004E-3</v>
      </c>
      <c r="B447">
        <v>1.8015669999999999</v>
      </c>
    </row>
    <row r="448" spans="1:2" x14ac:dyDescent="0.25">
      <c r="A448">
        <v>4.47E-3</v>
      </c>
      <c r="B448">
        <v>1.804762</v>
      </c>
    </row>
    <row r="449" spans="1:2" x14ac:dyDescent="0.25">
      <c r="A449">
        <v>4.4799999999999996E-3</v>
      </c>
      <c r="B449">
        <v>1.8079540000000001</v>
      </c>
    </row>
    <row r="450" spans="1:2" x14ac:dyDescent="0.25">
      <c r="A450">
        <v>4.4900000000000001E-3</v>
      </c>
      <c r="B450">
        <v>1.8111429999999999</v>
      </c>
    </row>
    <row r="451" spans="1:2" x14ac:dyDescent="0.25">
      <c r="A451">
        <v>4.4999999999999997E-3</v>
      </c>
      <c r="B451">
        <v>1.8143279999999999</v>
      </c>
    </row>
    <row r="452" spans="1:2" x14ac:dyDescent="0.25">
      <c r="A452">
        <v>4.5100000000000001E-3</v>
      </c>
      <c r="B452">
        <v>1.8175110000000001</v>
      </c>
    </row>
    <row r="453" spans="1:2" x14ac:dyDescent="0.25">
      <c r="A453">
        <v>4.5199999999999997E-3</v>
      </c>
      <c r="B453">
        <v>1.8206899999999999</v>
      </c>
    </row>
    <row r="454" spans="1:2" x14ac:dyDescent="0.25">
      <c r="A454">
        <v>4.5300000000000002E-3</v>
      </c>
      <c r="B454">
        <v>1.823866</v>
      </c>
    </row>
    <row r="455" spans="1:2" x14ac:dyDescent="0.25">
      <c r="A455">
        <v>4.5399999999999998E-3</v>
      </c>
      <c r="B455">
        <v>1.8270390000000001</v>
      </c>
    </row>
    <row r="456" spans="1:2" x14ac:dyDescent="0.25">
      <c r="A456">
        <v>4.5500000000000002E-3</v>
      </c>
      <c r="B456">
        <v>1.830209</v>
      </c>
    </row>
    <row r="457" spans="1:2" x14ac:dyDescent="0.25">
      <c r="A457">
        <v>4.5599999999999998E-3</v>
      </c>
      <c r="B457">
        <v>1.8333759999999999</v>
      </c>
    </row>
    <row r="458" spans="1:2" x14ac:dyDescent="0.25">
      <c r="A458">
        <v>4.5700000000000003E-3</v>
      </c>
      <c r="B458">
        <v>1.8365389999999999</v>
      </c>
    </row>
    <row r="459" spans="1:2" x14ac:dyDescent="0.25">
      <c r="A459">
        <v>4.5799999999999999E-3</v>
      </c>
      <c r="B459">
        <v>1.8396999999999999</v>
      </c>
    </row>
    <row r="460" spans="1:2" x14ac:dyDescent="0.25">
      <c r="A460">
        <v>4.5900000000000003E-3</v>
      </c>
      <c r="B460">
        <v>1.842857</v>
      </c>
    </row>
    <row r="461" spans="1:2" x14ac:dyDescent="0.25">
      <c r="A461">
        <v>4.5999999999999999E-3</v>
      </c>
      <c r="B461">
        <v>1.8460110000000001</v>
      </c>
    </row>
    <row r="462" spans="1:2" x14ac:dyDescent="0.25">
      <c r="A462">
        <v>4.6100000000000004E-3</v>
      </c>
      <c r="B462">
        <v>1.849162</v>
      </c>
    </row>
    <row r="463" spans="1:2" x14ac:dyDescent="0.25">
      <c r="A463">
        <v>4.62E-3</v>
      </c>
      <c r="B463">
        <v>1.852309</v>
      </c>
    </row>
    <row r="464" spans="1:2" x14ac:dyDescent="0.25">
      <c r="A464">
        <v>4.6299999999999996E-3</v>
      </c>
      <c r="B464">
        <v>1.8554539999999999</v>
      </c>
    </row>
    <row r="465" spans="1:2" x14ac:dyDescent="0.25">
      <c r="A465">
        <v>4.64E-3</v>
      </c>
      <c r="B465">
        <v>1.858595</v>
      </c>
    </row>
    <row r="466" spans="1:2" x14ac:dyDescent="0.25">
      <c r="A466">
        <v>4.6499999999999996E-3</v>
      </c>
      <c r="B466">
        <v>1.861734</v>
      </c>
    </row>
    <row r="467" spans="1:2" x14ac:dyDescent="0.25">
      <c r="A467">
        <v>4.6600000000000001E-3</v>
      </c>
      <c r="B467">
        <v>1.8648690000000001</v>
      </c>
    </row>
    <row r="468" spans="1:2" x14ac:dyDescent="0.25">
      <c r="A468">
        <v>4.6699999999999997E-3</v>
      </c>
      <c r="B468">
        <v>1.868001</v>
      </c>
    </row>
    <row r="469" spans="1:2" x14ac:dyDescent="0.25">
      <c r="A469">
        <v>4.6800000000000001E-3</v>
      </c>
      <c r="B469">
        <v>1.87113</v>
      </c>
    </row>
    <row r="470" spans="1:2" x14ac:dyDescent="0.25">
      <c r="A470">
        <v>4.6899999999999997E-3</v>
      </c>
      <c r="B470">
        <v>1.874255</v>
      </c>
    </row>
    <row r="471" spans="1:2" x14ac:dyDescent="0.25">
      <c r="A471">
        <v>4.7000000000000002E-3</v>
      </c>
      <c r="B471">
        <v>1.877378</v>
      </c>
    </row>
    <row r="472" spans="1:2" x14ac:dyDescent="0.25">
      <c r="A472">
        <v>4.7099999999999998E-3</v>
      </c>
      <c r="B472">
        <v>1.8804970000000001</v>
      </c>
    </row>
    <row r="473" spans="1:2" x14ac:dyDescent="0.25">
      <c r="A473">
        <v>4.7200000000000002E-3</v>
      </c>
      <c r="B473">
        <v>1.8836139999999999</v>
      </c>
    </row>
    <row r="474" spans="1:2" x14ac:dyDescent="0.25">
      <c r="A474">
        <v>4.7299999999999998E-3</v>
      </c>
      <c r="B474">
        <v>1.886727</v>
      </c>
    </row>
    <row r="475" spans="1:2" x14ac:dyDescent="0.25">
      <c r="A475">
        <v>4.7400000000000003E-3</v>
      </c>
      <c r="B475">
        <v>1.889837</v>
      </c>
    </row>
    <row r="476" spans="1:2" x14ac:dyDescent="0.25">
      <c r="A476">
        <v>4.7499999999999999E-3</v>
      </c>
      <c r="B476">
        <v>1.892944</v>
      </c>
    </row>
    <row r="477" spans="1:2" x14ac:dyDescent="0.25">
      <c r="A477">
        <v>4.7600000000000003E-3</v>
      </c>
      <c r="B477">
        <v>1.896048</v>
      </c>
    </row>
    <row r="478" spans="1:2" x14ac:dyDescent="0.25">
      <c r="A478">
        <v>4.7699999999999999E-3</v>
      </c>
      <c r="B478">
        <v>1.899149</v>
      </c>
    </row>
    <row r="479" spans="1:2" x14ac:dyDescent="0.25">
      <c r="A479">
        <v>4.7800000000000004E-3</v>
      </c>
      <c r="B479">
        <v>1.902247</v>
      </c>
    </row>
    <row r="480" spans="1:2" x14ac:dyDescent="0.25">
      <c r="A480">
        <v>4.79E-3</v>
      </c>
      <c r="B480">
        <v>1.9053420000000001</v>
      </c>
    </row>
    <row r="481" spans="1:2" x14ac:dyDescent="0.25">
      <c r="A481">
        <v>4.7999999999999996E-3</v>
      </c>
      <c r="B481">
        <v>1.908433</v>
      </c>
    </row>
    <row r="482" spans="1:2" x14ac:dyDescent="0.25">
      <c r="A482">
        <v>4.81E-3</v>
      </c>
      <c r="B482">
        <v>1.9115219999999999</v>
      </c>
    </row>
    <row r="483" spans="1:2" x14ac:dyDescent="0.25">
      <c r="A483">
        <v>4.8199999999999996E-3</v>
      </c>
      <c r="B483">
        <v>1.9146069999999999</v>
      </c>
    </row>
    <row r="484" spans="1:2" x14ac:dyDescent="0.25">
      <c r="A484">
        <v>4.8300000000000001E-3</v>
      </c>
      <c r="B484">
        <v>1.917689</v>
      </c>
    </row>
    <row r="485" spans="1:2" x14ac:dyDescent="0.25">
      <c r="A485">
        <v>4.8399999999999997E-3</v>
      </c>
      <c r="B485">
        <v>1.920768</v>
      </c>
    </row>
    <row r="486" spans="1:2" x14ac:dyDescent="0.25">
      <c r="A486">
        <v>4.8500000000000001E-3</v>
      </c>
      <c r="B486">
        <v>1.923845</v>
      </c>
    </row>
    <row r="487" spans="1:2" x14ac:dyDescent="0.25">
      <c r="A487">
        <v>4.8599999999999997E-3</v>
      </c>
      <c r="B487">
        <v>1.9269179999999999</v>
      </c>
    </row>
    <row r="488" spans="1:2" x14ac:dyDescent="0.25">
      <c r="A488">
        <v>4.8700000000000002E-3</v>
      </c>
      <c r="B488">
        <v>1.929988</v>
      </c>
    </row>
    <row r="489" spans="1:2" x14ac:dyDescent="0.25">
      <c r="A489">
        <v>4.8799999999999998E-3</v>
      </c>
      <c r="B489">
        <v>1.933055</v>
      </c>
    </row>
    <row r="490" spans="1:2" x14ac:dyDescent="0.25">
      <c r="A490">
        <v>4.8900000000000002E-3</v>
      </c>
      <c r="B490">
        <v>1.936118</v>
      </c>
    </row>
    <row r="491" spans="1:2" x14ac:dyDescent="0.25">
      <c r="A491">
        <v>4.8999999999999998E-3</v>
      </c>
      <c r="B491">
        <v>1.939179</v>
      </c>
    </row>
    <row r="492" spans="1:2" x14ac:dyDescent="0.25">
      <c r="A492">
        <v>4.9100000000000003E-3</v>
      </c>
      <c r="B492">
        <v>1.942237</v>
      </c>
    </row>
    <row r="493" spans="1:2" x14ac:dyDescent="0.25">
      <c r="A493">
        <v>4.9199999999999999E-3</v>
      </c>
      <c r="B493">
        <v>1.945292</v>
      </c>
    </row>
    <row r="494" spans="1:2" x14ac:dyDescent="0.25">
      <c r="A494">
        <v>4.9300000000000004E-3</v>
      </c>
      <c r="B494">
        <v>1.9483429999999999</v>
      </c>
    </row>
    <row r="495" spans="1:2" x14ac:dyDescent="0.25">
      <c r="A495">
        <v>4.9399999999999999E-3</v>
      </c>
      <c r="B495">
        <v>1.951392</v>
      </c>
    </row>
    <row r="496" spans="1:2" x14ac:dyDescent="0.25">
      <c r="A496">
        <v>4.9500000000000004E-3</v>
      </c>
      <c r="B496">
        <v>1.9544379999999999</v>
      </c>
    </row>
    <row r="497" spans="1:2" x14ac:dyDescent="0.25">
      <c r="A497">
        <v>4.96E-3</v>
      </c>
      <c r="B497">
        <v>1.9574800000000001</v>
      </c>
    </row>
    <row r="498" spans="1:2" x14ac:dyDescent="0.25">
      <c r="A498">
        <v>4.9699999999999996E-3</v>
      </c>
      <c r="B498">
        <v>1.96052</v>
      </c>
    </row>
    <row r="499" spans="1:2" x14ac:dyDescent="0.25">
      <c r="A499">
        <v>4.9800000000000001E-3</v>
      </c>
      <c r="B499">
        <v>1.9635560000000001</v>
      </c>
    </row>
    <row r="500" spans="1:2" x14ac:dyDescent="0.25">
      <c r="A500">
        <v>4.9899999999999996E-3</v>
      </c>
      <c r="B500">
        <v>1.9665900000000001</v>
      </c>
    </row>
    <row r="501" spans="1:2" x14ac:dyDescent="0.25">
      <c r="A501">
        <v>5.0000000000000001E-3</v>
      </c>
      <c r="B501">
        <v>1.9696199999999999</v>
      </c>
    </row>
    <row r="502" spans="1:2" x14ac:dyDescent="0.25">
      <c r="A502">
        <v>5.0099999999999997E-3</v>
      </c>
      <c r="B502">
        <v>1.972647</v>
      </c>
    </row>
    <row r="503" spans="1:2" x14ac:dyDescent="0.25">
      <c r="A503">
        <v>5.0200000000000002E-3</v>
      </c>
      <c r="B503">
        <v>1.9756720000000001</v>
      </c>
    </row>
    <row r="504" spans="1:2" x14ac:dyDescent="0.25">
      <c r="A504">
        <v>5.0299999999999997E-3</v>
      </c>
      <c r="B504">
        <v>1.978693</v>
      </c>
    </row>
    <row r="505" spans="1:2" x14ac:dyDescent="0.25">
      <c r="A505">
        <v>5.0400000000000002E-3</v>
      </c>
      <c r="B505">
        <v>1.981711</v>
      </c>
    </row>
    <row r="506" spans="1:2" x14ac:dyDescent="0.25">
      <c r="A506">
        <v>5.0499999999999998E-3</v>
      </c>
      <c r="B506">
        <v>1.9847269999999999</v>
      </c>
    </row>
    <row r="507" spans="1:2" x14ac:dyDescent="0.25">
      <c r="A507">
        <v>5.0600000000000003E-3</v>
      </c>
      <c r="B507">
        <v>1.9877389999999999</v>
      </c>
    </row>
    <row r="508" spans="1:2" x14ac:dyDescent="0.25">
      <c r="A508">
        <v>5.0699999999999999E-3</v>
      </c>
      <c r="B508">
        <v>1.990748</v>
      </c>
    </row>
    <row r="509" spans="1:2" x14ac:dyDescent="0.25">
      <c r="A509">
        <v>5.0800000000000003E-3</v>
      </c>
      <c r="B509">
        <v>1.993754</v>
      </c>
    </row>
    <row r="510" spans="1:2" x14ac:dyDescent="0.25">
      <c r="A510">
        <v>5.0899999999999999E-3</v>
      </c>
      <c r="B510">
        <v>1.996758</v>
      </c>
    </row>
    <row r="511" spans="1:2" x14ac:dyDescent="0.25">
      <c r="A511">
        <v>5.1000000000000004E-3</v>
      </c>
      <c r="B511">
        <v>1.9997579999999999</v>
      </c>
    </row>
    <row r="512" spans="1:2" x14ac:dyDescent="0.25">
      <c r="A512">
        <v>5.11E-3</v>
      </c>
      <c r="B512">
        <v>2.0027550000000001</v>
      </c>
    </row>
    <row r="513" spans="1:2" x14ac:dyDescent="0.25">
      <c r="A513">
        <v>5.1200000000000004E-3</v>
      </c>
      <c r="B513">
        <v>2.0057489999999998</v>
      </c>
    </row>
    <row r="514" spans="1:2" x14ac:dyDescent="0.25">
      <c r="A514">
        <v>5.13E-3</v>
      </c>
      <c r="B514">
        <v>2.00874</v>
      </c>
    </row>
    <row r="515" spans="1:2" x14ac:dyDescent="0.25">
      <c r="A515">
        <v>5.1399999999999996E-3</v>
      </c>
      <c r="B515">
        <v>2.0117289999999999</v>
      </c>
    </row>
    <row r="516" spans="1:2" x14ac:dyDescent="0.25">
      <c r="A516">
        <v>5.1500000000000001E-3</v>
      </c>
      <c r="B516">
        <v>2.0147140000000001</v>
      </c>
    </row>
    <row r="517" spans="1:2" x14ac:dyDescent="0.25">
      <c r="A517">
        <v>5.1599999999999997E-3</v>
      </c>
      <c r="B517">
        <v>2.0176959999999999</v>
      </c>
    </row>
    <row r="518" spans="1:2" x14ac:dyDescent="0.25">
      <c r="A518">
        <v>5.1700000000000001E-3</v>
      </c>
      <c r="B518">
        <v>2.0206759999999999</v>
      </c>
    </row>
    <row r="519" spans="1:2" x14ac:dyDescent="0.25">
      <c r="A519">
        <v>5.1799999999999997E-3</v>
      </c>
      <c r="B519">
        <v>2.0236519999999998</v>
      </c>
    </row>
    <row r="520" spans="1:2" x14ac:dyDescent="0.25">
      <c r="A520">
        <v>5.1900000000000002E-3</v>
      </c>
      <c r="B520">
        <v>2.0266250000000001</v>
      </c>
    </row>
    <row r="521" spans="1:2" x14ac:dyDescent="0.25">
      <c r="A521">
        <v>5.1999999999999998E-3</v>
      </c>
      <c r="B521">
        <v>2.0295960000000002</v>
      </c>
    </row>
    <row r="522" spans="1:2" x14ac:dyDescent="0.25">
      <c r="A522">
        <v>5.2100000000000002E-3</v>
      </c>
      <c r="B522">
        <v>2.0325630000000001</v>
      </c>
    </row>
    <row r="523" spans="1:2" x14ac:dyDescent="0.25">
      <c r="A523">
        <v>5.2199999999999998E-3</v>
      </c>
      <c r="B523">
        <v>2.0355279999999998</v>
      </c>
    </row>
    <row r="524" spans="1:2" x14ac:dyDescent="0.25">
      <c r="A524">
        <v>5.2300000000000003E-3</v>
      </c>
      <c r="B524">
        <v>2.0384890000000002</v>
      </c>
    </row>
    <row r="525" spans="1:2" x14ac:dyDescent="0.25">
      <c r="A525">
        <v>5.2399999999999999E-3</v>
      </c>
      <c r="B525">
        <v>2.0414479999999999</v>
      </c>
    </row>
    <row r="526" spans="1:2" x14ac:dyDescent="0.25">
      <c r="A526">
        <v>5.2500000000000003E-3</v>
      </c>
      <c r="B526">
        <v>2.044403</v>
      </c>
    </row>
    <row r="527" spans="1:2" x14ac:dyDescent="0.25">
      <c r="A527">
        <v>5.2599999999999999E-3</v>
      </c>
      <c r="B527">
        <v>2.0473560000000002</v>
      </c>
    </row>
    <row r="528" spans="1:2" x14ac:dyDescent="0.25">
      <c r="A528">
        <v>5.2700000000000004E-3</v>
      </c>
      <c r="B528">
        <v>2.050306</v>
      </c>
    </row>
    <row r="529" spans="1:2" x14ac:dyDescent="0.25">
      <c r="A529">
        <v>5.28E-3</v>
      </c>
      <c r="B529">
        <v>2.0532520000000001</v>
      </c>
    </row>
    <row r="530" spans="1:2" x14ac:dyDescent="0.25">
      <c r="A530">
        <v>5.2900000000000004E-3</v>
      </c>
      <c r="B530">
        <v>2.0561959999999999</v>
      </c>
    </row>
    <row r="531" spans="1:2" x14ac:dyDescent="0.25">
      <c r="A531">
        <v>5.3E-3</v>
      </c>
      <c r="B531">
        <v>2.0591370000000002</v>
      </c>
    </row>
    <row r="532" spans="1:2" x14ac:dyDescent="0.25">
      <c r="A532">
        <v>5.3099999999999996E-3</v>
      </c>
      <c r="B532">
        <v>2.0620750000000001</v>
      </c>
    </row>
    <row r="533" spans="1:2" x14ac:dyDescent="0.25">
      <c r="A533">
        <v>5.3200000000000001E-3</v>
      </c>
      <c r="B533">
        <v>2.06501</v>
      </c>
    </row>
    <row r="534" spans="1:2" x14ac:dyDescent="0.25">
      <c r="A534">
        <v>5.3299999999999997E-3</v>
      </c>
      <c r="B534">
        <v>2.0679419999999999</v>
      </c>
    </row>
    <row r="535" spans="1:2" x14ac:dyDescent="0.25">
      <c r="A535">
        <v>5.3400000000000001E-3</v>
      </c>
      <c r="B535">
        <v>2.0708709999999999</v>
      </c>
    </row>
    <row r="536" spans="1:2" x14ac:dyDescent="0.25">
      <c r="A536">
        <v>5.3499999999999997E-3</v>
      </c>
      <c r="B536">
        <v>2.0737969999999999</v>
      </c>
    </row>
    <row r="537" spans="1:2" x14ac:dyDescent="0.25">
      <c r="A537">
        <v>5.3600000000000002E-3</v>
      </c>
      <c r="B537">
        <v>2.076721</v>
      </c>
    </row>
    <row r="538" spans="1:2" x14ac:dyDescent="0.25">
      <c r="A538">
        <v>5.3699999999999998E-3</v>
      </c>
      <c r="B538">
        <v>2.0796410000000001</v>
      </c>
    </row>
    <row r="539" spans="1:2" x14ac:dyDescent="0.25">
      <c r="A539">
        <v>5.3800000000000002E-3</v>
      </c>
      <c r="B539">
        <v>2.0825589999999998</v>
      </c>
    </row>
    <row r="540" spans="1:2" x14ac:dyDescent="0.25">
      <c r="A540">
        <v>5.3899999999999998E-3</v>
      </c>
      <c r="B540">
        <v>2.0854729999999999</v>
      </c>
    </row>
    <row r="541" spans="1:2" x14ac:dyDescent="0.25">
      <c r="A541">
        <v>5.4000000000000003E-3</v>
      </c>
      <c r="B541">
        <v>2.0883850000000002</v>
      </c>
    </row>
    <row r="542" spans="1:2" x14ac:dyDescent="0.25">
      <c r="A542">
        <v>5.4099999999999999E-3</v>
      </c>
      <c r="B542">
        <v>2.0912929999999998</v>
      </c>
    </row>
    <row r="543" spans="1:2" x14ac:dyDescent="0.25">
      <c r="A543">
        <v>5.4200000000000003E-3</v>
      </c>
      <c r="B543">
        <v>2.0941990000000001</v>
      </c>
    </row>
    <row r="544" spans="1:2" x14ac:dyDescent="0.25">
      <c r="A544">
        <v>5.4299999999999999E-3</v>
      </c>
      <c r="B544">
        <v>2.097102</v>
      </c>
    </row>
    <row r="545" spans="1:2" x14ac:dyDescent="0.25">
      <c r="A545">
        <v>5.4400000000000004E-3</v>
      </c>
      <c r="B545">
        <v>2.1000019999999999</v>
      </c>
    </row>
    <row r="546" spans="1:2" x14ac:dyDescent="0.25">
      <c r="A546">
        <v>5.45E-3</v>
      </c>
      <c r="B546">
        <v>2.1028989999999999</v>
      </c>
    </row>
    <row r="547" spans="1:2" x14ac:dyDescent="0.25">
      <c r="A547">
        <v>5.4599999999999996E-3</v>
      </c>
      <c r="B547">
        <v>2.1057929999999998</v>
      </c>
    </row>
    <row r="548" spans="1:2" x14ac:dyDescent="0.25">
      <c r="A548">
        <v>5.47E-3</v>
      </c>
      <c r="B548">
        <v>2.1086849999999999</v>
      </c>
    </row>
    <row r="549" spans="1:2" x14ac:dyDescent="0.25">
      <c r="A549">
        <v>5.4799999999999996E-3</v>
      </c>
      <c r="B549">
        <v>2.1115729999999999</v>
      </c>
    </row>
    <row r="550" spans="1:2" x14ac:dyDescent="0.25">
      <c r="A550">
        <v>5.4900000000000001E-3</v>
      </c>
      <c r="B550">
        <v>2.1144590000000001</v>
      </c>
    </row>
    <row r="551" spans="1:2" x14ac:dyDescent="0.25">
      <c r="A551">
        <v>5.4999999999999997E-3</v>
      </c>
      <c r="B551">
        <v>2.1173410000000001</v>
      </c>
    </row>
    <row r="552" spans="1:2" x14ac:dyDescent="0.25">
      <c r="A552">
        <v>5.5100000000000001E-3</v>
      </c>
      <c r="B552">
        <v>2.1202209999999999</v>
      </c>
    </row>
    <row r="553" spans="1:2" x14ac:dyDescent="0.25">
      <c r="A553">
        <v>5.5199999999999997E-3</v>
      </c>
      <c r="B553">
        <v>2.1230980000000002</v>
      </c>
    </row>
    <row r="554" spans="1:2" x14ac:dyDescent="0.25">
      <c r="A554">
        <v>5.5300000000000002E-3</v>
      </c>
      <c r="B554">
        <v>2.125972</v>
      </c>
    </row>
    <row r="555" spans="1:2" x14ac:dyDescent="0.25">
      <c r="A555">
        <v>5.5399999999999998E-3</v>
      </c>
      <c r="B555">
        <v>2.128844</v>
      </c>
    </row>
    <row r="556" spans="1:2" x14ac:dyDescent="0.25">
      <c r="A556">
        <v>5.5500000000000002E-3</v>
      </c>
      <c r="B556">
        <v>2.1317119999999998</v>
      </c>
    </row>
    <row r="557" spans="1:2" x14ac:dyDescent="0.25">
      <c r="A557">
        <v>5.5599999999999998E-3</v>
      </c>
      <c r="B557">
        <v>2.1345770000000002</v>
      </c>
    </row>
    <row r="558" spans="1:2" x14ac:dyDescent="0.25">
      <c r="A558">
        <v>5.5700000000000003E-3</v>
      </c>
      <c r="B558">
        <v>2.1374390000000001</v>
      </c>
    </row>
    <row r="559" spans="1:2" x14ac:dyDescent="0.25">
      <c r="A559">
        <v>5.5799999999999999E-3</v>
      </c>
      <c r="B559">
        <v>2.1402990000000002</v>
      </c>
    </row>
    <row r="560" spans="1:2" x14ac:dyDescent="0.25">
      <c r="A560">
        <v>5.5900000000000004E-3</v>
      </c>
      <c r="B560">
        <v>2.1431559999999998</v>
      </c>
    </row>
    <row r="561" spans="1:2" x14ac:dyDescent="0.25">
      <c r="A561">
        <v>5.5999999999999999E-3</v>
      </c>
      <c r="B561">
        <v>2.14601</v>
      </c>
    </row>
    <row r="562" spans="1:2" x14ac:dyDescent="0.25">
      <c r="A562">
        <v>5.6100000000000004E-3</v>
      </c>
      <c r="B562">
        <v>2.1488610000000001</v>
      </c>
    </row>
    <row r="563" spans="1:2" x14ac:dyDescent="0.25">
      <c r="A563">
        <v>5.62E-3</v>
      </c>
      <c r="B563">
        <v>2.15171</v>
      </c>
    </row>
    <row r="564" spans="1:2" x14ac:dyDescent="0.25">
      <c r="A564">
        <v>5.6299999999999996E-3</v>
      </c>
      <c r="B564">
        <v>2.1545550000000002</v>
      </c>
    </row>
    <row r="565" spans="1:2" x14ac:dyDescent="0.25">
      <c r="A565">
        <v>5.64E-3</v>
      </c>
      <c r="B565">
        <v>2.1573980000000001</v>
      </c>
    </row>
    <row r="566" spans="1:2" x14ac:dyDescent="0.25">
      <c r="A566">
        <v>5.6499999999999996E-3</v>
      </c>
      <c r="B566">
        <v>2.1602380000000001</v>
      </c>
    </row>
    <row r="567" spans="1:2" x14ac:dyDescent="0.25">
      <c r="A567">
        <v>5.6600000000000001E-3</v>
      </c>
      <c r="B567">
        <v>2.1630739999999999</v>
      </c>
    </row>
    <row r="568" spans="1:2" x14ac:dyDescent="0.25">
      <c r="A568">
        <v>5.6699999999999997E-3</v>
      </c>
      <c r="B568">
        <v>2.1659090000000001</v>
      </c>
    </row>
    <row r="569" spans="1:2" x14ac:dyDescent="0.25">
      <c r="A569">
        <v>5.6800000000000002E-3</v>
      </c>
      <c r="B569">
        <v>2.1687400000000001</v>
      </c>
    </row>
    <row r="570" spans="1:2" x14ac:dyDescent="0.25">
      <c r="A570">
        <v>5.6899999999999997E-3</v>
      </c>
      <c r="B570">
        <v>2.1715680000000002</v>
      </c>
    </row>
    <row r="571" spans="1:2" x14ac:dyDescent="0.25">
      <c r="A571">
        <v>5.7000000000000002E-3</v>
      </c>
      <c r="B571">
        <v>2.1743939999999999</v>
      </c>
    </row>
    <row r="572" spans="1:2" x14ac:dyDescent="0.25">
      <c r="A572">
        <v>5.7099999999999998E-3</v>
      </c>
      <c r="B572">
        <v>2.1772170000000002</v>
      </c>
    </row>
    <row r="573" spans="1:2" x14ac:dyDescent="0.25">
      <c r="A573">
        <v>5.7200000000000003E-3</v>
      </c>
      <c r="B573">
        <v>2.180037</v>
      </c>
    </row>
    <row r="574" spans="1:2" x14ac:dyDescent="0.25">
      <c r="A574">
        <v>5.7299999999999999E-3</v>
      </c>
      <c r="B574">
        <v>2.1828539999999998</v>
      </c>
    </row>
    <row r="575" spans="1:2" x14ac:dyDescent="0.25">
      <c r="A575">
        <v>5.7400000000000003E-3</v>
      </c>
      <c r="B575">
        <v>2.1856680000000002</v>
      </c>
    </row>
    <row r="576" spans="1:2" x14ac:dyDescent="0.25">
      <c r="A576">
        <v>5.7499999999999999E-3</v>
      </c>
      <c r="B576">
        <v>2.1884790000000001</v>
      </c>
    </row>
    <row r="577" spans="1:2" x14ac:dyDescent="0.25">
      <c r="A577">
        <v>5.7600000000000004E-3</v>
      </c>
      <c r="B577">
        <v>2.1912880000000001</v>
      </c>
    </row>
    <row r="578" spans="1:2" x14ac:dyDescent="0.25">
      <c r="A578">
        <v>5.77E-3</v>
      </c>
      <c r="B578">
        <v>2.1940940000000002</v>
      </c>
    </row>
    <row r="579" spans="1:2" x14ac:dyDescent="0.25">
      <c r="A579">
        <v>5.7800000000000004E-3</v>
      </c>
      <c r="B579">
        <v>2.1968969999999999</v>
      </c>
    </row>
    <row r="580" spans="1:2" x14ac:dyDescent="0.25">
      <c r="A580">
        <v>5.79E-3</v>
      </c>
      <c r="B580">
        <v>2.199697</v>
      </c>
    </row>
    <row r="581" spans="1:2" x14ac:dyDescent="0.25">
      <c r="A581">
        <v>5.7999999999999996E-3</v>
      </c>
      <c r="B581">
        <v>2.2024949999999999</v>
      </c>
    </row>
    <row r="582" spans="1:2" x14ac:dyDescent="0.25">
      <c r="A582">
        <v>5.8100000000000001E-3</v>
      </c>
      <c r="B582">
        <v>2.2052900000000002</v>
      </c>
    </row>
    <row r="583" spans="1:2" x14ac:dyDescent="0.25">
      <c r="A583">
        <v>5.8199999999999997E-3</v>
      </c>
      <c r="B583">
        <v>2.2080820000000001</v>
      </c>
    </row>
    <row r="584" spans="1:2" x14ac:dyDescent="0.25">
      <c r="A584">
        <v>5.8300000000000001E-3</v>
      </c>
      <c r="B584">
        <v>2.210871</v>
      </c>
    </row>
    <row r="585" spans="1:2" x14ac:dyDescent="0.25">
      <c r="A585">
        <v>5.8399999999999997E-3</v>
      </c>
      <c r="B585">
        <v>2.213657</v>
      </c>
    </row>
    <row r="586" spans="1:2" x14ac:dyDescent="0.25">
      <c r="A586">
        <v>5.8500000000000002E-3</v>
      </c>
      <c r="B586">
        <v>2.2164410000000001</v>
      </c>
    </row>
    <row r="587" spans="1:2" x14ac:dyDescent="0.25">
      <c r="A587">
        <v>5.8599999999999998E-3</v>
      </c>
      <c r="B587">
        <v>2.2192210000000001</v>
      </c>
    </row>
    <row r="588" spans="1:2" x14ac:dyDescent="0.25">
      <c r="A588">
        <v>5.8700000000000002E-3</v>
      </c>
      <c r="B588">
        <v>2.2219989999999998</v>
      </c>
    </row>
    <row r="589" spans="1:2" x14ac:dyDescent="0.25">
      <c r="A589">
        <v>5.8799999999999998E-3</v>
      </c>
      <c r="B589">
        <v>2.2247750000000002</v>
      </c>
    </row>
    <row r="590" spans="1:2" x14ac:dyDescent="0.25">
      <c r="A590">
        <v>5.8900000000000003E-3</v>
      </c>
      <c r="B590">
        <v>2.2275469999999999</v>
      </c>
    </row>
    <row r="591" spans="1:2" x14ac:dyDescent="0.25">
      <c r="A591">
        <v>5.8999999999999999E-3</v>
      </c>
      <c r="B591">
        <v>2.2303169999999999</v>
      </c>
    </row>
    <row r="592" spans="1:2" x14ac:dyDescent="0.25">
      <c r="A592">
        <v>5.9100000000000003E-3</v>
      </c>
      <c r="B592">
        <v>2.2330839999999998</v>
      </c>
    </row>
    <row r="593" spans="1:2" x14ac:dyDescent="0.25">
      <c r="A593">
        <v>5.9199999999999999E-3</v>
      </c>
      <c r="B593">
        <v>2.2358479999999998</v>
      </c>
    </row>
    <row r="594" spans="1:2" x14ac:dyDescent="0.25">
      <c r="A594">
        <v>5.9300000000000004E-3</v>
      </c>
      <c r="B594">
        <v>2.2386089999999998</v>
      </c>
    </row>
    <row r="595" spans="1:2" x14ac:dyDescent="0.25">
      <c r="A595">
        <v>5.94E-3</v>
      </c>
      <c r="B595">
        <v>2.241368</v>
      </c>
    </row>
    <row r="596" spans="1:2" x14ac:dyDescent="0.25">
      <c r="A596">
        <v>5.9500000000000004E-3</v>
      </c>
      <c r="B596">
        <v>2.2441239999999998</v>
      </c>
    </row>
    <row r="597" spans="1:2" x14ac:dyDescent="0.25">
      <c r="A597">
        <v>5.96E-3</v>
      </c>
      <c r="B597">
        <v>2.246877</v>
      </c>
    </row>
    <row r="598" spans="1:2" x14ac:dyDescent="0.25">
      <c r="A598">
        <v>5.9699999999999996E-3</v>
      </c>
      <c r="B598">
        <v>2.2496269999999998</v>
      </c>
    </row>
    <row r="599" spans="1:2" x14ac:dyDescent="0.25">
      <c r="A599">
        <v>5.9800000000000001E-3</v>
      </c>
      <c r="B599">
        <v>2.2523749999999998</v>
      </c>
    </row>
    <row r="600" spans="1:2" x14ac:dyDescent="0.25">
      <c r="A600">
        <v>5.9899999999999997E-3</v>
      </c>
      <c r="B600">
        <v>2.2551199999999998</v>
      </c>
    </row>
    <row r="601" spans="1:2" x14ac:dyDescent="0.25">
      <c r="A601">
        <v>6.0000000000000001E-3</v>
      </c>
      <c r="B601">
        <v>2.2578619999999998</v>
      </c>
    </row>
    <row r="602" spans="1:2" x14ac:dyDescent="0.25">
      <c r="A602">
        <v>6.0099999999999997E-3</v>
      </c>
      <c r="B602">
        <v>2.2606009999999999</v>
      </c>
    </row>
    <row r="603" spans="1:2" x14ac:dyDescent="0.25">
      <c r="A603">
        <v>6.0200000000000002E-3</v>
      </c>
      <c r="B603">
        <v>2.2633380000000001</v>
      </c>
    </row>
    <row r="604" spans="1:2" x14ac:dyDescent="0.25">
      <c r="A604">
        <v>6.0299999999999998E-3</v>
      </c>
      <c r="B604">
        <v>2.2660719999999999</v>
      </c>
    </row>
    <row r="605" spans="1:2" x14ac:dyDescent="0.25">
      <c r="A605">
        <v>6.0400000000000002E-3</v>
      </c>
      <c r="B605">
        <v>2.2688030000000001</v>
      </c>
    </row>
    <row r="606" spans="1:2" x14ac:dyDescent="0.25">
      <c r="A606">
        <v>6.0499999999999998E-3</v>
      </c>
      <c r="B606">
        <v>2.271531</v>
      </c>
    </row>
    <row r="607" spans="1:2" x14ac:dyDescent="0.25">
      <c r="A607">
        <v>6.0600000000000003E-3</v>
      </c>
      <c r="B607">
        <v>2.274257</v>
      </c>
    </row>
    <row r="608" spans="1:2" x14ac:dyDescent="0.25">
      <c r="A608">
        <v>6.0699999999999999E-3</v>
      </c>
      <c r="B608">
        <v>2.27698</v>
      </c>
    </row>
    <row r="609" spans="1:2" x14ac:dyDescent="0.25">
      <c r="A609">
        <v>6.0800000000000003E-3</v>
      </c>
      <c r="B609">
        <v>2.2797010000000002</v>
      </c>
    </row>
    <row r="610" spans="1:2" x14ac:dyDescent="0.25">
      <c r="A610">
        <v>6.0899999999999999E-3</v>
      </c>
      <c r="B610">
        <v>2.2824179999999998</v>
      </c>
    </row>
    <row r="611" spans="1:2" x14ac:dyDescent="0.25">
      <c r="A611">
        <v>6.1000000000000004E-3</v>
      </c>
      <c r="B611">
        <v>2.2851330000000001</v>
      </c>
    </row>
    <row r="612" spans="1:2" x14ac:dyDescent="0.25">
      <c r="A612">
        <v>6.11E-3</v>
      </c>
      <c r="B612">
        <v>2.2878449999999999</v>
      </c>
    </row>
    <row r="613" spans="1:2" x14ac:dyDescent="0.25">
      <c r="A613">
        <v>6.1199999999999996E-3</v>
      </c>
      <c r="B613">
        <v>2.2905549999999999</v>
      </c>
    </row>
    <row r="614" spans="1:2" x14ac:dyDescent="0.25">
      <c r="A614">
        <v>6.13E-3</v>
      </c>
      <c r="B614">
        <v>2.2932610000000002</v>
      </c>
    </row>
    <row r="615" spans="1:2" x14ac:dyDescent="0.25">
      <c r="A615">
        <v>6.1399999999999996E-3</v>
      </c>
      <c r="B615">
        <v>2.2959649999999998</v>
      </c>
    </row>
    <row r="616" spans="1:2" x14ac:dyDescent="0.25">
      <c r="A616">
        <v>6.1500000000000001E-3</v>
      </c>
      <c r="B616">
        <v>2.298667</v>
      </c>
    </row>
    <row r="617" spans="1:2" x14ac:dyDescent="0.25">
      <c r="A617">
        <v>6.1599999999999997E-3</v>
      </c>
      <c r="B617">
        <v>2.3013650000000001</v>
      </c>
    </row>
    <row r="618" spans="1:2" x14ac:dyDescent="0.25">
      <c r="A618">
        <v>6.1700000000000001E-3</v>
      </c>
      <c r="B618">
        <v>2.3040609999999999</v>
      </c>
    </row>
    <row r="619" spans="1:2" x14ac:dyDescent="0.25">
      <c r="A619">
        <v>6.1799999999999997E-3</v>
      </c>
      <c r="B619">
        <v>2.3067549999999999</v>
      </c>
    </row>
    <row r="620" spans="1:2" x14ac:dyDescent="0.25">
      <c r="A620">
        <v>6.1900000000000002E-3</v>
      </c>
      <c r="B620">
        <v>2.3094450000000002</v>
      </c>
    </row>
    <row r="621" spans="1:2" x14ac:dyDescent="0.25">
      <c r="A621">
        <v>6.1999999999999998E-3</v>
      </c>
      <c r="B621">
        <v>2.3121330000000002</v>
      </c>
    </row>
    <row r="622" spans="1:2" x14ac:dyDescent="0.25">
      <c r="A622">
        <v>6.2100000000000002E-3</v>
      </c>
      <c r="B622">
        <v>2.3148179999999998</v>
      </c>
    </row>
    <row r="623" spans="1:2" x14ac:dyDescent="0.25">
      <c r="A623">
        <v>6.2199999999999998E-3</v>
      </c>
      <c r="B623">
        <v>2.317501</v>
      </c>
    </row>
    <row r="624" spans="1:2" x14ac:dyDescent="0.25">
      <c r="A624">
        <v>6.2300000000000003E-3</v>
      </c>
      <c r="B624">
        <v>2.3201800000000001</v>
      </c>
    </row>
    <row r="625" spans="1:2" x14ac:dyDescent="0.25">
      <c r="A625">
        <v>6.2399999999999999E-3</v>
      </c>
      <c r="B625">
        <v>2.3228580000000001</v>
      </c>
    </row>
    <row r="626" spans="1:2" x14ac:dyDescent="0.25">
      <c r="A626">
        <v>6.2500000000000003E-3</v>
      </c>
      <c r="B626">
        <v>2.3255319999999999</v>
      </c>
    </row>
    <row r="627" spans="1:2" x14ac:dyDescent="0.25">
      <c r="A627">
        <v>6.2599999999999999E-3</v>
      </c>
      <c r="B627">
        <v>2.3282039999999999</v>
      </c>
    </row>
    <row r="628" spans="1:2" x14ac:dyDescent="0.25">
      <c r="A628">
        <v>6.2700000000000004E-3</v>
      </c>
      <c r="B628">
        <v>2.330873</v>
      </c>
    </row>
    <row r="629" spans="1:2" x14ac:dyDescent="0.25">
      <c r="A629">
        <v>6.28E-3</v>
      </c>
      <c r="B629">
        <v>2.333539</v>
      </c>
    </row>
    <row r="630" spans="1:2" x14ac:dyDescent="0.25">
      <c r="A630">
        <v>6.2899999999999996E-3</v>
      </c>
      <c r="B630">
        <v>2.3362029999999998</v>
      </c>
    </row>
    <row r="631" spans="1:2" x14ac:dyDescent="0.25">
      <c r="A631">
        <v>6.3E-3</v>
      </c>
      <c r="B631">
        <v>2.3388650000000002</v>
      </c>
    </row>
    <row r="632" spans="1:2" x14ac:dyDescent="0.25">
      <c r="A632">
        <v>6.3099999999999996E-3</v>
      </c>
      <c r="B632">
        <v>2.341523</v>
      </c>
    </row>
    <row r="633" spans="1:2" x14ac:dyDescent="0.25">
      <c r="A633">
        <v>6.3200000000000001E-3</v>
      </c>
      <c r="B633">
        <v>2.344179</v>
      </c>
    </row>
    <row r="634" spans="1:2" x14ac:dyDescent="0.25">
      <c r="A634">
        <v>6.3299999999999997E-3</v>
      </c>
      <c r="B634">
        <v>2.346832</v>
      </c>
    </row>
    <row r="635" spans="1:2" x14ac:dyDescent="0.25">
      <c r="A635">
        <v>6.3400000000000001E-3</v>
      </c>
      <c r="B635">
        <v>2.3494820000000001</v>
      </c>
    </row>
    <row r="636" spans="1:2" x14ac:dyDescent="0.25">
      <c r="A636">
        <v>6.3499999999999997E-3</v>
      </c>
      <c r="B636">
        <v>2.3521299999999998</v>
      </c>
    </row>
    <row r="637" spans="1:2" x14ac:dyDescent="0.25">
      <c r="A637">
        <v>6.3600000000000002E-3</v>
      </c>
      <c r="B637">
        <v>2.3547750000000001</v>
      </c>
    </row>
    <row r="638" spans="1:2" x14ac:dyDescent="0.25">
      <c r="A638">
        <v>6.3699999999999998E-3</v>
      </c>
      <c r="B638">
        <v>2.357418</v>
      </c>
    </row>
    <row r="639" spans="1:2" x14ac:dyDescent="0.25">
      <c r="A639">
        <v>6.3800000000000003E-3</v>
      </c>
      <c r="B639">
        <v>2.360058</v>
      </c>
    </row>
    <row r="640" spans="1:2" x14ac:dyDescent="0.25">
      <c r="A640">
        <v>6.3899999999999998E-3</v>
      </c>
      <c r="B640">
        <v>2.362695</v>
      </c>
    </row>
    <row r="641" spans="1:2" x14ac:dyDescent="0.25">
      <c r="A641">
        <v>6.4000000000000003E-3</v>
      </c>
      <c r="B641">
        <v>2.3653300000000002</v>
      </c>
    </row>
    <row r="642" spans="1:2" x14ac:dyDescent="0.25">
      <c r="A642">
        <v>6.4099999999999999E-3</v>
      </c>
      <c r="B642">
        <v>2.3679619999999999</v>
      </c>
    </row>
    <row r="643" spans="1:2" x14ac:dyDescent="0.25">
      <c r="A643">
        <v>6.4200000000000004E-3</v>
      </c>
      <c r="B643">
        <v>2.3705919999999998</v>
      </c>
    </row>
    <row r="644" spans="1:2" x14ac:dyDescent="0.25">
      <c r="A644">
        <v>6.43E-3</v>
      </c>
      <c r="B644">
        <v>2.3732190000000002</v>
      </c>
    </row>
    <row r="645" spans="1:2" x14ac:dyDescent="0.25">
      <c r="A645">
        <v>6.4400000000000004E-3</v>
      </c>
      <c r="B645">
        <v>2.3758430000000001</v>
      </c>
    </row>
    <row r="646" spans="1:2" x14ac:dyDescent="0.25">
      <c r="A646">
        <v>6.45E-3</v>
      </c>
      <c r="B646">
        <v>2.3784649999999998</v>
      </c>
    </row>
    <row r="647" spans="1:2" x14ac:dyDescent="0.25">
      <c r="A647">
        <v>6.4599999999999996E-3</v>
      </c>
      <c r="B647">
        <v>2.381084</v>
      </c>
    </row>
    <row r="648" spans="1:2" x14ac:dyDescent="0.25">
      <c r="A648">
        <v>6.4700000000000001E-3</v>
      </c>
      <c r="B648">
        <v>2.3837000000000002</v>
      </c>
    </row>
    <row r="649" spans="1:2" x14ac:dyDescent="0.25">
      <c r="A649">
        <v>6.4799999999999996E-3</v>
      </c>
      <c r="B649">
        <v>2.386314</v>
      </c>
    </row>
    <row r="650" spans="1:2" x14ac:dyDescent="0.25">
      <c r="A650">
        <v>6.4900000000000001E-3</v>
      </c>
      <c r="B650">
        <v>2.388925</v>
      </c>
    </row>
    <row r="651" spans="1:2" x14ac:dyDescent="0.25">
      <c r="A651">
        <v>6.4999999999999997E-3</v>
      </c>
      <c r="B651">
        <v>2.391534</v>
      </c>
    </row>
    <row r="652" spans="1:2" x14ac:dyDescent="0.25">
      <c r="A652">
        <v>6.5100000000000002E-3</v>
      </c>
      <c r="B652">
        <v>2.3941400000000002</v>
      </c>
    </row>
    <row r="653" spans="1:2" x14ac:dyDescent="0.25">
      <c r="A653">
        <v>6.5199999999999998E-3</v>
      </c>
      <c r="B653">
        <v>2.3967429999999998</v>
      </c>
    </row>
    <row r="654" spans="1:2" x14ac:dyDescent="0.25">
      <c r="A654">
        <v>6.5300000000000002E-3</v>
      </c>
      <c r="B654">
        <v>2.399343</v>
      </c>
    </row>
    <row r="655" spans="1:2" x14ac:dyDescent="0.25">
      <c r="A655">
        <v>6.5399999999999998E-3</v>
      </c>
      <c r="B655">
        <v>2.401942</v>
      </c>
    </row>
    <row r="656" spans="1:2" x14ac:dyDescent="0.25">
      <c r="A656">
        <v>6.5500000000000003E-3</v>
      </c>
      <c r="B656">
        <v>2.4045369999999999</v>
      </c>
    </row>
    <row r="657" spans="1:2" x14ac:dyDescent="0.25">
      <c r="A657">
        <v>6.5599999999999999E-3</v>
      </c>
      <c r="B657">
        <v>2.40713</v>
      </c>
    </row>
    <row r="658" spans="1:2" x14ac:dyDescent="0.25">
      <c r="A658">
        <v>6.5700000000000003E-3</v>
      </c>
      <c r="B658">
        <v>2.4097200000000001</v>
      </c>
    </row>
    <row r="659" spans="1:2" x14ac:dyDescent="0.25">
      <c r="A659">
        <v>6.5799999999999999E-3</v>
      </c>
      <c r="B659">
        <v>2.4123079999999999</v>
      </c>
    </row>
    <row r="660" spans="1:2" x14ac:dyDescent="0.25">
      <c r="A660">
        <v>6.5900000000000004E-3</v>
      </c>
      <c r="B660">
        <v>2.4148930000000002</v>
      </c>
    </row>
    <row r="661" spans="1:2" x14ac:dyDescent="0.25">
      <c r="A661">
        <v>6.6E-3</v>
      </c>
      <c r="B661">
        <v>2.417475</v>
      </c>
    </row>
    <row r="662" spans="1:2" x14ac:dyDescent="0.25">
      <c r="A662">
        <v>6.6100000000000004E-3</v>
      </c>
      <c r="B662">
        <v>2.4200550000000001</v>
      </c>
    </row>
    <row r="663" spans="1:2" x14ac:dyDescent="0.25">
      <c r="A663">
        <v>6.62E-3</v>
      </c>
      <c r="B663">
        <v>2.4226329999999998</v>
      </c>
    </row>
    <row r="664" spans="1:2" x14ac:dyDescent="0.25">
      <c r="A664">
        <v>6.6299999999999996E-3</v>
      </c>
      <c r="B664">
        <v>2.4252069999999999</v>
      </c>
    </row>
    <row r="665" spans="1:2" x14ac:dyDescent="0.25">
      <c r="A665">
        <v>6.6400000000000001E-3</v>
      </c>
      <c r="B665">
        <v>2.4277799999999998</v>
      </c>
    </row>
    <row r="666" spans="1:2" x14ac:dyDescent="0.25">
      <c r="A666">
        <v>6.6499999999999997E-3</v>
      </c>
      <c r="B666">
        <v>2.4303490000000001</v>
      </c>
    </row>
    <row r="667" spans="1:2" x14ac:dyDescent="0.25">
      <c r="A667">
        <v>6.6600000000000001E-3</v>
      </c>
      <c r="B667">
        <v>2.4329160000000001</v>
      </c>
    </row>
    <row r="668" spans="1:2" x14ac:dyDescent="0.25">
      <c r="A668">
        <v>6.6699999999999997E-3</v>
      </c>
      <c r="B668">
        <v>2.4354809999999998</v>
      </c>
    </row>
    <row r="669" spans="1:2" x14ac:dyDescent="0.25">
      <c r="A669">
        <v>6.6800000000000002E-3</v>
      </c>
      <c r="B669">
        <v>2.438043</v>
      </c>
    </row>
    <row r="670" spans="1:2" x14ac:dyDescent="0.25">
      <c r="A670">
        <v>6.6899999999999998E-3</v>
      </c>
      <c r="B670">
        <v>2.4406020000000002</v>
      </c>
    </row>
    <row r="671" spans="1:2" x14ac:dyDescent="0.25">
      <c r="A671">
        <v>6.7000000000000002E-3</v>
      </c>
      <c r="B671">
        <v>2.4431590000000001</v>
      </c>
    </row>
    <row r="672" spans="1:2" x14ac:dyDescent="0.25">
      <c r="A672">
        <v>6.7099999999999998E-3</v>
      </c>
      <c r="B672">
        <v>2.445713</v>
      </c>
    </row>
    <row r="673" spans="1:2" x14ac:dyDescent="0.25">
      <c r="A673">
        <v>6.7200000000000003E-3</v>
      </c>
      <c r="B673">
        <v>2.4482650000000001</v>
      </c>
    </row>
    <row r="674" spans="1:2" x14ac:dyDescent="0.25">
      <c r="A674">
        <v>6.7299999999999999E-3</v>
      </c>
      <c r="B674">
        <v>2.4508139999999998</v>
      </c>
    </row>
    <row r="675" spans="1:2" x14ac:dyDescent="0.25">
      <c r="A675">
        <v>6.7400000000000003E-3</v>
      </c>
      <c r="B675">
        <v>2.4533610000000001</v>
      </c>
    </row>
    <row r="676" spans="1:2" x14ac:dyDescent="0.25">
      <c r="A676">
        <v>6.7499999999999999E-3</v>
      </c>
      <c r="B676">
        <v>2.455905</v>
      </c>
    </row>
    <row r="677" spans="1:2" x14ac:dyDescent="0.25">
      <c r="A677">
        <v>6.7600000000000004E-3</v>
      </c>
      <c r="B677">
        <v>2.458447</v>
      </c>
    </row>
    <row r="678" spans="1:2" x14ac:dyDescent="0.25">
      <c r="A678">
        <v>6.77E-3</v>
      </c>
      <c r="B678">
        <v>2.460985</v>
      </c>
    </row>
    <row r="679" spans="1:2" x14ac:dyDescent="0.25">
      <c r="A679">
        <v>6.7799999999999996E-3</v>
      </c>
      <c r="B679">
        <v>2.4635220000000002</v>
      </c>
    </row>
    <row r="680" spans="1:2" x14ac:dyDescent="0.25">
      <c r="A680">
        <v>6.79E-3</v>
      </c>
      <c r="B680">
        <v>2.466056</v>
      </c>
    </row>
    <row r="681" spans="1:2" x14ac:dyDescent="0.25">
      <c r="A681">
        <v>6.7999999999999996E-3</v>
      </c>
      <c r="B681">
        <v>2.4685869999999999</v>
      </c>
    </row>
    <row r="682" spans="1:2" x14ac:dyDescent="0.25">
      <c r="A682">
        <v>6.8100000000000001E-3</v>
      </c>
      <c r="B682">
        <v>2.4711159999999999</v>
      </c>
    </row>
    <row r="683" spans="1:2" x14ac:dyDescent="0.25">
      <c r="A683">
        <v>6.8199999999999997E-3</v>
      </c>
      <c r="B683">
        <v>2.473643</v>
      </c>
    </row>
    <row r="684" spans="1:2" x14ac:dyDescent="0.25">
      <c r="A684">
        <v>6.8300000000000001E-3</v>
      </c>
      <c r="B684">
        <v>2.4761660000000001</v>
      </c>
    </row>
    <row r="685" spans="1:2" x14ac:dyDescent="0.25">
      <c r="A685">
        <v>6.8399999999999997E-3</v>
      </c>
      <c r="B685">
        <v>2.478688</v>
      </c>
    </row>
    <row r="686" spans="1:2" x14ac:dyDescent="0.25">
      <c r="A686">
        <v>6.8500000000000002E-3</v>
      </c>
      <c r="B686">
        <v>2.4812069999999999</v>
      </c>
    </row>
    <row r="687" spans="1:2" x14ac:dyDescent="0.25">
      <c r="A687">
        <v>6.8599999999999998E-3</v>
      </c>
      <c r="B687">
        <v>2.4837229999999999</v>
      </c>
    </row>
    <row r="688" spans="1:2" x14ac:dyDescent="0.25">
      <c r="A688">
        <v>6.8700000000000002E-3</v>
      </c>
      <c r="B688">
        <v>2.486237</v>
      </c>
    </row>
    <row r="689" spans="1:2" x14ac:dyDescent="0.25">
      <c r="A689">
        <v>6.8799999999999998E-3</v>
      </c>
      <c r="B689">
        <v>2.4887480000000002</v>
      </c>
    </row>
    <row r="690" spans="1:2" x14ac:dyDescent="0.25">
      <c r="A690">
        <v>6.8900000000000003E-3</v>
      </c>
      <c r="B690">
        <v>2.4912559999999999</v>
      </c>
    </row>
    <row r="691" spans="1:2" x14ac:dyDescent="0.25">
      <c r="A691">
        <v>6.8999999999999999E-3</v>
      </c>
      <c r="B691">
        <v>2.493763</v>
      </c>
    </row>
    <row r="692" spans="1:2" x14ac:dyDescent="0.25">
      <c r="A692">
        <v>6.9100000000000003E-3</v>
      </c>
      <c r="B692">
        <v>2.4962659999999999</v>
      </c>
    </row>
    <row r="693" spans="1:2" x14ac:dyDescent="0.25">
      <c r="A693">
        <v>6.9199999999999999E-3</v>
      </c>
      <c r="B693">
        <v>2.4987680000000001</v>
      </c>
    </row>
    <row r="694" spans="1:2" x14ac:dyDescent="0.25">
      <c r="A694">
        <v>6.9300000000000004E-3</v>
      </c>
      <c r="B694">
        <v>2.5012660000000002</v>
      </c>
    </row>
    <row r="695" spans="1:2" x14ac:dyDescent="0.25">
      <c r="A695">
        <v>6.94E-3</v>
      </c>
      <c r="B695">
        <v>2.503762</v>
      </c>
    </row>
    <row r="696" spans="1:2" x14ac:dyDescent="0.25">
      <c r="A696">
        <v>6.9499999999999996E-3</v>
      </c>
      <c r="B696">
        <v>2.506256</v>
      </c>
    </row>
    <row r="697" spans="1:2" x14ac:dyDescent="0.25">
      <c r="A697">
        <v>6.96E-3</v>
      </c>
      <c r="B697">
        <v>2.5087480000000002</v>
      </c>
    </row>
    <row r="698" spans="1:2" x14ac:dyDescent="0.25">
      <c r="A698">
        <v>6.9699999999999996E-3</v>
      </c>
      <c r="B698">
        <v>2.5112359999999998</v>
      </c>
    </row>
    <row r="699" spans="1:2" x14ac:dyDescent="0.25">
      <c r="A699">
        <v>6.9800000000000001E-3</v>
      </c>
      <c r="B699">
        <v>2.5137230000000002</v>
      </c>
    </row>
    <row r="700" spans="1:2" x14ac:dyDescent="0.25">
      <c r="A700">
        <v>6.9899999999999997E-3</v>
      </c>
      <c r="B700">
        <v>2.5162070000000001</v>
      </c>
    </row>
    <row r="701" spans="1:2" x14ac:dyDescent="0.25">
      <c r="A701">
        <v>7.0000000000000001E-3</v>
      </c>
      <c r="B701">
        <v>2.518688</v>
      </c>
    </row>
    <row r="702" spans="1:2" x14ac:dyDescent="0.25">
      <c r="A702">
        <v>7.0099999999999997E-3</v>
      </c>
      <c r="B702">
        <v>2.5211670000000002</v>
      </c>
    </row>
    <row r="703" spans="1:2" x14ac:dyDescent="0.25">
      <c r="A703">
        <v>7.0200000000000002E-3</v>
      </c>
      <c r="B703">
        <v>2.5236429999999999</v>
      </c>
    </row>
    <row r="704" spans="1:2" x14ac:dyDescent="0.25">
      <c r="A704">
        <v>7.0299999999999998E-3</v>
      </c>
      <c r="B704">
        <v>2.5261170000000002</v>
      </c>
    </row>
    <row r="705" spans="1:2" x14ac:dyDescent="0.25">
      <c r="A705">
        <v>7.0400000000000003E-3</v>
      </c>
      <c r="B705">
        <v>2.5285880000000001</v>
      </c>
    </row>
    <row r="706" spans="1:2" x14ac:dyDescent="0.25">
      <c r="A706">
        <v>7.0499999999999998E-3</v>
      </c>
      <c r="B706">
        <v>2.5310570000000001</v>
      </c>
    </row>
    <row r="707" spans="1:2" x14ac:dyDescent="0.25">
      <c r="A707">
        <v>7.0600000000000003E-3</v>
      </c>
      <c r="B707">
        <v>2.5335239999999999</v>
      </c>
    </row>
    <row r="708" spans="1:2" x14ac:dyDescent="0.25">
      <c r="A708">
        <v>7.0699999999999999E-3</v>
      </c>
      <c r="B708">
        <v>2.5359880000000001</v>
      </c>
    </row>
    <row r="709" spans="1:2" x14ac:dyDescent="0.25">
      <c r="A709">
        <v>7.0800000000000004E-3</v>
      </c>
      <c r="B709">
        <v>2.538449</v>
      </c>
    </row>
    <row r="710" spans="1:2" x14ac:dyDescent="0.25">
      <c r="A710">
        <v>7.0899999999999999E-3</v>
      </c>
      <c r="B710">
        <v>2.5409079999999999</v>
      </c>
    </row>
    <row r="711" spans="1:2" x14ac:dyDescent="0.25">
      <c r="A711">
        <v>7.1000000000000004E-3</v>
      </c>
      <c r="B711">
        <v>2.5433650000000001</v>
      </c>
    </row>
    <row r="712" spans="1:2" x14ac:dyDescent="0.25">
      <c r="A712">
        <v>7.11E-3</v>
      </c>
      <c r="B712">
        <v>2.5458189999999998</v>
      </c>
    </row>
    <row r="713" spans="1:2" x14ac:dyDescent="0.25">
      <c r="A713">
        <v>7.1199999999999996E-3</v>
      </c>
      <c r="B713">
        <v>2.5482710000000002</v>
      </c>
    </row>
    <row r="714" spans="1:2" x14ac:dyDescent="0.25">
      <c r="A714">
        <v>7.1300000000000001E-3</v>
      </c>
      <c r="B714">
        <v>2.5507200000000001</v>
      </c>
    </row>
    <row r="715" spans="1:2" x14ac:dyDescent="0.25">
      <c r="A715">
        <v>7.1399999999999996E-3</v>
      </c>
      <c r="B715">
        <v>2.5531670000000002</v>
      </c>
    </row>
    <row r="716" spans="1:2" x14ac:dyDescent="0.25">
      <c r="A716">
        <v>7.1500000000000001E-3</v>
      </c>
      <c r="B716">
        <v>2.5556109999999999</v>
      </c>
    </row>
    <row r="717" spans="1:2" x14ac:dyDescent="0.25">
      <c r="A717">
        <v>7.1599999999999997E-3</v>
      </c>
      <c r="B717">
        <v>2.5580530000000001</v>
      </c>
    </row>
    <row r="718" spans="1:2" x14ac:dyDescent="0.25">
      <c r="A718">
        <v>7.1700000000000002E-3</v>
      </c>
      <c r="B718">
        <v>2.5604930000000001</v>
      </c>
    </row>
    <row r="719" spans="1:2" x14ac:dyDescent="0.25">
      <c r="A719">
        <v>7.1799999999999998E-3</v>
      </c>
      <c r="B719">
        <v>2.5629300000000002</v>
      </c>
    </row>
    <row r="720" spans="1:2" x14ac:dyDescent="0.25">
      <c r="A720">
        <v>7.1900000000000002E-3</v>
      </c>
      <c r="B720">
        <v>2.5653649999999999</v>
      </c>
    </row>
    <row r="721" spans="1:2" x14ac:dyDescent="0.25">
      <c r="A721">
        <v>7.1999999999999998E-3</v>
      </c>
      <c r="B721">
        <v>2.5677970000000001</v>
      </c>
    </row>
    <row r="722" spans="1:2" x14ac:dyDescent="0.25">
      <c r="A722">
        <v>7.2100000000000003E-3</v>
      </c>
      <c r="B722">
        <v>2.5702259999999999</v>
      </c>
    </row>
    <row r="723" spans="1:2" x14ac:dyDescent="0.25">
      <c r="A723">
        <v>7.2199999999999999E-3</v>
      </c>
      <c r="B723">
        <v>2.572654</v>
      </c>
    </row>
    <row r="724" spans="1:2" x14ac:dyDescent="0.25">
      <c r="A724">
        <v>7.2300000000000003E-3</v>
      </c>
      <c r="B724">
        <v>2.5750790000000001</v>
      </c>
    </row>
    <row r="725" spans="1:2" x14ac:dyDescent="0.25">
      <c r="A725">
        <v>7.2399999999999999E-3</v>
      </c>
      <c r="B725">
        <v>2.5775009999999998</v>
      </c>
    </row>
    <row r="726" spans="1:2" x14ac:dyDescent="0.25">
      <c r="A726">
        <v>7.2500000000000004E-3</v>
      </c>
      <c r="B726">
        <v>2.5799210000000001</v>
      </c>
    </row>
    <row r="727" spans="1:2" x14ac:dyDescent="0.25">
      <c r="A727">
        <v>7.26E-3</v>
      </c>
      <c r="B727">
        <v>2.5823390000000002</v>
      </c>
    </row>
    <row r="728" spans="1:2" x14ac:dyDescent="0.25">
      <c r="A728">
        <v>7.2700000000000004E-3</v>
      </c>
      <c r="B728">
        <v>2.5847540000000002</v>
      </c>
    </row>
    <row r="729" spans="1:2" x14ac:dyDescent="0.25">
      <c r="A729">
        <v>7.28E-3</v>
      </c>
      <c r="B729">
        <v>2.587167</v>
      </c>
    </row>
    <row r="730" spans="1:2" x14ac:dyDescent="0.25">
      <c r="A730">
        <v>7.2899999999999996E-3</v>
      </c>
      <c r="B730">
        <v>2.5895769999999998</v>
      </c>
    </row>
    <row r="731" spans="1:2" x14ac:dyDescent="0.25">
      <c r="A731">
        <v>7.3000000000000001E-3</v>
      </c>
      <c r="B731">
        <v>2.5919850000000002</v>
      </c>
    </row>
    <row r="732" spans="1:2" x14ac:dyDescent="0.25">
      <c r="A732">
        <v>7.3099999999999997E-3</v>
      </c>
      <c r="B732">
        <v>2.5943909999999999</v>
      </c>
    </row>
    <row r="733" spans="1:2" x14ac:dyDescent="0.25">
      <c r="A733">
        <v>7.3200000000000001E-3</v>
      </c>
      <c r="B733">
        <v>2.596794</v>
      </c>
    </row>
    <row r="734" spans="1:2" x14ac:dyDescent="0.25">
      <c r="A734">
        <v>7.3299999999999997E-3</v>
      </c>
      <c r="B734">
        <v>2.5991949999999999</v>
      </c>
    </row>
    <row r="735" spans="1:2" x14ac:dyDescent="0.25">
      <c r="A735">
        <v>7.3400000000000002E-3</v>
      </c>
      <c r="B735">
        <v>2.601594</v>
      </c>
    </row>
    <row r="736" spans="1:2" x14ac:dyDescent="0.25">
      <c r="A736">
        <v>7.3499999999999998E-3</v>
      </c>
      <c r="B736">
        <v>2.60399</v>
      </c>
    </row>
    <row r="737" spans="1:2" x14ac:dyDescent="0.25">
      <c r="A737">
        <v>7.3600000000000002E-3</v>
      </c>
      <c r="B737">
        <v>2.6063839999999998</v>
      </c>
    </row>
    <row r="738" spans="1:2" x14ac:dyDescent="0.25">
      <c r="A738">
        <v>7.3699999999999998E-3</v>
      </c>
      <c r="B738">
        <v>2.6087750000000001</v>
      </c>
    </row>
    <row r="739" spans="1:2" x14ac:dyDescent="0.25">
      <c r="A739">
        <v>7.3800000000000003E-3</v>
      </c>
      <c r="B739">
        <v>2.611164</v>
      </c>
    </row>
    <row r="740" spans="1:2" x14ac:dyDescent="0.25">
      <c r="A740">
        <v>7.3899999999999999E-3</v>
      </c>
      <c r="B740">
        <v>2.61355</v>
      </c>
    </row>
    <row r="741" spans="1:2" x14ac:dyDescent="0.25">
      <c r="A741">
        <v>7.4000000000000003E-3</v>
      </c>
      <c r="B741">
        <v>2.6159340000000002</v>
      </c>
    </row>
    <row r="742" spans="1:2" x14ac:dyDescent="0.25">
      <c r="A742">
        <v>7.4099999999999999E-3</v>
      </c>
      <c r="B742">
        <v>2.6183160000000001</v>
      </c>
    </row>
    <row r="743" spans="1:2" x14ac:dyDescent="0.25">
      <c r="A743">
        <v>7.4200000000000004E-3</v>
      </c>
      <c r="B743">
        <v>2.620695</v>
      </c>
    </row>
    <row r="744" spans="1:2" x14ac:dyDescent="0.25">
      <c r="A744">
        <v>7.43E-3</v>
      </c>
      <c r="B744">
        <v>2.6230720000000001</v>
      </c>
    </row>
    <row r="745" spans="1:2" x14ac:dyDescent="0.25">
      <c r="A745">
        <v>7.4400000000000004E-3</v>
      </c>
      <c r="B745">
        <v>2.6254469999999999</v>
      </c>
    </row>
    <row r="746" spans="1:2" x14ac:dyDescent="0.25">
      <c r="A746">
        <v>7.45E-3</v>
      </c>
      <c r="B746">
        <v>2.6278190000000001</v>
      </c>
    </row>
    <row r="747" spans="1:2" x14ac:dyDescent="0.25">
      <c r="A747">
        <v>7.4599999999999996E-3</v>
      </c>
      <c r="B747">
        <v>2.6301890000000001</v>
      </c>
    </row>
    <row r="748" spans="1:2" x14ac:dyDescent="0.25">
      <c r="A748">
        <v>7.4700000000000001E-3</v>
      </c>
      <c r="B748">
        <v>2.6325569999999998</v>
      </c>
    </row>
    <row r="749" spans="1:2" x14ac:dyDescent="0.25">
      <c r="A749">
        <v>7.4799999999999997E-3</v>
      </c>
      <c r="B749">
        <v>2.634922</v>
      </c>
    </row>
    <row r="750" spans="1:2" x14ac:dyDescent="0.25">
      <c r="A750">
        <v>7.4900000000000001E-3</v>
      </c>
      <c r="B750">
        <v>2.6372849999999999</v>
      </c>
    </row>
    <row r="751" spans="1:2" x14ac:dyDescent="0.25">
      <c r="A751">
        <v>7.4999999999999997E-3</v>
      </c>
      <c r="B751">
        <v>2.6396449999999998</v>
      </c>
    </row>
    <row r="752" spans="1:2" x14ac:dyDescent="0.25">
      <c r="A752">
        <v>7.5100000000000002E-3</v>
      </c>
      <c r="B752">
        <v>2.6420029999999999</v>
      </c>
    </row>
    <row r="753" spans="1:2" x14ac:dyDescent="0.25">
      <c r="A753">
        <v>7.5199999999999998E-3</v>
      </c>
      <c r="B753">
        <v>2.644358</v>
      </c>
    </row>
    <row r="754" spans="1:2" x14ac:dyDescent="0.25">
      <c r="A754">
        <v>7.5300000000000002E-3</v>
      </c>
      <c r="B754">
        <v>2.646712</v>
      </c>
    </row>
    <row r="755" spans="1:2" x14ac:dyDescent="0.25">
      <c r="A755">
        <v>7.5399999999999998E-3</v>
      </c>
      <c r="B755">
        <v>2.6490629999999999</v>
      </c>
    </row>
    <row r="756" spans="1:2" x14ac:dyDescent="0.25">
      <c r="A756">
        <v>7.5500000000000003E-3</v>
      </c>
      <c r="B756">
        <v>2.651411</v>
      </c>
    </row>
    <row r="757" spans="1:2" x14ac:dyDescent="0.25">
      <c r="A757">
        <v>7.5599999999999999E-3</v>
      </c>
      <c r="B757">
        <v>2.6537579999999998</v>
      </c>
    </row>
    <row r="758" spans="1:2" x14ac:dyDescent="0.25">
      <c r="A758">
        <v>7.5700000000000003E-3</v>
      </c>
      <c r="B758">
        <v>2.656101</v>
      </c>
    </row>
    <row r="759" spans="1:2" x14ac:dyDescent="0.25">
      <c r="A759">
        <v>7.5799999999999999E-3</v>
      </c>
      <c r="B759">
        <v>2.6584430000000001</v>
      </c>
    </row>
    <row r="760" spans="1:2" x14ac:dyDescent="0.25">
      <c r="A760">
        <v>7.5900000000000004E-3</v>
      </c>
      <c r="B760">
        <v>2.6607820000000002</v>
      </c>
    </row>
    <row r="761" spans="1:2" x14ac:dyDescent="0.25">
      <c r="A761">
        <v>7.6E-3</v>
      </c>
      <c r="B761">
        <v>2.663119</v>
      </c>
    </row>
    <row r="762" spans="1:2" x14ac:dyDescent="0.25">
      <c r="A762">
        <v>7.6099999999999996E-3</v>
      </c>
      <c r="B762">
        <v>2.665454</v>
      </c>
    </row>
    <row r="763" spans="1:2" x14ac:dyDescent="0.25">
      <c r="A763">
        <v>7.62E-3</v>
      </c>
      <c r="B763">
        <v>2.667786</v>
      </c>
    </row>
    <row r="764" spans="1:2" x14ac:dyDescent="0.25">
      <c r="A764">
        <v>7.6299999999999996E-3</v>
      </c>
      <c r="B764">
        <v>2.6701160000000002</v>
      </c>
    </row>
    <row r="765" spans="1:2" x14ac:dyDescent="0.25">
      <c r="A765">
        <v>7.6400000000000001E-3</v>
      </c>
      <c r="B765">
        <v>2.6724429999999999</v>
      </c>
    </row>
    <row r="766" spans="1:2" x14ac:dyDescent="0.25">
      <c r="A766">
        <v>7.6499999999999997E-3</v>
      </c>
      <c r="B766">
        <v>2.6747679999999998</v>
      </c>
    </row>
    <row r="767" spans="1:2" x14ac:dyDescent="0.25">
      <c r="A767">
        <v>7.6600000000000001E-3</v>
      </c>
      <c r="B767">
        <v>2.6770909999999999</v>
      </c>
    </row>
    <row r="768" spans="1:2" x14ac:dyDescent="0.25">
      <c r="A768">
        <v>7.6699999999999997E-3</v>
      </c>
      <c r="B768">
        <v>2.6794120000000001</v>
      </c>
    </row>
    <row r="769" spans="1:2" x14ac:dyDescent="0.25">
      <c r="A769">
        <v>7.6800000000000002E-3</v>
      </c>
      <c r="B769">
        <v>2.6817299999999999</v>
      </c>
    </row>
    <row r="770" spans="1:2" x14ac:dyDescent="0.25">
      <c r="A770">
        <v>7.6899999999999998E-3</v>
      </c>
      <c r="B770">
        <v>2.6840459999999999</v>
      </c>
    </row>
    <row r="771" spans="1:2" x14ac:dyDescent="0.25">
      <c r="A771">
        <v>7.7000000000000002E-3</v>
      </c>
      <c r="B771">
        <v>2.6863600000000001</v>
      </c>
    </row>
    <row r="772" spans="1:2" x14ac:dyDescent="0.25">
      <c r="A772">
        <v>7.7099999999999998E-3</v>
      </c>
      <c r="B772">
        <v>2.6886709999999998</v>
      </c>
    </row>
    <row r="773" spans="1:2" x14ac:dyDescent="0.25">
      <c r="A773">
        <v>7.7200000000000003E-3</v>
      </c>
      <c r="B773">
        <v>2.6909800000000001</v>
      </c>
    </row>
    <row r="774" spans="1:2" x14ac:dyDescent="0.25">
      <c r="A774">
        <v>7.7299999999999999E-3</v>
      </c>
      <c r="B774">
        <v>2.6932870000000002</v>
      </c>
    </row>
    <row r="775" spans="1:2" x14ac:dyDescent="0.25">
      <c r="A775">
        <v>7.7400000000000004E-3</v>
      </c>
      <c r="B775">
        <v>2.6955909999999998</v>
      </c>
    </row>
    <row r="776" spans="1:2" x14ac:dyDescent="0.25">
      <c r="A776">
        <v>7.7499999999999999E-3</v>
      </c>
      <c r="B776">
        <v>2.6978930000000001</v>
      </c>
    </row>
    <row r="777" spans="1:2" x14ac:dyDescent="0.25">
      <c r="A777">
        <v>7.7600000000000004E-3</v>
      </c>
      <c r="B777">
        <v>2.7001930000000001</v>
      </c>
    </row>
    <row r="778" spans="1:2" x14ac:dyDescent="0.25">
      <c r="A778">
        <v>7.77E-3</v>
      </c>
      <c r="B778">
        <v>2.7024910000000002</v>
      </c>
    </row>
    <row r="779" spans="1:2" x14ac:dyDescent="0.25">
      <c r="A779">
        <v>7.7799999999999996E-3</v>
      </c>
      <c r="B779">
        <v>2.7047859999999999</v>
      </c>
    </row>
    <row r="780" spans="1:2" x14ac:dyDescent="0.25">
      <c r="A780">
        <v>7.79E-3</v>
      </c>
      <c r="B780">
        <v>2.7070789999999998</v>
      </c>
    </row>
    <row r="781" spans="1:2" x14ac:dyDescent="0.25">
      <c r="A781">
        <v>7.7999999999999996E-3</v>
      </c>
      <c r="B781">
        <v>2.7093690000000001</v>
      </c>
    </row>
    <row r="782" spans="1:2" x14ac:dyDescent="0.25">
      <c r="A782">
        <v>7.8100000000000001E-3</v>
      </c>
      <c r="B782">
        <v>2.7116579999999999</v>
      </c>
    </row>
    <row r="783" spans="1:2" x14ac:dyDescent="0.25">
      <c r="A783">
        <v>7.8200000000000006E-3</v>
      </c>
      <c r="B783">
        <v>2.7116579999999999</v>
      </c>
    </row>
    <row r="784" spans="1:2" x14ac:dyDescent="0.25">
      <c r="A784">
        <v>7.8300000000000002E-3</v>
      </c>
      <c r="B784">
        <v>2.7139440000000001</v>
      </c>
    </row>
    <row r="785" spans="1:2" x14ac:dyDescent="0.25">
      <c r="A785">
        <v>7.8399999999999997E-3</v>
      </c>
      <c r="B785">
        <v>2.7162280000000001</v>
      </c>
    </row>
    <row r="786" spans="1:2" x14ac:dyDescent="0.25">
      <c r="A786">
        <v>7.8499999999999993E-3</v>
      </c>
      <c r="B786">
        <v>2.7185090000000001</v>
      </c>
    </row>
    <row r="787" spans="1:2" x14ac:dyDescent="0.25">
      <c r="A787">
        <v>7.8600000000000007E-3</v>
      </c>
      <c r="B787">
        <v>2.7207880000000002</v>
      </c>
    </row>
    <row r="788" spans="1:2" x14ac:dyDescent="0.25">
      <c r="A788">
        <v>7.8700000000000003E-3</v>
      </c>
      <c r="B788">
        <v>2.7230650000000001</v>
      </c>
    </row>
    <row r="789" spans="1:2" x14ac:dyDescent="0.25">
      <c r="A789">
        <v>7.8799999999999999E-3</v>
      </c>
      <c r="B789">
        <v>2.7253400000000001</v>
      </c>
    </row>
    <row r="790" spans="1:2" x14ac:dyDescent="0.25">
      <c r="A790">
        <v>7.8899999999999994E-3</v>
      </c>
      <c r="B790">
        <v>2.7276120000000001</v>
      </c>
    </row>
    <row r="791" spans="1:2" x14ac:dyDescent="0.25">
      <c r="A791">
        <v>7.9000000000000008E-3</v>
      </c>
      <c r="B791">
        <v>2.7298819999999999</v>
      </c>
    </row>
    <row r="792" spans="1:2" x14ac:dyDescent="0.25">
      <c r="A792">
        <v>7.9100000000000004E-3</v>
      </c>
      <c r="B792">
        <v>2.7321499999999999</v>
      </c>
    </row>
    <row r="793" spans="1:2" x14ac:dyDescent="0.25">
      <c r="A793">
        <v>7.92E-3</v>
      </c>
      <c r="B793">
        <v>2.734416</v>
      </c>
    </row>
    <row r="794" spans="1:2" x14ac:dyDescent="0.25">
      <c r="A794">
        <v>7.9299999999999995E-3</v>
      </c>
      <c r="B794">
        <v>2.7366790000000001</v>
      </c>
    </row>
    <row r="795" spans="1:2" x14ac:dyDescent="0.25">
      <c r="A795">
        <v>7.9399999999999991E-3</v>
      </c>
      <c r="B795">
        <v>2.7389399999999999</v>
      </c>
    </row>
    <row r="796" spans="1:2" x14ac:dyDescent="0.25">
      <c r="A796">
        <v>7.9500000000000005E-3</v>
      </c>
      <c r="B796">
        <v>2.7411989999999999</v>
      </c>
    </row>
    <row r="797" spans="1:2" x14ac:dyDescent="0.25">
      <c r="A797">
        <v>7.9600000000000001E-3</v>
      </c>
      <c r="B797">
        <v>2.7434560000000001</v>
      </c>
    </row>
    <row r="798" spans="1:2" x14ac:dyDescent="0.25">
      <c r="A798">
        <v>7.9699999999999997E-3</v>
      </c>
      <c r="B798">
        <v>2.7457099999999999</v>
      </c>
    </row>
    <row r="799" spans="1:2" x14ac:dyDescent="0.25">
      <c r="A799">
        <v>7.9799999999999992E-3</v>
      </c>
      <c r="B799">
        <v>2.7479619999999998</v>
      </c>
    </row>
    <row r="800" spans="1:2" x14ac:dyDescent="0.25">
      <c r="A800">
        <v>7.9900000000000006E-3</v>
      </c>
      <c r="B800">
        <v>2.7502119999999999</v>
      </c>
    </row>
    <row r="801" spans="1:2" x14ac:dyDescent="0.25">
      <c r="A801">
        <v>8.0000000000000002E-3</v>
      </c>
      <c r="B801">
        <v>2.7524600000000001</v>
      </c>
    </row>
    <row r="802" spans="1:2" x14ac:dyDescent="0.25">
      <c r="A802">
        <v>8.0099999999999998E-3</v>
      </c>
      <c r="B802">
        <v>2.754705</v>
      </c>
    </row>
    <row r="803" spans="1:2" x14ac:dyDescent="0.25">
      <c r="A803">
        <v>8.0199999999999994E-3</v>
      </c>
      <c r="B803">
        <v>2.756948</v>
      </c>
    </row>
    <row r="804" spans="1:2" x14ac:dyDescent="0.25">
      <c r="A804">
        <v>8.0300000000000007E-3</v>
      </c>
      <c r="B804">
        <v>2.7591890000000001</v>
      </c>
    </row>
    <row r="805" spans="1:2" x14ac:dyDescent="0.25">
      <c r="A805">
        <v>8.0400000000000003E-3</v>
      </c>
      <c r="B805">
        <v>2.7614269999999999</v>
      </c>
    </row>
    <row r="806" spans="1:2" x14ac:dyDescent="0.25">
      <c r="A806">
        <v>8.0499999999999999E-3</v>
      </c>
      <c r="B806">
        <v>2.7636639999999999</v>
      </c>
    </row>
    <row r="807" spans="1:2" x14ac:dyDescent="0.25">
      <c r="A807">
        <v>8.0599999999999995E-3</v>
      </c>
      <c r="B807">
        <v>2.765898</v>
      </c>
    </row>
    <row r="808" spans="1:2" x14ac:dyDescent="0.25">
      <c r="A808">
        <v>8.0700000000000008E-3</v>
      </c>
      <c r="B808">
        <v>2.7681300000000002</v>
      </c>
    </row>
    <row r="809" spans="1:2" x14ac:dyDescent="0.25">
      <c r="A809">
        <v>8.0800000000000004E-3</v>
      </c>
      <c r="B809">
        <v>2.770359</v>
      </c>
    </row>
    <row r="810" spans="1:2" x14ac:dyDescent="0.25">
      <c r="A810">
        <v>8.09E-3</v>
      </c>
      <c r="B810">
        <v>2.7725870000000001</v>
      </c>
    </row>
    <row r="811" spans="1:2" x14ac:dyDescent="0.25">
      <c r="A811">
        <v>8.0999999999999996E-3</v>
      </c>
      <c r="B811">
        <v>2.7748119999999998</v>
      </c>
    </row>
    <row r="812" spans="1:2" x14ac:dyDescent="0.25">
      <c r="A812">
        <v>8.1099999999999992E-3</v>
      </c>
      <c r="B812">
        <v>2.7770350000000001</v>
      </c>
    </row>
    <row r="813" spans="1:2" x14ac:dyDescent="0.25">
      <c r="A813">
        <v>8.1200000000000005E-3</v>
      </c>
      <c r="B813">
        <v>2.779255</v>
      </c>
    </row>
    <row r="814" spans="1:2" x14ac:dyDescent="0.25">
      <c r="A814">
        <v>8.1300000000000001E-3</v>
      </c>
      <c r="B814">
        <v>2.7814739999999998</v>
      </c>
    </row>
    <row r="815" spans="1:2" x14ac:dyDescent="0.25">
      <c r="A815">
        <v>8.1399999999999997E-3</v>
      </c>
      <c r="B815">
        <v>2.78369</v>
      </c>
    </row>
    <row r="816" spans="1:2" x14ac:dyDescent="0.25">
      <c r="A816">
        <v>8.1499999999999993E-3</v>
      </c>
      <c r="B816">
        <v>2.7859039999999999</v>
      </c>
    </row>
    <row r="817" spans="1:2" x14ac:dyDescent="0.25">
      <c r="A817">
        <v>8.1600000000000006E-3</v>
      </c>
      <c r="B817">
        <v>2.788116</v>
      </c>
    </row>
    <row r="818" spans="1:2" x14ac:dyDescent="0.25">
      <c r="A818">
        <v>8.1700000000000002E-3</v>
      </c>
      <c r="B818">
        <v>2.7903259999999999</v>
      </c>
    </row>
    <row r="819" spans="1:2" x14ac:dyDescent="0.25">
      <c r="A819">
        <v>8.1799999999999998E-3</v>
      </c>
      <c r="B819">
        <v>2.7925330000000002</v>
      </c>
    </row>
    <row r="820" spans="1:2" x14ac:dyDescent="0.25">
      <c r="A820">
        <v>8.1899999999999994E-3</v>
      </c>
      <c r="B820">
        <v>2.7947389999999999</v>
      </c>
    </row>
    <row r="821" spans="1:2" x14ac:dyDescent="0.25">
      <c r="A821">
        <v>8.2000000000000007E-3</v>
      </c>
      <c r="B821">
        <v>2.796942</v>
      </c>
    </row>
    <row r="822" spans="1:2" x14ac:dyDescent="0.25">
      <c r="A822">
        <v>8.2100000000000003E-3</v>
      </c>
      <c r="B822">
        <v>2.7991429999999999</v>
      </c>
    </row>
    <row r="823" spans="1:2" x14ac:dyDescent="0.25">
      <c r="A823">
        <v>8.2199999999999999E-3</v>
      </c>
      <c r="B823">
        <v>2.8013409999999999</v>
      </c>
    </row>
    <row r="824" spans="1:2" x14ac:dyDescent="0.25">
      <c r="A824">
        <v>8.2299999999999995E-3</v>
      </c>
      <c r="B824">
        <v>2.8035380000000001</v>
      </c>
    </row>
    <row r="825" spans="1:2" x14ac:dyDescent="0.25">
      <c r="A825">
        <v>8.2400000000000008E-3</v>
      </c>
      <c r="B825">
        <v>2.8057319999999999</v>
      </c>
    </row>
    <row r="826" spans="1:2" x14ac:dyDescent="0.25">
      <c r="A826">
        <v>8.2500000000000004E-3</v>
      </c>
      <c r="B826">
        <v>2.8079239999999999</v>
      </c>
    </row>
    <row r="827" spans="1:2" x14ac:dyDescent="0.25">
      <c r="A827">
        <v>8.26E-3</v>
      </c>
      <c r="B827">
        <v>2.810114</v>
      </c>
    </row>
    <row r="828" spans="1:2" x14ac:dyDescent="0.25">
      <c r="A828">
        <v>8.2699999999999996E-3</v>
      </c>
      <c r="B828">
        <v>2.8123019999999999</v>
      </c>
    </row>
    <row r="829" spans="1:2" x14ac:dyDescent="0.25">
      <c r="A829">
        <v>8.2799999999999992E-3</v>
      </c>
      <c r="B829">
        <v>2.8144870000000002</v>
      </c>
    </row>
    <row r="830" spans="1:2" x14ac:dyDescent="0.25">
      <c r="A830">
        <v>8.2900000000000005E-3</v>
      </c>
      <c r="B830">
        <v>2.8166709999999999</v>
      </c>
    </row>
    <row r="831" spans="1:2" x14ac:dyDescent="0.25">
      <c r="A831">
        <v>8.3000000000000001E-3</v>
      </c>
      <c r="B831">
        <v>2.8188520000000001</v>
      </c>
    </row>
    <row r="832" spans="1:2" x14ac:dyDescent="0.25">
      <c r="A832">
        <v>8.3099999999999997E-3</v>
      </c>
      <c r="B832">
        <v>2.8210310000000001</v>
      </c>
    </row>
    <row r="833" spans="1:2" x14ac:dyDescent="0.25">
      <c r="A833">
        <v>8.3199999999999993E-3</v>
      </c>
      <c r="B833">
        <v>2.823207</v>
      </c>
    </row>
    <row r="834" spans="1:2" x14ac:dyDescent="0.25">
      <c r="A834">
        <v>8.3300000000000006E-3</v>
      </c>
      <c r="B834">
        <v>2.8253819999999998</v>
      </c>
    </row>
    <row r="835" spans="1:2" x14ac:dyDescent="0.25">
      <c r="A835">
        <v>8.3400000000000002E-3</v>
      </c>
      <c r="B835">
        <v>2.8275540000000001</v>
      </c>
    </row>
    <row r="836" spans="1:2" x14ac:dyDescent="0.25">
      <c r="A836">
        <v>8.3499999999999998E-3</v>
      </c>
      <c r="B836">
        <v>2.8297249999999998</v>
      </c>
    </row>
    <row r="837" spans="1:2" x14ac:dyDescent="0.25">
      <c r="A837">
        <v>8.3599999999999994E-3</v>
      </c>
      <c r="B837">
        <v>2.831893</v>
      </c>
    </row>
    <row r="838" spans="1:2" x14ac:dyDescent="0.25">
      <c r="A838">
        <v>8.3700000000000007E-3</v>
      </c>
      <c r="B838">
        <v>2.8340589999999999</v>
      </c>
    </row>
    <row r="839" spans="1:2" x14ac:dyDescent="0.25">
      <c r="A839">
        <v>8.3800000000000003E-3</v>
      </c>
      <c r="B839">
        <v>2.8362229999999999</v>
      </c>
    </row>
    <row r="840" spans="1:2" x14ac:dyDescent="0.25">
      <c r="A840">
        <v>8.3899999999999999E-3</v>
      </c>
      <c r="B840">
        <v>2.838384</v>
      </c>
    </row>
    <row r="841" spans="1:2" x14ac:dyDescent="0.25">
      <c r="A841">
        <v>8.3999999999999995E-3</v>
      </c>
      <c r="B841">
        <v>2.840544</v>
      </c>
    </row>
    <row r="842" spans="1:2" x14ac:dyDescent="0.25">
      <c r="A842">
        <v>8.4100000000000008E-3</v>
      </c>
      <c r="B842">
        <v>2.8427009999999999</v>
      </c>
    </row>
    <row r="843" spans="1:2" x14ac:dyDescent="0.25">
      <c r="A843">
        <v>8.4200000000000004E-3</v>
      </c>
      <c r="B843">
        <v>2.8448560000000001</v>
      </c>
    </row>
    <row r="844" spans="1:2" x14ac:dyDescent="0.25">
      <c r="A844">
        <v>8.43E-3</v>
      </c>
      <c r="B844">
        <v>2.8470089999999999</v>
      </c>
    </row>
    <row r="845" spans="1:2" x14ac:dyDescent="0.25">
      <c r="A845">
        <v>8.4399999999999996E-3</v>
      </c>
      <c r="B845">
        <v>2.8491599999999999</v>
      </c>
    </row>
    <row r="846" spans="1:2" x14ac:dyDescent="0.25">
      <c r="A846">
        <v>8.4499999999999992E-3</v>
      </c>
      <c r="B846">
        <v>2.851308</v>
      </c>
    </row>
    <row r="847" spans="1:2" x14ac:dyDescent="0.25">
      <c r="A847">
        <v>8.4600000000000005E-3</v>
      </c>
      <c r="B847">
        <v>2.8534549999999999</v>
      </c>
    </row>
    <row r="848" spans="1:2" x14ac:dyDescent="0.25">
      <c r="A848">
        <v>8.4700000000000001E-3</v>
      </c>
      <c r="B848">
        <v>2.8555990000000002</v>
      </c>
    </row>
    <row r="849" spans="1:2" x14ac:dyDescent="0.25">
      <c r="A849">
        <v>8.4799999999999997E-3</v>
      </c>
      <c r="B849">
        <v>2.8577409999999999</v>
      </c>
    </row>
    <row r="850" spans="1:2" x14ac:dyDescent="0.25">
      <c r="A850">
        <v>8.4899999999999993E-3</v>
      </c>
      <c r="B850">
        <v>2.8598810000000001</v>
      </c>
    </row>
    <row r="851" spans="1:2" x14ac:dyDescent="0.25">
      <c r="A851">
        <v>8.5000000000000006E-3</v>
      </c>
      <c r="B851">
        <v>2.8620190000000001</v>
      </c>
    </row>
    <row r="852" spans="1:2" x14ac:dyDescent="0.25">
      <c r="A852">
        <v>8.5100000000000002E-3</v>
      </c>
      <c r="B852">
        <v>2.8641549999999998</v>
      </c>
    </row>
    <row r="853" spans="1:2" x14ac:dyDescent="0.25">
      <c r="A853">
        <v>8.5199999999999998E-3</v>
      </c>
      <c r="B853">
        <v>2.8662890000000001</v>
      </c>
    </row>
    <row r="854" spans="1:2" x14ac:dyDescent="0.25">
      <c r="A854">
        <v>8.5299999999999994E-3</v>
      </c>
      <c r="B854">
        <v>2.86842</v>
      </c>
    </row>
    <row r="855" spans="1:2" x14ac:dyDescent="0.25">
      <c r="A855">
        <v>8.5400000000000007E-3</v>
      </c>
      <c r="B855">
        <v>2.8705500000000002</v>
      </c>
    </row>
    <row r="856" spans="1:2" x14ac:dyDescent="0.25">
      <c r="A856">
        <v>8.5500000000000003E-3</v>
      </c>
      <c r="B856">
        <v>2.8726769999999999</v>
      </c>
    </row>
    <row r="857" spans="1:2" x14ac:dyDescent="0.25">
      <c r="A857">
        <v>8.5599999999999999E-3</v>
      </c>
      <c r="B857">
        <v>2.8748019999999999</v>
      </c>
    </row>
    <row r="858" spans="1:2" x14ac:dyDescent="0.25">
      <c r="A858">
        <v>8.5699999999999995E-3</v>
      </c>
      <c r="B858">
        <v>2.876925</v>
      </c>
    </row>
    <row r="859" spans="1:2" x14ac:dyDescent="0.25">
      <c r="A859">
        <v>8.5800000000000008E-3</v>
      </c>
      <c r="B859">
        <v>2.8790460000000002</v>
      </c>
    </row>
    <row r="860" spans="1:2" x14ac:dyDescent="0.25">
      <c r="A860">
        <v>8.5900000000000004E-3</v>
      </c>
      <c r="B860">
        <v>2.8811650000000002</v>
      </c>
    </row>
    <row r="861" spans="1:2" x14ac:dyDescent="0.25">
      <c r="A861">
        <v>8.6E-3</v>
      </c>
      <c r="B861">
        <v>2.8832819999999999</v>
      </c>
    </row>
    <row r="862" spans="1:2" x14ac:dyDescent="0.25">
      <c r="A862">
        <v>8.6099999999999996E-3</v>
      </c>
      <c r="B862">
        <v>2.8853960000000001</v>
      </c>
    </row>
    <row r="863" spans="1:2" x14ac:dyDescent="0.25">
      <c r="A863">
        <v>8.6199999999999992E-3</v>
      </c>
      <c r="B863">
        <v>2.8875090000000001</v>
      </c>
    </row>
    <row r="864" spans="1:2" x14ac:dyDescent="0.25">
      <c r="A864">
        <v>8.6300000000000005E-3</v>
      </c>
      <c r="B864">
        <v>2.8896190000000002</v>
      </c>
    </row>
    <row r="865" spans="1:2" x14ac:dyDescent="0.25">
      <c r="A865">
        <v>8.6400000000000001E-3</v>
      </c>
      <c r="B865">
        <v>2.8917280000000001</v>
      </c>
    </row>
    <row r="866" spans="1:2" x14ac:dyDescent="0.25">
      <c r="A866">
        <v>8.6499999999999997E-3</v>
      </c>
      <c r="B866">
        <v>2.893834</v>
      </c>
    </row>
    <row r="867" spans="1:2" x14ac:dyDescent="0.25">
      <c r="A867">
        <v>8.6599999999999993E-3</v>
      </c>
      <c r="B867">
        <v>2.8959380000000001</v>
      </c>
    </row>
    <row r="868" spans="1:2" x14ac:dyDescent="0.25">
      <c r="A868">
        <v>8.6700000000000006E-3</v>
      </c>
      <c r="B868">
        <v>2.8980399999999999</v>
      </c>
    </row>
    <row r="869" spans="1:2" x14ac:dyDescent="0.25">
      <c r="A869">
        <v>8.6800000000000002E-3</v>
      </c>
      <c r="B869">
        <v>2.9001399999999999</v>
      </c>
    </row>
    <row r="870" spans="1:2" x14ac:dyDescent="0.25">
      <c r="A870">
        <v>8.6899999999999998E-3</v>
      </c>
      <c r="B870">
        <v>2.902237</v>
      </c>
    </row>
    <row r="871" spans="1:2" x14ac:dyDescent="0.25">
      <c r="A871">
        <v>8.6999999999999994E-3</v>
      </c>
      <c r="B871">
        <v>2.9043329999999998</v>
      </c>
    </row>
    <row r="872" spans="1:2" x14ac:dyDescent="0.25">
      <c r="A872">
        <v>8.7100000000000007E-3</v>
      </c>
      <c r="B872">
        <v>2.9064269999999999</v>
      </c>
    </row>
    <row r="873" spans="1:2" x14ac:dyDescent="0.25">
      <c r="A873">
        <v>8.7200000000000003E-3</v>
      </c>
      <c r="B873">
        <v>2.9085179999999999</v>
      </c>
    </row>
    <row r="874" spans="1:2" x14ac:dyDescent="0.25">
      <c r="A874">
        <v>8.7299999999999999E-3</v>
      </c>
      <c r="B874">
        <v>2.9106079999999999</v>
      </c>
    </row>
    <row r="875" spans="1:2" x14ac:dyDescent="0.25">
      <c r="A875">
        <v>8.7399999999999995E-3</v>
      </c>
      <c r="B875">
        <v>2.9126949999999998</v>
      </c>
    </row>
    <row r="876" spans="1:2" x14ac:dyDescent="0.25">
      <c r="A876">
        <v>8.7500000000000008E-3</v>
      </c>
      <c r="B876">
        <v>2.9147799999999999</v>
      </c>
    </row>
    <row r="877" spans="1:2" x14ac:dyDescent="0.25">
      <c r="A877">
        <v>8.7600000000000004E-3</v>
      </c>
      <c r="B877">
        <v>2.9168630000000002</v>
      </c>
    </row>
    <row r="878" spans="1:2" x14ac:dyDescent="0.25">
      <c r="A878">
        <v>8.77E-3</v>
      </c>
      <c r="B878">
        <v>2.9189440000000002</v>
      </c>
    </row>
    <row r="879" spans="1:2" x14ac:dyDescent="0.25">
      <c r="A879">
        <v>8.7799999999999996E-3</v>
      </c>
      <c r="B879">
        <v>2.9210229999999999</v>
      </c>
    </row>
    <row r="880" spans="1:2" x14ac:dyDescent="0.25">
      <c r="A880">
        <v>8.7899999999999992E-3</v>
      </c>
      <c r="B880">
        <v>2.9230999999999998</v>
      </c>
    </row>
    <row r="881" spans="1:2" x14ac:dyDescent="0.25">
      <c r="A881">
        <v>8.8000000000000005E-3</v>
      </c>
      <c r="B881">
        <v>2.9251749999999999</v>
      </c>
    </row>
    <row r="882" spans="1:2" x14ac:dyDescent="0.25">
      <c r="A882">
        <v>8.8100000000000001E-3</v>
      </c>
      <c r="B882">
        <v>2.9272480000000001</v>
      </c>
    </row>
    <row r="883" spans="1:2" x14ac:dyDescent="0.25">
      <c r="A883">
        <v>8.8199999999999997E-3</v>
      </c>
      <c r="B883">
        <v>2.9293179999999999</v>
      </c>
    </row>
    <row r="884" spans="1:2" x14ac:dyDescent="0.25">
      <c r="A884">
        <v>8.8299999999999993E-3</v>
      </c>
      <c r="B884">
        <v>2.931387</v>
      </c>
    </row>
    <row r="885" spans="1:2" x14ac:dyDescent="0.25">
      <c r="A885">
        <v>8.8400000000000006E-3</v>
      </c>
      <c r="B885">
        <v>2.9334539999999998</v>
      </c>
    </row>
    <row r="886" spans="1:2" x14ac:dyDescent="0.25">
      <c r="A886">
        <v>8.8500000000000002E-3</v>
      </c>
      <c r="B886">
        <v>2.9355180000000001</v>
      </c>
    </row>
    <row r="887" spans="1:2" x14ac:dyDescent="0.25">
      <c r="A887">
        <v>8.8599999999999998E-3</v>
      </c>
      <c r="B887">
        <v>2.9375800000000001</v>
      </c>
    </row>
    <row r="888" spans="1:2" x14ac:dyDescent="0.25">
      <c r="A888">
        <v>8.8699999999999994E-3</v>
      </c>
      <c r="B888">
        <v>2.9396409999999999</v>
      </c>
    </row>
    <row r="889" spans="1:2" x14ac:dyDescent="0.25">
      <c r="A889">
        <v>8.8800000000000007E-3</v>
      </c>
      <c r="B889">
        <v>2.9416989999999998</v>
      </c>
    </row>
    <row r="890" spans="1:2" x14ac:dyDescent="0.25">
      <c r="A890">
        <v>8.8900000000000003E-3</v>
      </c>
      <c r="B890">
        <v>2.9437549999999999</v>
      </c>
    </row>
    <row r="891" spans="1:2" x14ac:dyDescent="0.25">
      <c r="A891">
        <v>8.8999999999999999E-3</v>
      </c>
      <c r="B891">
        <v>2.9458099999999998</v>
      </c>
    </row>
    <row r="892" spans="1:2" x14ac:dyDescent="0.25">
      <c r="A892">
        <v>8.9099999999999995E-3</v>
      </c>
      <c r="B892">
        <v>2.9478620000000002</v>
      </c>
    </row>
    <row r="893" spans="1:2" x14ac:dyDescent="0.25">
      <c r="A893">
        <v>8.9200000000000008E-3</v>
      </c>
      <c r="B893">
        <v>2.9499119999999999</v>
      </c>
    </row>
    <row r="894" spans="1:2" x14ac:dyDescent="0.25">
      <c r="A894">
        <v>8.9300000000000004E-3</v>
      </c>
      <c r="B894">
        <v>2.9519600000000001</v>
      </c>
    </row>
    <row r="895" spans="1:2" x14ac:dyDescent="0.25">
      <c r="A895">
        <v>8.94E-3</v>
      </c>
      <c r="B895">
        <v>2.9540060000000001</v>
      </c>
    </row>
    <row r="896" spans="1:2" x14ac:dyDescent="0.25">
      <c r="A896">
        <v>8.9499999999999996E-3</v>
      </c>
      <c r="B896">
        <v>2.9560499999999998</v>
      </c>
    </row>
    <row r="897" spans="1:2" x14ac:dyDescent="0.25">
      <c r="A897">
        <v>8.9599999999999992E-3</v>
      </c>
      <c r="B897">
        <v>2.9580920000000002</v>
      </c>
    </row>
    <row r="898" spans="1:2" x14ac:dyDescent="0.25">
      <c r="A898">
        <v>8.9700000000000005E-3</v>
      </c>
      <c r="B898">
        <v>2.9601320000000002</v>
      </c>
    </row>
    <row r="899" spans="1:2" x14ac:dyDescent="0.25">
      <c r="A899">
        <v>8.9800000000000001E-3</v>
      </c>
      <c r="B899">
        <v>2.9621689999999998</v>
      </c>
    </row>
    <row r="900" spans="1:2" x14ac:dyDescent="0.25">
      <c r="A900">
        <v>8.9899999999999997E-3</v>
      </c>
      <c r="B900">
        <v>2.9642050000000002</v>
      </c>
    </row>
    <row r="901" spans="1:2" x14ac:dyDescent="0.25">
      <c r="A901">
        <v>8.9999999999999993E-3</v>
      </c>
      <c r="B901">
        <v>2.9662389999999998</v>
      </c>
    </row>
    <row r="902" spans="1:2" x14ac:dyDescent="0.25">
      <c r="A902">
        <v>9.0100000000000006E-3</v>
      </c>
      <c r="B902">
        <v>2.9682710000000001</v>
      </c>
    </row>
    <row r="903" spans="1:2" x14ac:dyDescent="0.25">
      <c r="A903">
        <v>9.0200000000000002E-3</v>
      </c>
      <c r="B903">
        <v>2.9702999999999999</v>
      </c>
    </row>
    <row r="904" spans="1:2" x14ac:dyDescent="0.25">
      <c r="A904">
        <v>9.0299999999999998E-3</v>
      </c>
      <c r="B904">
        <v>2.9723280000000001</v>
      </c>
    </row>
    <row r="905" spans="1:2" x14ac:dyDescent="0.25">
      <c r="A905">
        <v>9.0399999999999994E-3</v>
      </c>
      <c r="B905">
        <v>2.9743539999999999</v>
      </c>
    </row>
    <row r="906" spans="1:2" x14ac:dyDescent="0.25">
      <c r="A906">
        <v>9.0500000000000008E-3</v>
      </c>
      <c r="B906">
        <v>2.9763769999999998</v>
      </c>
    </row>
    <row r="907" spans="1:2" x14ac:dyDescent="0.25">
      <c r="A907">
        <v>9.0600000000000003E-3</v>
      </c>
      <c r="B907">
        <v>2.978399</v>
      </c>
    </row>
    <row r="908" spans="1:2" x14ac:dyDescent="0.25">
      <c r="A908">
        <v>9.0699999999999999E-3</v>
      </c>
      <c r="B908">
        <v>2.9804189999999999</v>
      </c>
    </row>
    <row r="909" spans="1:2" x14ac:dyDescent="0.25">
      <c r="A909">
        <v>9.0799999999999995E-3</v>
      </c>
      <c r="B909">
        <v>2.9824359999999999</v>
      </c>
    </row>
    <row r="910" spans="1:2" x14ac:dyDescent="0.25">
      <c r="A910">
        <v>9.0900000000000009E-3</v>
      </c>
      <c r="B910">
        <v>2.9844520000000001</v>
      </c>
    </row>
    <row r="911" spans="1:2" x14ac:dyDescent="0.25">
      <c r="A911">
        <v>9.1000000000000004E-3</v>
      </c>
      <c r="B911">
        <v>2.9864649999999999</v>
      </c>
    </row>
    <row r="912" spans="1:2" x14ac:dyDescent="0.25">
      <c r="A912">
        <v>9.11E-3</v>
      </c>
      <c r="B912">
        <v>2.9884770000000001</v>
      </c>
    </row>
    <row r="913" spans="1:2" x14ac:dyDescent="0.25">
      <c r="A913">
        <v>9.1199999999999996E-3</v>
      </c>
      <c r="B913">
        <v>2.9904860000000002</v>
      </c>
    </row>
    <row r="914" spans="1:2" x14ac:dyDescent="0.25">
      <c r="A914">
        <v>9.1299999999999992E-3</v>
      </c>
      <c r="B914">
        <v>2.9924940000000002</v>
      </c>
    </row>
    <row r="915" spans="1:2" x14ac:dyDescent="0.25">
      <c r="A915">
        <v>9.1400000000000006E-3</v>
      </c>
      <c r="B915">
        <v>2.9944989999999998</v>
      </c>
    </row>
    <row r="916" spans="1:2" x14ac:dyDescent="0.25">
      <c r="A916">
        <v>9.1500000000000001E-3</v>
      </c>
      <c r="B916">
        <v>2.9965030000000001</v>
      </c>
    </row>
    <row r="917" spans="1:2" x14ac:dyDescent="0.25">
      <c r="A917">
        <v>9.1599999999999997E-3</v>
      </c>
      <c r="B917">
        <v>2.9985040000000001</v>
      </c>
    </row>
    <row r="918" spans="1:2" x14ac:dyDescent="0.25">
      <c r="A918">
        <v>9.1699999999999993E-3</v>
      </c>
      <c r="B918">
        <v>3.0005039999999998</v>
      </c>
    </row>
    <row r="919" spans="1:2" x14ac:dyDescent="0.25">
      <c r="A919">
        <v>9.1800000000000007E-3</v>
      </c>
      <c r="B919">
        <v>3.0025010000000001</v>
      </c>
    </row>
    <row r="920" spans="1:2" x14ac:dyDescent="0.25">
      <c r="A920">
        <v>9.1900000000000003E-3</v>
      </c>
      <c r="B920">
        <v>3.0044970000000002</v>
      </c>
    </row>
    <row r="921" spans="1:2" x14ac:dyDescent="0.25">
      <c r="A921">
        <v>9.1999999999999998E-3</v>
      </c>
      <c r="B921">
        <v>3.0064899999999999</v>
      </c>
    </row>
    <row r="922" spans="1:2" x14ac:dyDescent="0.25">
      <c r="A922">
        <v>9.2099999999999994E-3</v>
      </c>
      <c r="B922">
        <v>3.0084819999999999</v>
      </c>
    </row>
    <row r="923" spans="1:2" x14ac:dyDescent="0.25">
      <c r="A923">
        <v>9.2200000000000008E-3</v>
      </c>
      <c r="B923">
        <v>3.0104709999999999</v>
      </c>
    </row>
    <row r="924" spans="1:2" x14ac:dyDescent="0.25">
      <c r="A924">
        <v>9.2300000000000004E-3</v>
      </c>
      <c r="B924">
        <v>3.0124590000000002</v>
      </c>
    </row>
    <row r="925" spans="1:2" x14ac:dyDescent="0.25">
      <c r="A925">
        <v>9.2399999999999999E-3</v>
      </c>
      <c r="B925">
        <v>3.0144440000000001</v>
      </c>
    </row>
    <row r="926" spans="1:2" x14ac:dyDescent="0.25">
      <c r="A926">
        <v>9.2499999999999995E-3</v>
      </c>
      <c r="B926">
        <v>3.0164279999999999</v>
      </c>
    </row>
    <row r="927" spans="1:2" x14ac:dyDescent="0.25">
      <c r="A927">
        <v>9.2599999999999991E-3</v>
      </c>
      <c r="B927">
        <v>3.0184090000000001</v>
      </c>
    </row>
    <row r="928" spans="1:2" x14ac:dyDescent="0.25">
      <c r="A928">
        <v>9.2700000000000005E-3</v>
      </c>
      <c r="B928">
        <v>3.0203890000000002</v>
      </c>
    </row>
    <row r="929" spans="1:2" x14ac:dyDescent="0.25">
      <c r="A929">
        <v>9.2800000000000001E-3</v>
      </c>
      <c r="B929">
        <v>3.022367</v>
      </c>
    </row>
    <row r="930" spans="1:2" x14ac:dyDescent="0.25">
      <c r="A930">
        <v>9.2899999999999996E-3</v>
      </c>
      <c r="B930">
        <v>3.024343</v>
      </c>
    </row>
    <row r="931" spans="1:2" x14ac:dyDescent="0.25">
      <c r="A931">
        <v>9.2999999999999992E-3</v>
      </c>
      <c r="B931">
        <v>3.026316</v>
      </c>
    </row>
    <row r="932" spans="1:2" x14ac:dyDescent="0.25">
      <c r="A932">
        <v>9.3100000000000006E-3</v>
      </c>
      <c r="B932">
        <v>3.0282879999999999</v>
      </c>
    </row>
    <row r="933" spans="1:2" x14ac:dyDescent="0.25">
      <c r="A933">
        <v>9.3200000000000002E-3</v>
      </c>
      <c r="B933">
        <v>3.0302579999999999</v>
      </c>
    </row>
    <row r="934" spans="1:2" x14ac:dyDescent="0.25">
      <c r="A934">
        <v>9.3299999999999998E-3</v>
      </c>
      <c r="B934">
        <v>3.0322249999999999</v>
      </c>
    </row>
    <row r="935" spans="1:2" x14ac:dyDescent="0.25">
      <c r="A935">
        <v>9.3399999999999993E-3</v>
      </c>
      <c r="B935">
        <v>3.0341909999999999</v>
      </c>
    </row>
    <row r="936" spans="1:2" x14ac:dyDescent="0.25">
      <c r="A936">
        <v>9.3500000000000007E-3</v>
      </c>
      <c r="B936">
        <v>3.0361549999999999</v>
      </c>
    </row>
    <row r="937" spans="1:2" x14ac:dyDescent="0.25">
      <c r="A937">
        <v>9.3600000000000003E-3</v>
      </c>
      <c r="B937">
        <v>3.0381170000000002</v>
      </c>
    </row>
    <row r="938" spans="1:2" x14ac:dyDescent="0.25">
      <c r="A938">
        <v>9.3699999999999999E-3</v>
      </c>
      <c r="B938">
        <v>3.0400770000000001</v>
      </c>
    </row>
    <row r="939" spans="1:2" x14ac:dyDescent="0.25">
      <c r="A939">
        <v>9.3799999999999994E-3</v>
      </c>
      <c r="B939">
        <v>3.0420349999999998</v>
      </c>
    </row>
    <row r="940" spans="1:2" x14ac:dyDescent="0.25">
      <c r="A940">
        <v>9.3900000000000008E-3</v>
      </c>
      <c r="B940">
        <v>3.0439910000000001</v>
      </c>
    </row>
    <row r="941" spans="1:2" x14ac:dyDescent="0.25">
      <c r="A941">
        <v>9.4000000000000004E-3</v>
      </c>
      <c r="B941">
        <v>3.0459450000000001</v>
      </c>
    </row>
    <row r="942" spans="1:2" x14ac:dyDescent="0.25">
      <c r="A942">
        <v>9.41E-3</v>
      </c>
      <c r="B942">
        <v>3.0478969999999999</v>
      </c>
    </row>
    <row r="943" spans="1:2" x14ac:dyDescent="0.25">
      <c r="A943">
        <v>9.4199999999999996E-3</v>
      </c>
      <c r="B943">
        <v>3.0498470000000002</v>
      </c>
    </row>
    <row r="944" spans="1:2" x14ac:dyDescent="0.25">
      <c r="A944">
        <v>9.4299999999999991E-3</v>
      </c>
      <c r="B944">
        <v>3.0517949999999998</v>
      </c>
    </row>
    <row r="945" spans="1:2" x14ac:dyDescent="0.25">
      <c r="A945">
        <v>9.4400000000000005E-3</v>
      </c>
      <c r="B945">
        <v>3.0537420000000002</v>
      </c>
    </row>
    <row r="946" spans="1:2" x14ac:dyDescent="0.25">
      <c r="A946">
        <v>9.4500000000000001E-3</v>
      </c>
      <c r="B946">
        <v>3.0556860000000001</v>
      </c>
    </row>
    <row r="947" spans="1:2" x14ac:dyDescent="0.25">
      <c r="A947">
        <v>9.4599999999999997E-3</v>
      </c>
      <c r="B947">
        <v>3.0576279999999998</v>
      </c>
    </row>
    <row r="948" spans="1:2" x14ac:dyDescent="0.25">
      <c r="A948">
        <v>9.4699999999999993E-3</v>
      </c>
      <c r="B948">
        <v>3.0595690000000002</v>
      </c>
    </row>
    <row r="949" spans="1:2" x14ac:dyDescent="0.25">
      <c r="A949">
        <v>9.4800000000000006E-3</v>
      </c>
      <c r="B949">
        <v>3.0615070000000002</v>
      </c>
    </row>
    <row r="950" spans="1:2" x14ac:dyDescent="0.25">
      <c r="A950">
        <v>9.4900000000000002E-3</v>
      </c>
      <c r="B950">
        <v>3.0634440000000001</v>
      </c>
    </row>
    <row r="951" spans="1:2" x14ac:dyDescent="0.25">
      <c r="A951">
        <v>9.4999999999999998E-3</v>
      </c>
      <c r="B951">
        <v>3.0653790000000001</v>
      </c>
    </row>
    <row r="952" spans="1:2" x14ac:dyDescent="0.25">
      <c r="A952">
        <v>9.5099999999999994E-3</v>
      </c>
      <c r="B952">
        <v>3.0673110000000001</v>
      </c>
    </row>
    <row r="953" spans="1:2" x14ac:dyDescent="0.25">
      <c r="A953">
        <v>9.5200000000000007E-3</v>
      </c>
      <c r="B953">
        <v>3.069242</v>
      </c>
    </row>
    <row r="954" spans="1:2" x14ac:dyDescent="0.25">
      <c r="A954">
        <v>9.5300000000000003E-3</v>
      </c>
      <c r="B954">
        <v>3.0711710000000001</v>
      </c>
    </row>
    <row r="955" spans="1:2" x14ac:dyDescent="0.25">
      <c r="A955">
        <v>9.5399999999999999E-3</v>
      </c>
      <c r="B955">
        <v>3.0730979999999999</v>
      </c>
    </row>
    <row r="956" spans="1:2" x14ac:dyDescent="0.25">
      <c r="A956">
        <v>9.5499999999999995E-3</v>
      </c>
      <c r="B956">
        <v>3.0750229999999998</v>
      </c>
    </row>
    <row r="957" spans="1:2" x14ac:dyDescent="0.25">
      <c r="A957">
        <v>9.5600000000000008E-3</v>
      </c>
      <c r="B957">
        <v>3.076946</v>
      </c>
    </row>
    <row r="958" spans="1:2" x14ac:dyDescent="0.25">
      <c r="A958">
        <v>9.5700000000000004E-3</v>
      </c>
      <c r="B958">
        <v>3.0788669999999998</v>
      </c>
    </row>
    <row r="959" spans="1:2" x14ac:dyDescent="0.25">
      <c r="A959">
        <v>9.58E-3</v>
      </c>
      <c r="B959">
        <v>3.0807859999999998</v>
      </c>
    </row>
    <row r="960" spans="1:2" x14ac:dyDescent="0.25">
      <c r="A960">
        <v>9.5899999999999996E-3</v>
      </c>
      <c r="B960">
        <v>3.0827040000000001</v>
      </c>
    </row>
    <row r="961" spans="1:2" x14ac:dyDescent="0.25">
      <c r="A961">
        <v>9.5999999999999992E-3</v>
      </c>
      <c r="B961">
        <v>3.084619</v>
      </c>
    </row>
    <row r="962" spans="1:2" x14ac:dyDescent="0.25">
      <c r="A962">
        <v>9.6100000000000005E-3</v>
      </c>
      <c r="B962">
        <v>3.0865330000000002</v>
      </c>
    </row>
    <row r="963" spans="1:2" x14ac:dyDescent="0.25">
      <c r="A963">
        <v>9.6200000000000001E-3</v>
      </c>
      <c r="B963">
        <v>3.088444</v>
      </c>
    </row>
    <row r="964" spans="1:2" x14ac:dyDescent="0.25">
      <c r="A964">
        <v>9.6299999999999997E-3</v>
      </c>
      <c r="B964">
        <v>3.090354</v>
      </c>
    </row>
    <row r="965" spans="1:2" x14ac:dyDescent="0.25">
      <c r="A965">
        <v>9.6399999999999993E-3</v>
      </c>
      <c r="B965">
        <v>3.0922619999999998</v>
      </c>
    </row>
    <row r="966" spans="1:2" x14ac:dyDescent="0.25">
      <c r="A966">
        <v>9.6500000000000006E-3</v>
      </c>
      <c r="B966">
        <v>3.0941679999999998</v>
      </c>
    </row>
    <row r="967" spans="1:2" x14ac:dyDescent="0.25">
      <c r="A967">
        <v>9.6600000000000002E-3</v>
      </c>
      <c r="B967">
        <v>3.0960719999999999</v>
      </c>
    </row>
    <row r="968" spans="1:2" x14ac:dyDescent="0.25">
      <c r="A968">
        <v>9.6699999999999998E-3</v>
      </c>
      <c r="B968">
        <v>3.0979739999999998</v>
      </c>
    </row>
    <row r="969" spans="1:2" x14ac:dyDescent="0.25">
      <c r="A969">
        <v>9.6799999999999994E-3</v>
      </c>
      <c r="B969">
        <v>3.0998739999999998</v>
      </c>
    </row>
    <row r="970" spans="1:2" x14ac:dyDescent="0.25">
      <c r="A970">
        <v>9.6900000000000007E-3</v>
      </c>
      <c r="B970">
        <v>3.101772</v>
      </c>
    </row>
    <row r="971" spans="1:2" x14ac:dyDescent="0.25">
      <c r="A971">
        <v>9.7000000000000003E-3</v>
      </c>
      <c r="B971">
        <v>3.103669</v>
      </c>
    </row>
    <row r="972" spans="1:2" x14ac:dyDescent="0.25">
      <c r="A972">
        <v>9.7099999999999999E-3</v>
      </c>
      <c r="B972">
        <v>3.1055630000000001</v>
      </c>
    </row>
    <row r="973" spans="1:2" x14ac:dyDescent="0.25">
      <c r="A973">
        <v>9.7199999999999995E-3</v>
      </c>
      <c r="B973">
        <v>3.107456</v>
      </c>
    </row>
    <row r="974" spans="1:2" x14ac:dyDescent="0.25">
      <c r="A974">
        <v>9.7300000000000008E-3</v>
      </c>
      <c r="B974">
        <v>3.1093459999999999</v>
      </c>
    </row>
    <row r="975" spans="1:2" x14ac:dyDescent="0.25">
      <c r="A975">
        <v>9.7400000000000004E-3</v>
      </c>
      <c r="B975">
        <v>3.1112350000000002</v>
      </c>
    </row>
    <row r="976" spans="1:2" x14ac:dyDescent="0.25">
      <c r="A976">
        <v>9.75E-3</v>
      </c>
      <c r="B976">
        <v>3.1131220000000002</v>
      </c>
    </row>
    <row r="977" spans="1:2" x14ac:dyDescent="0.25">
      <c r="A977">
        <v>9.7599999999999996E-3</v>
      </c>
      <c r="B977">
        <v>3.1150069999999999</v>
      </c>
    </row>
    <row r="978" spans="1:2" x14ac:dyDescent="0.25">
      <c r="A978">
        <v>9.7699999999999992E-3</v>
      </c>
      <c r="B978">
        <v>3.1168900000000002</v>
      </c>
    </row>
    <row r="979" spans="1:2" x14ac:dyDescent="0.25">
      <c r="A979">
        <v>9.7800000000000005E-3</v>
      </c>
      <c r="B979">
        <v>3.1187710000000002</v>
      </c>
    </row>
    <row r="980" spans="1:2" x14ac:dyDescent="0.25">
      <c r="A980">
        <v>9.7900000000000001E-3</v>
      </c>
      <c r="B980">
        <v>3.1206510000000001</v>
      </c>
    </row>
    <row r="981" spans="1:2" x14ac:dyDescent="0.25">
      <c r="A981">
        <v>9.7999999999999997E-3</v>
      </c>
      <c r="B981">
        <v>3.122528</v>
      </c>
    </row>
    <row r="982" spans="1:2" x14ac:dyDescent="0.25">
      <c r="A982">
        <v>9.8099999999999993E-3</v>
      </c>
      <c r="B982">
        <v>3.1244040000000002</v>
      </c>
    </row>
    <row r="983" spans="1:2" x14ac:dyDescent="0.25">
      <c r="A983">
        <v>9.8200000000000006E-3</v>
      </c>
      <c r="B983">
        <v>3.126277</v>
      </c>
    </row>
    <row r="984" spans="1:2" x14ac:dyDescent="0.25">
      <c r="A984">
        <v>9.8300000000000002E-3</v>
      </c>
      <c r="B984">
        <v>3.1281490000000001</v>
      </c>
    </row>
    <row r="985" spans="1:2" x14ac:dyDescent="0.25">
      <c r="A985">
        <v>9.8399999999999998E-3</v>
      </c>
      <c r="B985">
        <v>3.1300189999999999</v>
      </c>
    </row>
    <row r="986" spans="1:2" x14ac:dyDescent="0.25">
      <c r="A986">
        <v>9.8499999999999994E-3</v>
      </c>
      <c r="B986">
        <v>3.1318869999999999</v>
      </c>
    </row>
    <row r="987" spans="1:2" x14ac:dyDescent="0.25">
      <c r="A987">
        <v>9.8600000000000007E-3</v>
      </c>
      <c r="B987">
        <v>3.1337540000000002</v>
      </c>
    </row>
    <row r="988" spans="1:2" x14ac:dyDescent="0.25">
      <c r="A988">
        <v>9.8700000000000003E-3</v>
      </c>
      <c r="B988">
        <v>3.135618</v>
      </c>
    </row>
    <row r="989" spans="1:2" x14ac:dyDescent="0.25">
      <c r="A989">
        <v>9.8799999999999999E-3</v>
      </c>
      <c r="B989">
        <v>3.13748</v>
      </c>
    </row>
    <row r="990" spans="1:2" x14ac:dyDescent="0.25">
      <c r="A990">
        <v>9.8899999999999995E-3</v>
      </c>
      <c r="B990">
        <v>3.1393409999999999</v>
      </c>
    </row>
    <row r="991" spans="1:2" x14ac:dyDescent="0.25">
      <c r="A991">
        <v>9.9000000000000008E-3</v>
      </c>
      <c r="B991">
        <v>3.1412</v>
      </c>
    </row>
    <row r="992" spans="1:2" x14ac:dyDescent="0.25">
      <c r="A992">
        <v>9.9100000000000004E-3</v>
      </c>
      <c r="B992">
        <v>3.1430570000000002</v>
      </c>
    </row>
    <row r="993" spans="1:2" x14ac:dyDescent="0.25">
      <c r="A993">
        <v>9.92E-3</v>
      </c>
      <c r="B993">
        <v>3.1449120000000002</v>
      </c>
    </row>
    <row r="994" spans="1:2" x14ac:dyDescent="0.25">
      <c r="A994">
        <v>9.9299999999999996E-3</v>
      </c>
      <c r="B994">
        <v>3.1467649999999998</v>
      </c>
    </row>
    <row r="995" spans="1:2" x14ac:dyDescent="0.25">
      <c r="A995">
        <v>9.9399999999999992E-3</v>
      </c>
      <c r="B995">
        <v>3.1486170000000002</v>
      </c>
    </row>
    <row r="996" spans="1:2" x14ac:dyDescent="0.25">
      <c r="A996">
        <v>9.9500000000000005E-3</v>
      </c>
      <c r="B996">
        <v>3.1504660000000002</v>
      </c>
    </row>
    <row r="997" spans="1:2" x14ac:dyDescent="0.25">
      <c r="A997">
        <v>9.9600000000000001E-3</v>
      </c>
      <c r="B997">
        <v>3.1523140000000001</v>
      </c>
    </row>
    <row r="998" spans="1:2" x14ac:dyDescent="0.25">
      <c r="A998">
        <v>9.9699999999999997E-3</v>
      </c>
      <c r="B998">
        <v>3.1541600000000001</v>
      </c>
    </row>
    <row r="999" spans="1:2" x14ac:dyDescent="0.25">
      <c r="A999">
        <v>9.9799999999999993E-3</v>
      </c>
      <c r="B999">
        <v>3.1560039999999998</v>
      </c>
    </row>
    <row r="1000" spans="1:2" x14ac:dyDescent="0.25">
      <c r="A1000">
        <v>9.9900000000000006E-3</v>
      </c>
      <c r="B1000">
        <v>3.1578460000000002</v>
      </c>
    </row>
    <row r="1001" spans="1:2" x14ac:dyDescent="0.25">
      <c r="A1001">
        <v>0.01</v>
      </c>
      <c r="B1001">
        <v>3.1596860000000002</v>
      </c>
    </row>
    <row r="1002" spans="1:2" x14ac:dyDescent="0.25">
      <c r="A1002">
        <v>1.001E-2</v>
      </c>
      <c r="B1002">
        <v>3.1615250000000001</v>
      </c>
    </row>
    <row r="1003" spans="1:2" x14ac:dyDescent="0.25">
      <c r="A1003">
        <v>1.0019999999999999E-2</v>
      </c>
      <c r="B1003">
        <v>3.1633610000000001</v>
      </c>
    </row>
    <row r="1004" spans="1:2" x14ac:dyDescent="0.25">
      <c r="A1004">
        <v>1.0030000000000001E-2</v>
      </c>
      <c r="B1004">
        <v>3.1651959999999999</v>
      </c>
    </row>
    <row r="1005" spans="1:2" x14ac:dyDescent="0.25">
      <c r="A1005">
        <v>1.004E-2</v>
      </c>
      <c r="B1005">
        <v>3.1670289999999999</v>
      </c>
    </row>
    <row r="1006" spans="1:2" x14ac:dyDescent="0.25">
      <c r="A1006">
        <v>1.005E-2</v>
      </c>
      <c r="B1006">
        <v>3.16886</v>
      </c>
    </row>
    <row r="1007" spans="1:2" x14ac:dyDescent="0.25">
      <c r="A1007">
        <v>1.0059999999999999E-2</v>
      </c>
      <c r="B1007">
        <v>3.17069</v>
      </c>
    </row>
    <row r="1008" spans="1:2" x14ac:dyDescent="0.25">
      <c r="A1008">
        <v>1.0070000000000001E-2</v>
      </c>
      <c r="B1008">
        <v>3.172517</v>
      </c>
    </row>
    <row r="1009" spans="1:2" x14ac:dyDescent="0.25">
      <c r="A1009">
        <v>1.008E-2</v>
      </c>
      <c r="B1009">
        <v>3.1743429999999999</v>
      </c>
    </row>
    <row r="1010" spans="1:2" x14ac:dyDescent="0.25">
      <c r="A1010">
        <v>1.009E-2</v>
      </c>
      <c r="B1010">
        <v>3.176167</v>
      </c>
    </row>
    <row r="1011" spans="1:2" x14ac:dyDescent="0.25">
      <c r="A1011">
        <v>1.01E-2</v>
      </c>
      <c r="B1011">
        <v>3.1779890000000002</v>
      </c>
    </row>
    <row r="1012" spans="1:2" x14ac:dyDescent="0.25">
      <c r="A1012">
        <v>1.0109999999999999E-2</v>
      </c>
      <c r="B1012">
        <v>3.1798090000000001</v>
      </c>
    </row>
    <row r="1013" spans="1:2" x14ac:dyDescent="0.25">
      <c r="A1013">
        <v>1.0120000000000001E-2</v>
      </c>
      <c r="B1013">
        <v>3.1816270000000002</v>
      </c>
    </row>
    <row r="1014" spans="1:2" x14ac:dyDescent="0.25">
      <c r="A1014">
        <v>1.013E-2</v>
      </c>
      <c r="B1014">
        <v>3.1834440000000002</v>
      </c>
    </row>
    <row r="1015" spans="1:2" x14ac:dyDescent="0.25">
      <c r="A1015">
        <v>1.014E-2</v>
      </c>
      <c r="B1015">
        <v>3.1852580000000001</v>
      </c>
    </row>
    <row r="1016" spans="1:2" x14ac:dyDescent="0.25">
      <c r="A1016">
        <v>1.0149999999999999E-2</v>
      </c>
      <c r="B1016">
        <v>3.187071</v>
      </c>
    </row>
    <row r="1017" spans="1:2" x14ac:dyDescent="0.25">
      <c r="A1017">
        <v>1.0160000000000001E-2</v>
      </c>
      <c r="B1017">
        <v>3.188882</v>
      </c>
    </row>
    <row r="1018" spans="1:2" x14ac:dyDescent="0.25">
      <c r="A1018">
        <v>1.017E-2</v>
      </c>
      <c r="B1018">
        <v>3.1906919999999999</v>
      </c>
    </row>
    <row r="1019" spans="1:2" x14ac:dyDescent="0.25">
      <c r="A1019">
        <v>1.018E-2</v>
      </c>
      <c r="B1019">
        <v>3.1924990000000002</v>
      </c>
    </row>
    <row r="1020" spans="1:2" x14ac:dyDescent="0.25">
      <c r="A1020">
        <v>1.0189999999999999E-2</v>
      </c>
      <c r="B1020">
        <v>3.1943049999999999</v>
      </c>
    </row>
    <row r="1021" spans="1:2" x14ac:dyDescent="0.25">
      <c r="A1021">
        <v>1.0200000000000001E-2</v>
      </c>
      <c r="B1021">
        <v>3.1961089999999999</v>
      </c>
    </row>
    <row r="1022" spans="1:2" x14ac:dyDescent="0.25">
      <c r="A1022">
        <v>1.021E-2</v>
      </c>
      <c r="B1022">
        <v>3.1979109999999999</v>
      </c>
    </row>
    <row r="1023" spans="1:2" x14ac:dyDescent="0.25">
      <c r="A1023">
        <v>1.022E-2</v>
      </c>
      <c r="B1023">
        <v>3.1997110000000002</v>
      </c>
    </row>
    <row r="1024" spans="1:2" x14ac:dyDescent="0.25">
      <c r="A1024">
        <v>1.023E-2</v>
      </c>
      <c r="B1024">
        <v>3.2015099999999999</v>
      </c>
    </row>
    <row r="1025" spans="1:2" x14ac:dyDescent="0.25">
      <c r="A1025">
        <v>1.0240000000000001E-2</v>
      </c>
      <c r="B1025">
        <v>3.203306</v>
      </c>
    </row>
    <row r="1026" spans="1:2" x14ac:dyDescent="0.25">
      <c r="A1026">
        <v>1.025E-2</v>
      </c>
      <c r="B1026">
        <v>3.205101</v>
      </c>
    </row>
    <row r="1027" spans="1:2" x14ac:dyDescent="0.25">
      <c r="A1027">
        <v>1.026E-2</v>
      </c>
      <c r="B1027">
        <v>3.2068940000000001</v>
      </c>
    </row>
    <row r="1028" spans="1:2" x14ac:dyDescent="0.25">
      <c r="A1028">
        <v>1.027E-2</v>
      </c>
      <c r="B1028">
        <v>3.2086860000000001</v>
      </c>
    </row>
    <row r="1029" spans="1:2" x14ac:dyDescent="0.25">
      <c r="A1029">
        <v>1.0279999999999999E-2</v>
      </c>
      <c r="B1029">
        <v>3.2104750000000002</v>
      </c>
    </row>
    <row r="1030" spans="1:2" x14ac:dyDescent="0.25">
      <c r="A1030">
        <v>1.0290000000000001E-2</v>
      </c>
      <c r="B1030">
        <v>3.2122630000000001</v>
      </c>
    </row>
    <row r="1031" spans="1:2" x14ac:dyDescent="0.25">
      <c r="A1031">
        <v>1.03E-2</v>
      </c>
      <c r="B1031">
        <v>3.2140490000000002</v>
      </c>
    </row>
    <row r="1032" spans="1:2" x14ac:dyDescent="0.25">
      <c r="A1032">
        <v>1.031E-2</v>
      </c>
      <c r="B1032">
        <v>3.2158329999999999</v>
      </c>
    </row>
    <row r="1033" spans="1:2" x14ac:dyDescent="0.25">
      <c r="A1033">
        <v>1.0319999999999999E-2</v>
      </c>
      <c r="B1033">
        <v>3.2176149999999999</v>
      </c>
    </row>
    <row r="1034" spans="1:2" x14ac:dyDescent="0.25">
      <c r="A1034">
        <v>1.0330000000000001E-2</v>
      </c>
      <c r="B1034">
        <v>3.2193960000000001</v>
      </c>
    </row>
    <row r="1035" spans="1:2" x14ac:dyDescent="0.25">
      <c r="A1035">
        <v>1.034E-2</v>
      </c>
      <c r="B1035">
        <v>3.2211750000000001</v>
      </c>
    </row>
    <row r="1036" spans="1:2" x14ac:dyDescent="0.25">
      <c r="A1036">
        <v>1.035E-2</v>
      </c>
      <c r="B1036">
        <v>3.2229519999999998</v>
      </c>
    </row>
    <row r="1037" spans="1:2" x14ac:dyDescent="0.25">
      <c r="A1037">
        <v>1.0359999999999999E-2</v>
      </c>
      <c r="B1037">
        <v>3.2247270000000001</v>
      </c>
    </row>
    <row r="1038" spans="1:2" x14ac:dyDescent="0.25">
      <c r="A1038">
        <v>1.0370000000000001E-2</v>
      </c>
      <c r="B1038">
        <v>3.2265009999999998</v>
      </c>
    </row>
    <row r="1039" spans="1:2" x14ac:dyDescent="0.25">
      <c r="A1039">
        <v>1.038E-2</v>
      </c>
      <c r="B1039">
        <v>3.228272</v>
      </c>
    </row>
    <row r="1040" spans="1:2" x14ac:dyDescent="0.25">
      <c r="A1040">
        <v>1.039E-2</v>
      </c>
      <c r="B1040">
        <v>3.2300420000000001</v>
      </c>
    </row>
    <row r="1041" spans="1:2" x14ac:dyDescent="0.25">
      <c r="A1041">
        <v>1.04E-2</v>
      </c>
      <c r="B1041">
        <v>3.2318099999999998</v>
      </c>
    </row>
    <row r="1042" spans="1:2" x14ac:dyDescent="0.25">
      <c r="A1042">
        <v>1.0410000000000001E-2</v>
      </c>
      <c r="B1042">
        <v>3.2335769999999999</v>
      </c>
    </row>
    <row r="1043" spans="1:2" x14ac:dyDescent="0.25">
      <c r="A1043">
        <v>1.042E-2</v>
      </c>
      <c r="B1043">
        <v>3.2353420000000002</v>
      </c>
    </row>
    <row r="1044" spans="1:2" x14ac:dyDescent="0.25">
      <c r="A1044">
        <v>1.043E-2</v>
      </c>
      <c r="B1044">
        <v>3.237104</v>
      </c>
    </row>
    <row r="1045" spans="1:2" x14ac:dyDescent="0.25">
      <c r="A1045">
        <v>1.044E-2</v>
      </c>
      <c r="B1045">
        <v>3.2388659999999998</v>
      </c>
    </row>
    <row r="1046" spans="1:2" x14ac:dyDescent="0.25">
      <c r="A1046">
        <v>1.0449999999999999E-2</v>
      </c>
      <c r="B1046">
        <v>3.2406250000000001</v>
      </c>
    </row>
    <row r="1047" spans="1:2" x14ac:dyDescent="0.25">
      <c r="A1047">
        <v>1.0460000000000001E-2</v>
      </c>
      <c r="B1047">
        <v>3.2423829999999998</v>
      </c>
    </row>
    <row r="1048" spans="1:2" x14ac:dyDescent="0.25">
      <c r="A1048">
        <v>1.047E-2</v>
      </c>
      <c r="B1048">
        <v>3.244138</v>
      </c>
    </row>
    <row r="1049" spans="1:2" x14ac:dyDescent="0.25">
      <c r="A1049">
        <v>1.048E-2</v>
      </c>
      <c r="B1049">
        <v>3.2458930000000001</v>
      </c>
    </row>
    <row r="1050" spans="1:2" x14ac:dyDescent="0.25">
      <c r="A1050">
        <v>1.0489999999999999E-2</v>
      </c>
      <c r="B1050">
        <v>3.2476449999999999</v>
      </c>
    </row>
    <row r="1051" spans="1:2" x14ac:dyDescent="0.25">
      <c r="A1051">
        <v>1.0500000000000001E-2</v>
      </c>
      <c r="B1051">
        <v>3.249396</v>
      </c>
    </row>
    <row r="1052" spans="1:2" x14ac:dyDescent="0.25">
      <c r="A1052">
        <v>1.051E-2</v>
      </c>
      <c r="B1052">
        <v>3.251144</v>
      </c>
    </row>
    <row r="1053" spans="1:2" x14ac:dyDescent="0.25">
      <c r="A1053">
        <v>1.052E-2</v>
      </c>
      <c r="B1053">
        <v>3.2528920000000001</v>
      </c>
    </row>
    <row r="1054" spans="1:2" x14ac:dyDescent="0.25">
      <c r="A1054">
        <v>1.0529999999999999E-2</v>
      </c>
      <c r="B1054">
        <v>3.2546369999999998</v>
      </c>
    </row>
    <row r="1055" spans="1:2" x14ac:dyDescent="0.25">
      <c r="A1055">
        <v>1.0540000000000001E-2</v>
      </c>
      <c r="B1055">
        <v>3.2563810000000002</v>
      </c>
    </row>
    <row r="1056" spans="1:2" x14ac:dyDescent="0.25">
      <c r="A1056">
        <v>1.055E-2</v>
      </c>
      <c r="B1056">
        <v>3.2581220000000002</v>
      </c>
    </row>
    <row r="1057" spans="1:2" x14ac:dyDescent="0.25">
      <c r="A1057">
        <v>1.056E-2</v>
      </c>
      <c r="B1057">
        <v>3.2598630000000002</v>
      </c>
    </row>
    <row r="1058" spans="1:2" x14ac:dyDescent="0.25">
      <c r="A1058">
        <v>1.057E-2</v>
      </c>
      <c r="B1058">
        <v>3.2616010000000002</v>
      </c>
    </row>
    <row r="1059" spans="1:2" x14ac:dyDescent="0.25">
      <c r="A1059">
        <v>1.0580000000000001E-2</v>
      </c>
      <c r="B1059">
        <v>3.2633380000000001</v>
      </c>
    </row>
    <row r="1060" spans="1:2" x14ac:dyDescent="0.25">
      <c r="A1060">
        <v>1.059E-2</v>
      </c>
      <c r="B1060">
        <v>3.2650730000000001</v>
      </c>
    </row>
    <row r="1061" spans="1:2" x14ac:dyDescent="0.25">
      <c r="A1061">
        <v>1.06E-2</v>
      </c>
      <c r="B1061">
        <v>3.2668059999999999</v>
      </c>
    </row>
    <row r="1062" spans="1:2" x14ac:dyDescent="0.25">
      <c r="A1062">
        <v>1.061E-2</v>
      </c>
      <c r="B1062">
        <v>3.2685369999999998</v>
      </c>
    </row>
    <row r="1063" spans="1:2" x14ac:dyDescent="0.25">
      <c r="A1063">
        <v>1.0619999999999999E-2</v>
      </c>
      <c r="B1063">
        <v>3.270267</v>
      </c>
    </row>
    <row r="1064" spans="1:2" x14ac:dyDescent="0.25">
      <c r="A1064">
        <v>1.0630000000000001E-2</v>
      </c>
      <c r="B1064">
        <v>3.271995</v>
      </c>
    </row>
    <row r="1065" spans="1:2" x14ac:dyDescent="0.25">
      <c r="A1065">
        <v>1.064E-2</v>
      </c>
      <c r="B1065">
        <v>3.2737210000000001</v>
      </c>
    </row>
    <row r="1066" spans="1:2" x14ac:dyDescent="0.25">
      <c r="A1066">
        <v>1.065E-2</v>
      </c>
      <c r="B1066">
        <v>3.2754460000000001</v>
      </c>
    </row>
    <row r="1067" spans="1:2" x14ac:dyDescent="0.25">
      <c r="A1067">
        <v>1.0659999999999999E-2</v>
      </c>
      <c r="B1067">
        <v>3.2771690000000002</v>
      </c>
    </row>
    <row r="1068" spans="1:2" x14ac:dyDescent="0.25">
      <c r="A1068">
        <v>1.0670000000000001E-2</v>
      </c>
      <c r="B1068">
        <v>3.2788900000000001</v>
      </c>
    </row>
    <row r="1069" spans="1:2" x14ac:dyDescent="0.25">
      <c r="A1069">
        <v>1.068E-2</v>
      </c>
      <c r="B1069">
        <v>3.2806090000000001</v>
      </c>
    </row>
    <row r="1070" spans="1:2" x14ac:dyDescent="0.25">
      <c r="A1070">
        <v>1.069E-2</v>
      </c>
      <c r="B1070">
        <v>3.282327</v>
      </c>
    </row>
    <row r="1071" spans="1:2" x14ac:dyDescent="0.25">
      <c r="A1071">
        <v>1.0699999999999999E-2</v>
      </c>
      <c r="B1071">
        <v>3.284043</v>
      </c>
    </row>
    <row r="1072" spans="1:2" x14ac:dyDescent="0.25">
      <c r="A1072">
        <v>1.0710000000000001E-2</v>
      </c>
      <c r="B1072">
        <v>3.2857569999999998</v>
      </c>
    </row>
    <row r="1073" spans="1:2" x14ac:dyDescent="0.25">
      <c r="A1073">
        <v>1.072E-2</v>
      </c>
      <c r="B1073">
        <v>3.2874699999999999</v>
      </c>
    </row>
    <row r="1074" spans="1:2" x14ac:dyDescent="0.25">
      <c r="A1074">
        <v>1.073E-2</v>
      </c>
      <c r="B1074">
        <v>3.2891810000000001</v>
      </c>
    </row>
    <row r="1075" spans="1:2" x14ac:dyDescent="0.25">
      <c r="A1075">
        <v>1.074E-2</v>
      </c>
      <c r="B1075">
        <v>3.2908900000000001</v>
      </c>
    </row>
    <row r="1076" spans="1:2" x14ac:dyDescent="0.25">
      <c r="A1076">
        <v>1.0749999999999999E-2</v>
      </c>
      <c r="B1076">
        <v>3.2925970000000002</v>
      </c>
    </row>
    <row r="1077" spans="1:2" x14ac:dyDescent="0.25">
      <c r="A1077">
        <v>1.076E-2</v>
      </c>
      <c r="B1077">
        <v>3.2943030000000002</v>
      </c>
    </row>
    <row r="1078" spans="1:2" x14ac:dyDescent="0.25">
      <c r="A1078">
        <v>1.077E-2</v>
      </c>
      <c r="B1078">
        <v>3.2960069999999999</v>
      </c>
    </row>
    <row r="1079" spans="1:2" x14ac:dyDescent="0.25">
      <c r="A1079">
        <v>1.078E-2</v>
      </c>
      <c r="B1079">
        <v>3.2977089999999998</v>
      </c>
    </row>
    <row r="1080" spans="1:2" x14ac:dyDescent="0.25">
      <c r="A1080">
        <v>1.0789999999999999E-2</v>
      </c>
      <c r="B1080">
        <v>3.29941</v>
      </c>
    </row>
    <row r="1081" spans="1:2" x14ac:dyDescent="0.25">
      <c r="A1081">
        <v>1.0800000000000001E-2</v>
      </c>
      <c r="B1081">
        <v>3.3011089999999998</v>
      </c>
    </row>
    <row r="1082" spans="1:2" x14ac:dyDescent="0.25">
      <c r="A1082">
        <v>1.081E-2</v>
      </c>
      <c r="B1082">
        <v>3.3028059999999999</v>
      </c>
    </row>
    <row r="1083" spans="1:2" x14ac:dyDescent="0.25">
      <c r="A1083">
        <v>1.082E-2</v>
      </c>
      <c r="B1083">
        <v>3.3045010000000001</v>
      </c>
    </row>
    <row r="1084" spans="1:2" x14ac:dyDescent="0.25">
      <c r="A1084">
        <v>1.0829999999999999E-2</v>
      </c>
      <c r="B1084">
        <v>3.3061950000000002</v>
      </c>
    </row>
    <row r="1085" spans="1:2" x14ac:dyDescent="0.25">
      <c r="A1085">
        <v>1.0840000000000001E-2</v>
      </c>
      <c r="B1085">
        <v>3.307887</v>
      </c>
    </row>
    <row r="1086" spans="1:2" x14ac:dyDescent="0.25">
      <c r="A1086">
        <v>1.085E-2</v>
      </c>
      <c r="B1086">
        <v>3.309577</v>
      </c>
    </row>
    <row r="1087" spans="1:2" x14ac:dyDescent="0.25">
      <c r="A1087">
        <v>1.086E-2</v>
      </c>
      <c r="B1087">
        <v>3.3112659999999998</v>
      </c>
    </row>
    <row r="1088" spans="1:2" x14ac:dyDescent="0.25">
      <c r="A1088">
        <v>1.0869999999999999E-2</v>
      </c>
      <c r="B1088">
        <v>3.3129529999999998</v>
      </c>
    </row>
    <row r="1089" spans="1:2" x14ac:dyDescent="0.25">
      <c r="A1089">
        <v>1.0880000000000001E-2</v>
      </c>
      <c r="B1089">
        <v>3.3146390000000001</v>
      </c>
    </row>
    <row r="1090" spans="1:2" x14ac:dyDescent="0.25">
      <c r="A1090">
        <v>1.089E-2</v>
      </c>
      <c r="B1090">
        <v>3.316322</v>
      </c>
    </row>
    <row r="1091" spans="1:2" x14ac:dyDescent="0.25">
      <c r="A1091">
        <v>1.09E-2</v>
      </c>
      <c r="B1091">
        <v>3.3180040000000002</v>
      </c>
    </row>
    <row r="1092" spans="1:2" x14ac:dyDescent="0.25">
      <c r="A1092">
        <v>1.091E-2</v>
      </c>
      <c r="B1092">
        <v>3.3196850000000002</v>
      </c>
    </row>
    <row r="1093" spans="1:2" x14ac:dyDescent="0.25">
      <c r="A1093">
        <v>1.0919999999999999E-2</v>
      </c>
      <c r="B1093">
        <v>3.3213629999999998</v>
      </c>
    </row>
    <row r="1094" spans="1:2" x14ac:dyDescent="0.25">
      <c r="A1094">
        <v>1.093E-2</v>
      </c>
      <c r="B1094">
        <v>3.3230400000000002</v>
      </c>
    </row>
    <row r="1095" spans="1:2" x14ac:dyDescent="0.25">
      <c r="A1095">
        <v>1.094E-2</v>
      </c>
      <c r="B1095">
        <v>3.324716</v>
      </c>
    </row>
    <row r="1096" spans="1:2" x14ac:dyDescent="0.25">
      <c r="A1096">
        <v>1.095E-2</v>
      </c>
      <c r="B1096">
        <v>3.32639</v>
      </c>
    </row>
    <row r="1097" spans="1:2" x14ac:dyDescent="0.25">
      <c r="A1097">
        <v>1.0959999999999999E-2</v>
      </c>
      <c r="B1097">
        <v>3.3280620000000001</v>
      </c>
    </row>
    <row r="1098" spans="1:2" x14ac:dyDescent="0.25">
      <c r="A1098">
        <v>1.0970000000000001E-2</v>
      </c>
      <c r="B1098">
        <v>3.3297319999999999</v>
      </c>
    </row>
    <row r="1099" spans="1:2" x14ac:dyDescent="0.25">
      <c r="A1099">
        <v>1.098E-2</v>
      </c>
      <c r="B1099">
        <v>3.3314010000000001</v>
      </c>
    </row>
    <row r="1100" spans="1:2" x14ac:dyDescent="0.25">
      <c r="A1100">
        <v>1.099E-2</v>
      </c>
      <c r="B1100">
        <v>3.3330679999999999</v>
      </c>
    </row>
    <row r="1101" spans="1:2" x14ac:dyDescent="0.25">
      <c r="A1101">
        <v>1.0999999999999999E-2</v>
      </c>
      <c r="B1101">
        <v>3.3347329999999999</v>
      </c>
    </row>
    <row r="1102" spans="1:2" x14ac:dyDescent="0.25">
      <c r="A1102">
        <v>1.1010000000000001E-2</v>
      </c>
      <c r="B1102">
        <v>3.3363969999999998</v>
      </c>
    </row>
    <row r="1103" spans="1:2" x14ac:dyDescent="0.25">
      <c r="A1103">
        <v>1.102E-2</v>
      </c>
      <c r="B1103">
        <v>3.3380589999999999</v>
      </c>
    </row>
    <row r="1104" spans="1:2" x14ac:dyDescent="0.25">
      <c r="A1104">
        <v>1.103E-2</v>
      </c>
      <c r="B1104">
        <v>3.3397190000000001</v>
      </c>
    </row>
    <row r="1105" spans="1:2" x14ac:dyDescent="0.25">
      <c r="A1105">
        <v>1.1039999999999999E-2</v>
      </c>
      <c r="B1105">
        <v>3.3413780000000002</v>
      </c>
    </row>
    <row r="1106" spans="1:2" x14ac:dyDescent="0.25">
      <c r="A1106">
        <v>1.1050000000000001E-2</v>
      </c>
      <c r="B1106">
        <v>3.343035</v>
      </c>
    </row>
    <row r="1107" spans="1:2" x14ac:dyDescent="0.25">
      <c r="A1107">
        <v>1.106E-2</v>
      </c>
      <c r="B1107">
        <v>3.3446899999999999</v>
      </c>
    </row>
    <row r="1108" spans="1:2" x14ac:dyDescent="0.25">
      <c r="A1108">
        <v>1.107E-2</v>
      </c>
      <c r="B1108">
        <v>3.3463440000000002</v>
      </c>
    </row>
    <row r="1109" spans="1:2" x14ac:dyDescent="0.25">
      <c r="A1109">
        <v>1.108E-2</v>
      </c>
      <c r="B1109">
        <v>3.3479960000000002</v>
      </c>
    </row>
    <row r="1110" spans="1:2" x14ac:dyDescent="0.25">
      <c r="A1110">
        <v>1.1089999999999999E-2</v>
      </c>
      <c r="B1110">
        <v>3.3496459999999999</v>
      </c>
    </row>
    <row r="1111" spans="1:2" x14ac:dyDescent="0.25">
      <c r="A1111">
        <v>1.11E-2</v>
      </c>
      <c r="B1111">
        <v>3.3512949999999999</v>
      </c>
    </row>
    <row r="1112" spans="1:2" x14ac:dyDescent="0.25">
      <c r="A1112">
        <v>1.111E-2</v>
      </c>
      <c r="B1112">
        <v>3.3529420000000001</v>
      </c>
    </row>
    <row r="1113" spans="1:2" x14ac:dyDescent="0.25">
      <c r="A1113">
        <v>1.112E-2</v>
      </c>
      <c r="B1113">
        <v>3.354587</v>
      </c>
    </row>
    <row r="1114" spans="1:2" x14ac:dyDescent="0.25">
      <c r="A1114">
        <v>1.1129999999999999E-2</v>
      </c>
      <c r="B1114">
        <v>3.3562310000000002</v>
      </c>
    </row>
    <row r="1115" spans="1:2" x14ac:dyDescent="0.25">
      <c r="A1115">
        <v>1.1140000000000001E-2</v>
      </c>
      <c r="B1115">
        <v>3.3578730000000001</v>
      </c>
    </row>
    <row r="1116" spans="1:2" x14ac:dyDescent="0.25">
      <c r="A1116">
        <v>1.115E-2</v>
      </c>
      <c r="B1116">
        <v>3.3595139999999999</v>
      </c>
    </row>
    <row r="1117" spans="1:2" x14ac:dyDescent="0.25">
      <c r="A1117">
        <v>1.116E-2</v>
      </c>
      <c r="B1117">
        <v>3.3611520000000001</v>
      </c>
    </row>
    <row r="1118" spans="1:2" x14ac:dyDescent="0.25">
      <c r="A1118">
        <v>1.1169999999999999E-2</v>
      </c>
      <c r="B1118">
        <v>3.3627899999999999</v>
      </c>
    </row>
    <row r="1119" spans="1:2" x14ac:dyDescent="0.25">
      <c r="A1119">
        <v>1.1180000000000001E-2</v>
      </c>
      <c r="B1119">
        <v>3.3644250000000002</v>
      </c>
    </row>
    <row r="1120" spans="1:2" x14ac:dyDescent="0.25">
      <c r="A1120">
        <v>1.119E-2</v>
      </c>
      <c r="B1120">
        <v>3.3660589999999999</v>
      </c>
    </row>
    <row r="1121" spans="1:2" x14ac:dyDescent="0.25">
      <c r="A1121">
        <v>1.12E-2</v>
      </c>
      <c r="B1121">
        <v>3.3676910000000002</v>
      </c>
    </row>
    <row r="1122" spans="1:2" x14ac:dyDescent="0.25">
      <c r="A1122">
        <v>1.1209999999999999E-2</v>
      </c>
      <c r="B1122">
        <v>3.3693219999999999</v>
      </c>
    </row>
    <row r="1123" spans="1:2" x14ac:dyDescent="0.25">
      <c r="A1123">
        <v>1.1220000000000001E-2</v>
      </c>
      <c r="B1123">
        <v>3.3709509999999998</v>
      </c>
    </row>
    <row r="1124" spans="1:2" x14ac:dyDescent="0.25">
      <c r="A1124">
        <v>1.123E-2</v>
      </c>
      <c r="B1124">
        <v>3.372579</v>
      </c>
    </row>
    <row r="1125" spans="1:2" x14ac:dyDescent="0.25">
      <c r="A1125">
        <v>1.124E-2</v>
      </c>
      <c r="B1125">
        <v>3.3742040000000002</v>
      </c>
    </row>
    <row r="1126" spans="1:2" x14ac:dyDescent="0.25">
      <c r="A1126">
        <v>1.125E-2</v>
      </c>
      <c r="B1126">
        <v>3.375829</v>
      </c>
    </row>
    <row r="1127" spans="1:2" x14ac:dyDescent="0.25">
      <c r="A1127">
        <v>1.1259999999999999E-2</v>
      </c>
      <c r="B1127">
        <v>3.3774510000000002</v>
      </c>
    </row>
    <row r="1128" spans="1:2" x14ac:dyDescent="0.25">
      <c r="A1128">
        <v>1.1270000000000001E-2</v>
      </c>
      <c r="B1128">
        <v>3.3790719999999999</v>
      </c>
    </row>
    <row r="1129" spans="1:2" x14ac:dyDescent="0.25">
      <c r="A1129">
        <v>1.128E-2</v>
      </c>
      <c r="B1129">
        <v>3.3806910000000001</v>
      </c>
    </row>
    <row r="1130" spans="1:2" x14ac:dyDescent="0.25">
      <c r="A1130">
        <v>1.129E-2</v>
      </c>
      <c r="B1130">
        <v>3.3823089999999998</v>
      </c>
    </row>
    <row r="1131" spans="1:2" x14ac:dyDescent="0.25">
      <c r="A1131">
        <v>1.1299999999999999E-2</v>
      </c>
      <c r="B1131">
        <v>3.3839250000000001</v>
      </c>
    </row>
    <row r="1132" spans="1:2" x14ac:dyDescent="0.25">
      <c r="A1132">
        <v>1.1310000000000001E-2</v>
      </c>
      <c r="B1132">
        <v>3.3855400000000002</v>
      </c>
    </row>
    <row r="1133" spans="1:2" x14ac:dyDescent="0.25">
      <c r="A1133">
        <v>1.132E-2</v>
      </c>
      <c r="B1133">
        <v>3.3871519999999999</v>
      </c>
    </row>
    <row r="1134" spans="1:2" x14ac:dyDescent="0.25">
      <c r="A1134">
        <v>1.133E-2</v>
      </c>
      <c r="B1134">
        <v>3.3887640000000001</v>
      </c>
    </row>
    <row r="1135" spans="1:2" x14ac:dyDescent="0.25">
      <c r="A1135">
        <v>1.1339999999999999E-2</v>
      </c>
      <c r="B1135">
        <v>3.3903729999999999</v>
      </c>
    </row>
    <row r="1136" spans="1:2" x14ac:dyDescent="0.25">
      <c r="A1136">
        <v>1.1350000000000001E-2</v>
      </c>
      <c r="B1136">
        <v>3.3919809999999999</v>
      </c>
    </row>
    <row r="1137" spans="1:2" x14ac:dyDescent="0.25">
      <c r="A1137">
        <v>1.136E-2</v>
      </c>
      <c r="B1137">
        <v>3.3935879999999998</v>
      </c>
    </row>
    <row r="1138" spans="1:2" x14ac:dyDescent="0.25">
      <c r="A1138">
        <v>1.137E-2</v>
      </c>
      <c r="B1138">
        <v>3.3951929999999999</v>
      </c>
    </row>
    <row r="1139" spans="1:2" x14ac:dyDescent="0.25">
      <c r="A1139">
        <v>1.1379999999999999E-2</v>
      </c>
      <c r="B1139">
        <v>3.3967960000000001</v>
      </c>
    </row>
    <row r="1140" spans="1:2" x14ac:dyDescent="0.25">
      <c r="A1140">
        <v>1.1390000000000001E-2</v>
      </c>
      <c r="B1140">
        <v>3.3983970000000001</v>
      </c>
    </row>
    <row r="1141" spans="1:2" x14ac:dyDescent="0.25">
      <c r="A1141">
        <v>1.14E-2</v>
      </c>
      <c r="B1141">
        <v>3.3999969999999999</v>
      </c>
    </row>
    <row r="1142" spans="1:2" x14ac:dyDescent="0.25">
      <c r="A1142">
        <v>1.141E-2</v>
      </c>
      <c r="B1142">
        <v>3.4015960000000001</v>
      </c>
    </row>
    <row r="1143" spans="1:2" x14ac:dyDescent="0.25">
      <c r="A1143">
        <v>1.142E-2</v>
      </c>
      <c r="B1143">
        <v>3.4031929999999999</v>
      </c>
    </row>
    <row r="1144" spans="1:2" x14ac:dyDescent="0.25">
      <c r="A1144">
        <v>1.1429999999999999E-2</v>
      </c>
      <c r="B1144">
        <v>3.4047879999999999</v>
      </c>
    </row>
    <row r="1145" spans="1:2" x14ac:dyDescent="0.25">
      <c r="A1145">
        <v>1.1440000000000001E-2</v>
      </c>
      <c r="B1145">
        <v>3.4063810000000001</v>
      </c>
    </row>
    <row r="1146" spans="1:2" x14ac:dyDescent="0.25">
      <c r="A1146">
        <v>1.145E-2</v>
      </c>
      <c r="B1146">
        <v>3.4079730000000001</v>
      </c>
    </row>
    <row r="1147" spans="1:2" x14ac:dyDescent="0.25">
      <c r="A1147">
        <v>1.146E-2</v>
      </c>
      <c r="B1147">
        <v>3.409564</v>
      </c>
    </row>
    <row r="1148" spans="1:2" x14ac:dyDescent="0.25">
      <c r="A1148">
        <v>1.1469999999999999E-2</v>
      </c>
      <c r="B1148">
        <v>3.4111530000000001</v>
      </c>
    </row>
    <row r="1149" spans="1:2" x14ac:dyDescent="0.25">
      <c r="A1149">
        <v>1.1480000000000001E-2</v>
      </c>
      <c r="B1149">
        <v>3.4127399999999999</v>
      </c>
    </row>
    <row r="1150" spans="1:2" x14ac:dyDescent="0.25">
      <c r="A1150">
        <v>1.149E-2</v>
      </c>
      <c r="B1150">
        <v>3.4143249999999998</v>
      </c>
    </row>
    <row r="1151" spans="1:2" x14ac:dyDescent="0.25">
      <c r="A1151">
        <v>1.15E-2</v>
      </c>
      <c r="B1151">
        <v>3.4159099999999998</v>
      </c>
    </row>
    <row r="1152" spans="1:2" x14ac:dyDescent="0.25">
      <c r="A1152">
        <v>1.1509999999999999E-2</v>
      </c>
      <c r="B1152">
        <v>3.4174920000000002</v>
      </c>
    </row>
    <row r="1153" spans="1:2" x14ac:dyDescent="0.25">
      <c r="A1153">
        <v>1.1520000000000001E-2</v>
      </c>
      <c r="B1153">
        <v>3.419073</v>
      </c>
    </row>
    <row r="1154" spans="1:2" x14ac:dyDescent="0.25">
      <c r="A1154">
        <v>1.153E-2</v>
      </c>
      <c r="B1154">
        <v>3.420652</v>
      </c>
    </row>
    <row r="1155" spans="1:2" x14ac:dyDescent="0.25">
      <c r="A1155">
        <v>1.154E-2</v>
      </c>
      <c r="B1155">
        <v>3.4222299999999999</v>
      </c>
    </row>
    <row r="1156" spans="1:2" x14ac:dyDescent="0.25">
      <c r="A1156">
        <v>1.155E-2</v>
      </c>
      <c r="B1156">
        <v>3.4238059999999999</v>
      </c>
    </row>
    <row r="1157" spans="1:2" x14ac:dyDescent="0.25">
      <c r="A1157">
        <v>1.1560000000000001E-2</v>
      </c>
      <c r="B1157">
        <v>3.4253809999999998</v>
      </c>
    </row>
    <row r="1158" spans="1:2" x14ac:dyDescent="0.25">
      <c r="A1158">
        <v>1.157E-2</v>
      </c>
      <c r="B1158">
        <v>3.4269539999999998</v>
      </c>
    </row>
    <row r="1159" spans="1:2" x14ac:dyDescent="0.25">
      <c r="A1159">
        <v>1.158E-2</v>
      </c>
      <c r="B1159">
        <v>3.428525</v>
      </c>
    </row>
    <row r="1160" spans="1:2" x14ac:dyDescent="0.25">
      <c r="A1160">
        <v>1.159E-2</v>
      </c>
      <c r="B1160">
        <v>3.4300950000000001</v>
      </c>
    </row>
    <row r="1161" spans="1:2" x14ac:dyDescent="0.25">
      <c r="A1161">
        <v>1.1599999999999999E-2</v>
      </c>
      <c r="B1161">
        <v>3.431664</v>
      </c>
    </row>
    <row r="1162" spans="1:2" x14ac:dyDescent="0.25">
      <c r="A1162">
        <v>1.1610000000000001E-2</v>
      </c>
      <c r="B1162">
        <v>3.4332310000000001</v>
      </c>
    </row>
    <row r="1163" spans="1:2" x14ac:dyDescent="0.25">
      <c r="A1163">
        <v>1.162E-2</v>
      </c>
      <c r="B1163">
        <v>3.434796</v>
      </c>
    </row>
    <row r="1164" spans="1:2" x14ac:dyDescent="0.25">
      <c r="A1164">
        <v>1.163E-2</v>
      </c>
      <c r="B1164">
        <v>3.4363589999999999</v>
      </c>
    </row>
    <row r="1165" spans="1:2" x14ac:dyDescent="0.25">
      <c r="A1165">
        <v>1.1639999999999999E-2</v>
      </c>
      <c r="B1165">
        <v>3.4379219999999999</v>
      </c>
    </row>
    <row r="1166" spans="1:2" x14ac:dyDescent="0.25">
      <c r="A1166">
        <v>1.1650000000000001E-2</v>
      </c>
      <c r="B1166">
        <v>3.4394819999999999</v>
      </c>
    </row>
    <row r="1167" spans="1:2" x14ac:dyDescent="0.25">
      <c r="A1167">
        <v>1.166E-2</v>
      </c>
      <c r="B1167">
        <v>3.4410409999999998</v>
      </c>
    </row>
    <row r="1168" spans="1:2" x14ac:dyDescent="0.25">
      <c r="A1168">
        <v>1.167E-2</v>
      </c>
      <c r="B1168">
        <v>3.4425979999999998</v>
      </c>
    </row>
    <row r="1169" spans="1:2" x14ac:dyDescent="0.25">
      <c r="A1169">
        <v>1.1679999999999999E-2</v>
      </c>
      <c r="B1169">
        <v>3.4441540000000002</v>
      </c>
    </row>
    <row r="1170" spans="1:2" x14ac:dyDescent="0.25">
      <c r="A1170">
        <v>1.1690000000000001E-2</v>
      </c>
      <c r="B1170">
        <v>3.4457089999999999</v>
      </c>
    </row>
    <row r="1171" spans="1:2" x14ac:dyDescent="0.25">
      <c r="A1171">
        <v>1.17E-2</v>
      </c>
      <c r="B1171">
        <v>3.4472610000000001</v>
      </c>
    </row>
    <row r="1172" spans="1:2" x14ac:dyDescent="0.25">
      <c r="A1172">
        <v>1.171E-2</v>
      </c>
      <c r="B1172">
        <v>3.4488120000000002</v>
      </c>
    </row>
    <row r="1173" spans="1:2" x14ac:dyDescent="0.25">
      <c r="A1173">
        <v>1.172E-2</v>
      </c>
      <c r="B1173">
        <v>3.4503620000000002</v>
      </c>
    </row>
    <row r="1174" spans="1:2" x14ac:dyDescent="0.25">
      <c r="A1174">
        <v>1.1730000000000001E-2</v>
      </c>
      <c r="B1174">
        <v>3.4519099999999998</v>
      </c>
    </row>
    <row r="1175" spans="1:2" x14ac:dyDescent="0.25">
      <c r="A1175">
        <v>1.174E-2</v>
      </c>
      <c r="B1175">
        <v>3.4534570000000002</v>
      </c>
    </row>
    <row r="1176" spans="1:2" x14ac:dyDescent="0.25">
      <c r="A1176">
        <v>1.175E-2</v>
      </c>
      <c r="B1176">
        <v>3.4550019999999999</v>
      </c>
    </row>
    <row r="1177" spans="1:2" x14ac:dyDescent="0.25">
      <c r="A1177">
        <v>1.176E-2</v>
      </c>
      <c r="B1177">
        <v>3.4565450000000002</v>
      </c>
    </row>
    <row r="1178" spans="1:2" x14ac:dyDescent="0.25">
      <c r="A1178">
        <v>1.1769999999999999E-2</v>
      </c>
      <c r="B1178">
        <v>3.4580869999999999</v>
      </c>
    </row>
    <row r="1179" spans="1:2" x14ac:dyDescent="0.25">
      <c r="A1179">
        <v>1.1780000000000001E-2</v>
      </c>
      <c r="B1179">
        <v>3.4596279999999999</v>
      </c>
    </row>
    <row r="1180" spans="1:2" x14ac:dyDescent="0.25">
      <c r="A1180">
        <v>1.179E-2</v>
      </c>
      <c r="B1180">
        <v>3.461166</v>
      </c>
    </row>
    <row r="1181" spans="1:2" x14ac:dyDescent="0.25">
      <c r="A1181">
        <v>1.18E-2</v>
      </c>
      <c r="B1181">
        <v>3.462704</v>
      </c>
    </row>
    <row r="1182" spans="1:2" x14ac:dyDescent="0.25">
      <c r="A1182">
        <v>1.1809999999999999E-2</v>
      </c>
      <c r="B1182">
        <v>3.4642390000000001</v>
      </c>
    </row>
    <row r="1183" spans="1:2" x14ac:dyDescent="0.25">
      <c r="A1183">
        <v>1.1820000000000001E-2</v>
      </c>
      <c r="B1183">
        <v>3.4657740000000001</v>
      </c>
    </row>
    <row r="1184" spans="1:2" x14ac:dyDescent="0.25">
      <c r="A1184">
        <v>1.183E-2</v>
      </c>
      <c r="B1184">
        <v>3.4673060000000002</v>
      </c>
    </row>
    <row r="1185" spans="1:2" x14ac:dyDescent="0.25">
      <c r="A1185">
        <v>1.184E-2</v>
      </c>
      <c r="B1185">
        <v>3.4688370000000002</v>
      </c>
    </row>
    <row r="1186" spans="1:2" x14ac:dyDescent="0.25">
      <c r="A1186">
        <v>1.1849999999999999E-2</v>
      </c>
      <c r="B1186">
        <v>3.470367</v>
      </c>
    </row>
    <row r="1187" spans="1:2" x14ac:dyDescent="0.25">
      <c r="A1187">
        <v>1.1860000000000001E-2</v>
      </c>
      <c r="B1187">
        <v>3.471895</v>
      </c>
    </row>
    <row r="1188" spans="1:2" x14ac:dyDescent="0.25">
      <c r="A1188">
        <v>1.187E-2</v>
      </c>
      <c r="B1188">
        <v>3.4734219999999998</v>
      </c>
    </row>
    <row r="1189" spans="1:2" x14ac:dyDescent="0.25">
      <c r="A1189">
        <v>1.188E-2</v>
      </c>
      <c r="B1189">
        <v>3.4749469999999998</v>
      </c>
    </row>
    <row r="1190" spans="1:2" x14ac:dyDescent="0.25">
      <c r="A1190">
        <v>1.189E-2</v>
      </c>
      <c r="B1190">
        <v>3.4764699999999999</v>
      </c>
    </row>
    <row r="1191" spans="1:2" x14ac:dyDescent="0.25">
      <c r="A1191">
        <v>1.1900000000000001E-2</v>
      </c>
      <c r="B1191">
        <v>3.4779930000000001</v>
      </c>
    </row>
    <row r="1192" spans="1:2" x14ac:dyDescent="0.25">
      <c r="A1192">
        <v>1.191E-2</v>
      </c>
      <c r="B1192">
        <v>3.4795129999999999</v>
      </c>
    </row>
    <row r="1193" spans="1:2" x14ac:dyDescent="0.25">
      <c r="A1193">
        <v>1.192E-2</v>
      </c>
      <c r="B1193">
        <v>3.4810319999999999</v>
      </c>
    </row>
    <row r="1194" spans="1:2" x14ac:dyDescent="0.25">
      <c r="A1194">
        <v>1.193E-2</v>
      </c>
      <c r="B1194">
        <v>3.4825490000000001</v>
      </c>
    </row>
    <row r="1195" spans="1:2" x14ac:dyDescent="0.25">
      <c r="A1195">
        <v>1.1939999999999999E-2</v>
      </c>
      <c r="B1195">
        <v>3.4840650000000002</v>
      </c>
    </row>
    <row r="1196" spans="1:2" x14ac:dyDescent="0.25">
      <c r="A1196">
        <v>1.1950000000000001E-2</v>
      </c>
      <c r="B1196">
        <v>3.4855800000000001</v>
      </c>
    </row>
    <row r="1197" spans="1:2" x14ac:dyDescent="0.25">
      <c r="A1197">
        <v>1.196E-2</v>
      </c>
      <c r="B1197">
        <v>3.4870930000000002</v>
      </c>
    </row>
    <row r="1198" spans="1:2" x14ac:dyDescent="0.25">
      <c r="A1198">
        <v>1.197E-2</v>
      </c>
      <c r="B1198">
        <v>3.488604</v>
      </c>
    </row>
    <row r="1199" spans="1:2" x14ac:dyDescent="0.25">
      <c r="A1199">
        <v>1.1979999999999999E-2</v>
      </c>
      <c r="B1199">
        <v>3.4901140000000002</v>
      </c>
    </row>
    <row r="1200" spans="1:2" x14ac:dyDescent="0.25">
      <c r="A1200">
        <v>1.1990000000000001E-2</v>
      </c>
      <c r="B1200">
        <v>3.491622</v>
      </c>
    </row>
    <row r="1201" spans="1:2" x14ac:dyDescent="0.25">
      <c r="A1201">
        <v>1.2E-2</v>
      </c>
      <c r="B1201">
        <v>3.4931290000000002</v>
      </c>
    </row>
    <row r="1202" spans="1:2" x14ac:dyDescent="0.25">
      <c r="A1202">
        <v>1.201E-2</v>
      </c>
      <c r="B1202">
        <v>3.4946350000000002</v>
      </c>
    </row>
    <row r="1203" spans="1:2" x14ac:dyDescent="0.25">
      <c r="A1203">
        <v>1.2019999999999999E-2</v>
      </c>
      <c r="B1203">
        <v>3.4961389999999999</v>
      </c>
    </row>
    <row r="1204" spans="1:2" x14ac:dyDescent="0.25">
      <c r="A1204">
        <v>1.2030000000000001E-2</v>
      </c>
      <c r="B1204">
        <v>3.4976410000000002</v>
      </c>
    </row>
    <row r="1205" spans="1:2" x14ac:dyDescent="0.25">
      <c r="A1205">
        <v>1.204E-2</v>
      </c>
      <c r="B1205">
        <v>3.499142</v>
      </c>
    </row>
    <row r="1206" spans="1:2" x14ac:dyDescent="0.25">
      <c r="A1206">
        <v>1.205E-2</v>
      </c>
      <c r="B1206">
        <v>3.5006409999999999</v>
      </c>
    </row>
    <row r="1207" spans="1:2" x14ac:dyDescent="0.25">
      <c r="A1207">
        <v>1.206E-2</v>
      </c>
      <c r="B1207">
        <v>3.5021390000000001</v>
      </c>
    </row>
    <row r="1208" spans="1:2" x14ac:dyDescent="0.25">
      <c r="A1208">
        <v>1.2070000000000001E-2</v>
      </c>
      <c r="B1208">
        <v>3.5036350000000001</v>
      </c>
    </row>
    <row r="1209" spans="1:2" x14ac:dyDescent="0.25">
      <c r="A1209">
        <v>1.208E-2</v>
      </c>
      <c r="B1209">
        <v>3.5051299999999999</v>
      </c>
    </row>
    <row r="1210" spans="1:2" x14ac:dyDescent="0.25">
      <c r="A1210">
        <v>1.209E-2</v>
      </c>
      <c r="B1210">
        <v>3.506624</v>
      </c>
    </row>
    <row r="1211" spans="1:2" x14ac:dyDescent="0.25">
      <c r="A1211">
        <v>1.21E-2</v>
      </c>
      <c r="B1211">
        <v>3.5081150000000001</v>
      </c>
    </row>
    <row r="1212" spans="1:2" x14ac:dyDescent="0.25">
      <c r="A1212">
        <v>1.2109999999999999E-2</v>
      </c>
      <c r="B1212">
        <v>3.5096059999999998</v>
      </c>
    </row>
    <row r="1213" spans="1:2" x14ac:dyDescent="0.25">
      <c r="A1213">
        <v>1.2120000000000001E-2</v>
      </c>
      <c r="B1213">
        <v>3.5110950000000001</v>
      </c>
    </row>
    <row r="1214" spans="1:2" x14ac:dyDescent="0.25">
      <c r="A1214">
        <v>1.213E-2</v>
      </c>
      <c r="B1214">
        <v>3.5125820000000001</v>
      </c>
    </row>
    <row r="1215" spans="1:2" x14ac:dyDescent="0.25">
      <c r="A1215">
        <v>1.214E-2</v>
      </c>
      <c r="B1215">
        <v>3.514068</v>
      </c>
    </row>
    <row r="1216" spans="1:2" x14ac:dyDescent="0.25">
      <c r="A1216">
        <v>1.2149999999999999E-2</v>
      </c>
      <c r="B1216">
        <v>3.515552</v>
      </c>
    </row>
    <row r="1217" spans="1:2" x14ac:dyDescent="0.25">
      <c r="A1217">
        <v>1.2160000000000001E-2</v>
      </c>
      <c r="B1217">
        <v>3.5170349999999999</v>
      </c>
    </row>
    <row r="1218" spans="1:2" x14ac:dyDescent="0.25">
      <c r="A1218">
        <v>1.217E-2</v>
      </c>
      <c r="B1218">
        <v>3.5185170000000001</v>
      </c>
    </row>
    <row r="1219" spans="1:2" x14ac:dyDescent="0.25">
      <c r="A1219">
        <v>1.218E-2</v>
      </c>
      <c r="B1219">
        <v>3.519997</v>
      </c>
    </row>
    <row r="1220" spans="1:2" x14ac:dyDescent="0.25">
      <c r="A1220">
        <v>1.2189999999999999E-2</v>
      </c>
      <c r="B1220">
        <v>3.5214750000000001</v>
      </c>
    </row>
    <row r="1221" spans="1:2" x14ac:dyDescent="0.25">
      <c r="A1221">
        <v>1.2200000000000001E-2</v>
      </c>
      <c r="B1221">
        <v>3.5229520000000001</v>
      </c>
    </row>
    <row r="1222" spans="1:2" x14ac:dyDescent="0.25">
      <c r="A1222">
        <v>1.221E-2</v>
      </c>
      <c r="B1222">
        <v>3.5244279999999999</v>
      </c>
    </row>
    <row r="1223" spans="1:2" x14ac:dyDescent="0.25">
      <c r="A1223">
        <v>1.222E-2</v>
      </c>
      <c r="B1223">
        <v>3.5259019999999999</v>
      </c>
    </row>
    <row r="1224" spans="1:2" x14ac:dyDescent="0.25">
      <c r="A1224">
        <v>1.223E-2</v>
      </c>
      <c r="B1224">
        <v>3.5273750000000001</v>
      </c>
    </row>
    <row r="1225" spans="1:2" x14ac:dyDescent="0.25">
      <c r="A1225">
        <v>1.2239999999999999E-2</v>
      </c>
      <c r="B1225">
        <v>3.5288460000000001</v>
      </c>
    </row>
    <row r="1226" spans="1:2" x14ac:dyDescent="0.25">
      <c r="A1226">
        <v>1.225E-2</v>
      </c>
      <c r="B1226">
        <v>3.5303149999999999</v>
      </c>
    </row>
    <row r="1227" spans="1:2" x14ac:dyDescent="0.25">
      <c r="A1227">
        <v>1.226E-2</v>
      </c>
      <c r="B1227">
        <v>3.531784</v>
      </c>
    </row>
    <row r="1228" spans="1:2" x14ac:dyDescent="0.25">
      <c r="A1228">
        <v>1.227E-2</v>
      </c>
      <c r="B1228">
        <v>3.5332499999999998</v>
      </c>
    </row>
    <row r="1229" spans="1:2" x14ac:dyDescent="0.25">
      <c r="A1229">
        <v>1.2279999999999999E-2</v>
      </c>
      <c r="B1229">
        <v>3.534716</v>
      </c>
    </row>
    <row r="1230" spans="1:2" x14ac:dyDescent="0.25">
      <c r="A1230">
        <v>1.2290000000000001E-2</v>
      </c>
      <c r="B1230">
        <v>3.5361799999999999</v>
      </c>
    </row>
    <row r="1231" spans="1:2" x14ac:dyDescent="0.25">
      <c r="A1231">
        <v>1.23E-2</v>
      </c>
      <c r="B1231">
        <v>3.537642</v>
      </c>
    </row>
    <row r="1232" spans="1:2" x14ac:dyDescent="0.25">
      <c r="A1232">
        <v>1.231E-2</v>
      </c>
      <c r="B1232">
        <v>3.5391029999999999</v>
      </c>
    </row>
    <row r="1233" spans="1:2" x14ac:dyDescent="0.25">
      <c r="A1233">
        <v>1.2319999999999999E-2</v>
      </c>
      <c r="B1233">
        <v>3.540562</v>
      </c>
    </row>
    <row r="1234" spans="1:2" x14ac:dyDescent="0.25">
      <c r="A1234">
        <v>1.2330000000000001E-2</v>
      </c>
      <c r="B1234">
        <v>3.5420199999999999</v>
      </c>
    </row>
    <row r="1235" spans="1:2" x14ac:dyDescent="0.25">
      <c r="A1235">
        <v>1.234E-2</v>
      </c>
      <c r="B1235">
        <v>3.5434770000000002</v>
      </c>
    </row>
    <row r="1236" spans="1:2" x14ac:dyDescent="0.25">
      <c r="A1236">
        <v>1.235E-2</v>
      </c>
      <c r="B1236">
        <v>3.5449320000000002</v>
      </c>
    </row>
    <row r="1237" spans="1:2" x14ac:dyDescent="0.25">
      <c r="A1237">
        <v>1.2359999999999999E-2</v>
      </c>
      <c r="B1237">
        <v>3.5463849999999999</v>
      </c>
    </row>
    <row r="1238" spans="1:2" x14ac:dyDescent="0.25">
      <c r="A1238">
        <v>1.2370000000000001E-2</v>
      </c>
      <c r="B1238">
        <v>3.5478369999999999</v>
      </c>
    </row>
    <row r="1239" spans="1:2" x14ac:dyDescent="0.25">
      <c r="A1239">
        <v>1.238E-2</v>
      </c>
      <c r="B1239">
        <v>3.5492880000000002</v>
      </c>
    </row>
    <row r="1240" spans="1:2" x14ac:dyDescent="0.25">
      <c r="A1240">
        <v>1.239E-2</v>
      </c>
      <c r="B1240">
        <v>3.5507379999999999</v>
      </c>
    </row>
    <row r="1241" spans="1:2" x14ac:dyDescent="0.25">
      <c r="A1241">
        <v>1.24E-2</v>
      </c>
      <c r="B1241">
        <v>3.5521859999999998</v>
      </c>
    </row>
    <row r="1242" spans="1:2" x14ac:dyDescent="0.25">
      <c r="A1242">
        <v>1.2409999999999999E-2</v>
      </c>
      <c r="B1242">
        <v>3.5536319999999999</v>
      </c>
    </row>
    <row r="1243" spans="1:2" x14ac:dyDescent="0.25">
      <c r="A1243">
        <v>1.242E-2</v>
      </c>
      <c r="B1243">
        <v>3.5550769999999998</v>
      </c>
    </row>
    <row r="1244" spans="1:2" x14ac:dyDescent="0.25">
      <c r="A1244">
        <v>1.243E-2</v>
      </c>
      <c r="B1244">
        <v>3.5565199999999999</v>
      </c>
    </row>
    <row r="1245" spans="1:2" x14ac:dyDescent="0.25">
      <c r="A1245">
        <v>1.244E-2</v>
      </c>
      <c r="B1245">
        <v>3.5579619999999998</v>
      </c>
    </row>
    <row r="1246" spans="1:2" x14ac:dyDescent="0.25">
      <c r="A1246">
        <v>1.2449999999999999E-2</v>
      </c>
      <c r="B1246">
        <v>3.5594030000000001</v>
      </c>
    </row>
    <row r="1247" spans="1:2" x14ac:dyDescent="0.25">
      <c r="A1247">
        <v>1.2460000000000001E-2</v>
      </c>
      <c r="B1247">
        <v>3.5608420000000001</v>
      </c>
    </row>
    <row r="1248" spans="1:2" x14ac:dyDescent="0.25">
      <c r="A1248">
        <v>1.247E-2</v>
      </c>
      <c r="B1248">
        <v>3.5622790000000002</v>
      </c>
    </row>
    <row r="1249" spans="1:2" x14ac:dyDescent="0.25">
      <c r="A1249">
        <v>1.248E-2</v>
      </c>
      <c r="B1249">
        <v>3.5637159999999999</v>
      </c>
    </row>
    <row r="1250" spans="1:2" x14ac:dyDescent="0.25">
      <c r="A1250">
        <v>1.2489999999999999E-2</v>
      </c>
      <c r="B1250">
        <v>3.56515</v>
      </c>
    </row>
    <row r="1251" spans="1:2" x14ac:dyDescent="0.25">
      <c r="A1251">
        <v>1.2500000000000001E-2</v>
      </c>
      <c r="B1251">
        <v>3.5665840000000002</v>
      </c>
    </row>
    <row r="1252" spans="1:2" x14ac:dyDescent="0.25">
      <c r="A1252">
        <v>1.251E-2</v>
      </c>
      <c r="B1252">
        <v>3.5680160000000001</v>
      </c>
    </row>
    <row r="1253" spans="1:2" x14ac:dyDescent="0.25">
      <c r="A1253">
        <v>1.252E-2</v>
      </c>
      <c r="B1253">
        <v>3.5694460000000001</v>
      </c>
    </row>
    <row r="1254" spans="1:2" x14ac:dyDescent="0.25">
      <c r="A1254">
        <v>1.2529999999999999E-2</v>
      </c>
      <c r="B1254">
        <v>3.570875</v>
      </c>
    </row>
    <row r="1255" spans="1:2" x14ac:dyDescent="0.25">
      <c r="A1255">
        <v>1.2540000000000001E-2</v>
      </c>
      <c r="B1255">
        <v>3.5723029999999998</v>
      </c>
    </row>
    <row r="1256" spans="1:2" x14ac:dyDescent="0.25">
      <c r="A1256">
        <v>1.255E-2</v>
      </c>
      <c r="B1256">
        <v>3.5737290000000002</v>
      </c>
    </row>
    <row r="1257" spans="1:2" x14ac:dyDescent="0.25">
      <c r="A1257">
        <v>1.256E-2</v>
      </c>
      <c r="B1257">
        <v>3.5751539999999999</v>
      </c>
    </row>
    <row r="1258" spans="1:2" x14ac:dyDescent="0.25">
      <c r="A1258">
        <v>1.257E-2</v>
      </c>
      <c r="B1258">
        <v>3.5765769999999999</v>
      </c>
    </row>
    <row r="1259" spans="1:2" x14ac:dyDescent="0.25">
      <c r="A1259">
        <v>1.2579999999999999E-2</v>
      </c>
      <c r="B1259">
        <v>3.5779990000000002</v>
      </c>
    </row>
    <row r="1260" spans="1:2" x14ac:dyDescent="0.25">
      <c r="A1260">
        <v>1.259E-2</v>
      </c>
      <c r="B1260">
        <v>3.5794199999999998</v>
      </c>
    </row>
    <row r="1261" spans="1:2" x14ac:dyDescent="0.25">
      <c r="A1261">
        <v>1.26E-2</v>
      </c>
      <c r="B1261">
        <v>3.5808390000000001</v>
      </c>
    </row>
    <row r="1262" spans="1:2" x14ac:dyDescent="0.25">
      <c r="A1262">
        <v>1.261E-2</v>
      </c>
      <c r="B1262">
        <v>3.5822569999999998</v>
      </c>
    </row>
    <row r="1263" spans="1:2" x14ac:dyDescent="0.25">
      <c r="A1263">
        <v>1.2619999999999999E-2</v>
      </c>
      <c r="B1263">
        <v>3.5836730000000001</v>
      </c>
    </row>
    <row r="1264" spans="1:2" x14ac:dyDescent="0.25">
      <c r="A1264">
        <v>1.2630000000000001E-2</v>
      </c>
      <c r="B1264">
        <v>3.5850879999999998</v>
      </c>
    </row>
    <row r="1265" spans="1:2" x14ac:dyDescent="0.25">
      <c r="A1265">
        <v>1.264E-2</v>
      </c>
      <c r="B1265">
        <v>3.5865019999999999</v>
      </c>
    </row>
    <row r="1266" spans="1:2" x14ac:dyDescent="0.25">
      <c r="A1266">
        <v>1.265E-2</v>
      </c>
      <c r="B1266">
        <v>3.587914</v>
      </c>
    </row>
    <row r="1267" spans="1:2" x14ac:dyDescent="0.25">
      <c r="A1267">
        <v>1.2659999999999999E-2</v>
      </c>
      <c r="B1267">
        <v>3.589324</v>
      </c>
    </row>
    <row r="1268" spans="1:2" x14ac:dyDescent="0.25">
      <c r="A1268">
        <v>1.2670000000000001E-2</v>
      </c>
      <c r="B1268">
        <v>3.5907339999999999</v>
      </c>
    </row>
    <row r="1269" spans="1:2" x14ac:dyDescent="0.25">
      <c r="A1269">
        <v>1.268E-2</v>
      </c>
      <c r="B1269">
        <v>3.5921419999999999</v>
      </c>
    </row>
    <row r="1270" spans="1:2" x14ac:dyDescent="0.25">
      <c r="A1270">
        <v>1.269E-2</v>
      </c>
      <c r="B1270">
        <v>3.5935480000000002</v>
      </c>
    </row>
    <row r="1271" spans="1:2" x14ac:dyDescent="0.25">
      <c r="A1271">
        <v>1.2699999999999999E-2</v>
      </c>
      <c r="B1271">
        <v>3.5949529999999998</v>
      </c>
    </row>
    <row r="1272" spans="1:2" x14ac:dyDescent="0.25">
      <c r="A1272">
        <v>1.2710000000000001E-2</v>
      </c>
      <c r="B1272">
        <v>3.5963569999999998</v>
      </c>
    </row>
    <row r="1273" spans="1:2" x14ac:dyDescent="0.25">
      <c r="A1273">
        <v>1.272E-2</v>
      </c>
      <c r="B1273">
        <v>3.5977589999999999</v>
      </c>
    </row>
    <row r="1274" spans="1:2" x14ac:dyDescent="0.25">
      <c r="A1274">
        <v>1.273E-2</v>
      </c>
      <c r="B1274">
        <v>3.5991599999999999</v>
      </c>
    </row>
    <row r="1275" spans="1:2" x14ac:dyDescent="0.25">
      <c r="A1275">
        <v>1.274E-2</v>
      </c>
      <c r="B1275">
        <v>3.6005590000000001</v>
      </c>
    </row>
    <row r="1276" spans="1:2" x14ac:dyDescent="0.25">
      <c r="A1276">
        <v>1.2749999999999999E-2</v>
      </c>
      <c r="B1276">
        <v>3.6019570000000001</v>
      </c>
    </row>
    <row r="1277" spans="1:2" x14ac:dyDescent="0.25">
      <c r="A1277">
        <v>1.2760000000000001E-2</v>
      </c>
      <c r="B1277">
        <v>3.6033539999999999</v>
      </c>
    </row>
    <row r="1278" spans="1:2" x14ac:dyDescent="0.25">
      <c r="A1278">
        <v>1.277E-2</v>
      </c>
      <c r="B1278">
        <v>3.604749</v>
      </c>
    </row>
    <row r="1279" spans="1:2" x14ac:dyDescent="0.25">
      <c r="A1279">
        <v>1.278E-2</v>
      </c>
      <c r="B1279">
        <v>3.6061429999999999</v>
      </c>
    </row>
    <row r="1280" spans="1:2" x14ac:dyDescent="0.25">
      <c r="A1280">
        <v>1.2789999999999999E-2</v>
      </c>
      <c r="B1280">
        <v>3.6075349999999999</v>
      </c>
    </row>
    <row r="1281" spans="1:2" x14ac:dyDescent="0.25">
      <c r="A1281">
        <v>1.2800000000000001E-2</v>
      </c>
      <c r="B1281">
        <v>3.608927</v>
      </c>
    </row>
    <row r="1282" spans="1:2" x14ac:dyDescent="0.25">
      <c r="A1282">
        <v>1.281E-2</v>
      </c>
      <c r="B1282">
        <v>3.6103160000000001</v>
      </c>
    </row>
    <row r="1283" spans="1:2" x14ac:dyDescent="0.25">
      <c r="A1283">
        <v>1.282E-2</v>
      </c>
      <c r="B1283">
        <v>3.6117050000000002</v>
      </c>
    </row>
    <row r="1284" spans="1:2" x14ac:dyDescent="0.25">
      <c r="A1284">
        <v>1.2829999999999999E-2</v>
      </c>
      <c r="B1284">
        <v>3.6130909999999998</v>
      </c>
    </row>
    <row r="1285" spans="1:2" x14ac:dyDescent="0.25">
      <c r="A1285">
        <v>1.2840000000000001E-2</v>
      </c>
      <c r="B1285">
        <v>3.6144769999999999</v>
      </c>
    </row>
    <row r="1286" spans="1:2" x14ac:dyDescent="0.25">
      <c r="A1286">
        <v>1.285E-2</v>
      </c>
      <c r="B1286">
        <v>3.6158610000000002</v>
      </c>
    </row>
    <row r="1287" spans="1:2" x14ac:dyDescent="0.25">
      <c r="A1287">
        <v>1.286E-2</v>
      </c>
      <c r="B1287">
        <v>3.6172439999999999</v>
      </c>
    </row>
    <row r="1288" spans="1:2" x14ac:dyDescent="0.25">
      <c r="A1288">
        <v>1.2869999999999999E-2</v>
      </c>
      <c r="B1288">
        <v>3.6186250000000002</v>
      </c>
    </row>
    <row r="1289" spans="1:2" x14ac:dyDescent="0.25">
      <c r="A1289">
        <v>1.2880000000000001E-2</v>
      </c>
      <c r="B1289">
        <v>3.6200049999999999</v>
      </c>
    </row>
    <row r="1290" spans="1:2" x14ac:dyDescent="0.25">
      <c r="A1290">
        <v>1.289E-2</v>
      </c>
      <c r="B1290">
        <v>3.6213839999999999</v>
      </c>
    </row>
    <row r="1291" spans="1:2" x14ac:dyDescent="0.25">
      <c r="A1291">
        <v>1.29E-2</v>
      </c>
      <c r="B1291">
        <v>3.6227610000000001</v>
      </c>
    </row>
    <row r="1292" spans="1:2" x14ac:dyDescent="0.25">
      <c r="A1292">
        <v>1.291E-2</v>
      </c>
      <c r="B1292">
        <v>3.6241370000000002</v>
      </c>
    </row>
    <row r="1293" spans="1:2" x14ac:dyDescent="0.25">
      <c r="A1293">
        <v>1.2919999999999999E-2</v>
      </c>
      <c r="B1293">
        <v>3.6255109999999999</v>
      </c>
    </row>
    <row r="1294" spans="1:2" x14ac:dyDescent="0.25">
      <c r="A1294">
        <v>1.2930000000000001E-2</v>
      </c>
      <c r="B1294">
        <v>3.626884</v>
      </c>
    </row>
    <row r="1295" spans="1:2" x14ac:dyDescent="0.25">
      <c r="A1295">
        <v>1.294E-2</v>
      </c>
      <c r="B1295">
        <v>3.6282559999999999</v>
      </c>
    </row>
    <row r="1296" spans="1:2" x14ac:dyDescent="0.25">
      <c r="A1296">
        <v>1.295E-2</v>
      </c>
      <c r="B1296">
        <v>3.6296270000000002</v>
      </c>
    </row>
    <row r="1297" spans="1:2" x14ac:dyDescent="0.25">
      <c r="A1297">
        <v>1.2959999999999999E-2</v>
      </c>
      <c r="B1297">
        <v>3.6309960000000001</v>
      </c>
    </row>
    <row r="1298" spans="1:2" x14ac:dyDescent="0.25">
      <c r="A1298">
        <v>1.2970000000000001E-2</v>
      </c>
      <c r="B1298">
        <v>3.6323629999999998</v>
      </c>
    </row>
    <row r="1299" spans="1:2" x14ac:dyDescent="0.25">
      <c r="A1299">
        <v>1.298E-2</v>
      </c>
      <c r="B1299">
        <v>3.6337299999999999</v>
      </c>
    </row>
    <row r="1300" spans="1:2" x14ac:dyDescent="0.25">
      <c r="A1300">
        <v>1.299E-2</v>
      </c>
      <c r="B1300">
        <v>3.6350950000000002</v>
      </c>
    </row>
    <row r="1301" spans="1:2" x14ac:dyDescent="0.25">
      <c r="A1301">
        <v>1.2999999999999999E-2</v>
      </c>
      <c r="B1301">
        <v>3.6364580000000002</v>
      </c>
    </row>
    <row r="1302" spans="1:2" x14ac:dyDescent="0.25">
      <c r="A1302">
        <v>1.3010000000000001E-2</v>
      </c>
      <c r="B1302">
        <v>3.6378200000000001</v>
      </c>
    </row>
    <row r="1303" spans="1:2" x14ac:dyDescent="0.25">
      <c r="A1303">
        <v>1.302E-2</v>
      </c>
      <c r="B1303">
        <v>3.6391810000000002</v>
      </c>
    </row>
    <row r="1304" spans="1:2" x14ac:dyDescent="0.25">
      <c r="A1304">
        <v>1.303E-2</v>
      </c>
      <c r="B1304">
        <v>3.6405409999999998</v>
      </c>
    </row>
    <row r="1305" spans="1:2" x14ac:dyDescent="0.25">
      <c r="A1305">
        <v>1.304E-2</v>
      </c>
      <c r="B1305">
        <v>3.641899</v>
      </c>
    </row>
    <row r="1306" spans="1:2" x14ac:dyDescent="0.25">
      <c r="A1306">
        <v>1.3050000000000001E-2</v>
      </c>
      <c r="B1306">
        <v>3.6432549999999999</v>
      </c>
    </row>
    <row r="1307" spans="1:2" x14ac:dyDescent="0.25">
      <c r="A1307">
        <v>1.306E-2</v>
      </c>
      <c r="B1307">
        <v>3.6446109999999998</v>
      </c>
    </row>
    <row r="1308" spans="1:2" x14ac:dyDescent="0.25">
      <c r="A1308">
        <v>1.307E-2</v>
      </c>
      <c r="B1308">
        <v>3.6459649999999999</v>
      </c>
    </row>
    <row r="1309" spans="1:2" x14ac:dyDescent="0.25">
      <c r="A1309">
        <v>1.308E-2</v>
      </c>
      <c r="B1309">
        <v>3.6473179999999998</v>
      </c>
    </row>
    <row r="1310" spans="1:2" x14ac:dyDescent="0.25">
      <c r="A1310">
        <v>1.3089999999999999E-2</v>
      </c>
      <c r="B1310">
        <v>3.6486689999999999</v>
      </c>
    </row>
    <row r="1311" spans="1:2" x14ac:dyDescent="0.25">
      <c r="A1311">
        <v>1.3100000000000001E-2</v>
      </c>
      <c r="B1311">
        <v>3.6500189999999999</v>
      </c>
    </row>
    <row r="1312" spans="1:2" x14ac:dyDescent="0.25">
      <c r="A1312">
        <v>1.311E-2</v>
      </c>
      <c r="B1312">
        <v>3.6513680000000002</v>
      </c>
    </row>
    <row r="1313" spans="1:2" x14ac:dyDescent="0.25">
      <c r="A1313">
        <v>1.312E-2</v>
      </c>
      <c r="B1313">
        <v>3.6527150000000002</v>
      </c>
    </row>
    <row r="1314" spans="1:2" x14ac:dyDescent="0.25">
      <c r="A1314">
        <v>1.3129999999999999E-2</v>
      </c>
      <c r="B1314">
        <v>3.654061</v>
      </c>
    </row>
    <row r="1315" spans="1:2" x14ac:dyDescent="0.25">
      <c r="A1315">
        <v>1.3140000000000001E-2</v>
      </c>
      <c r="B1315">
        <v>3.6554060000000002</v>
      </c>
    </row>
    <row r="1316" spans="1:2" x14ac:dyDescent="0.25">
      <c r="A1316">
        <v>1.315E-2</v>
      </c>
      <c r="B1316">
        <v>3.656749</v>
      </c>
    </row>
    <row r="1317" spans="1:2" x14ac:dyDescent="0.25">
      <c r="A1317">
        <v>1.316E-2</v>
      </c>
      <c r="B1317">
        <v>3.6580910000000002</v>
      </c>
    </row>
    <row r="1318" spans="1:2" x14ac:dyDescent="0.25">
      <c r="A1318">
        <v>1.3169999999999999E-2</v>
      </c>
      <c r="B1318">
        <v>3.6594310000000001</v>
      </c>
    </row>
    <row r="1319" spans="1:2" x14ac:dyDescent="0.25">
      <c r="A1319">
        <v>1.3180000000000001E-2</v>
      </c>
      <c r="B1319">
        <v>3.6607699999999999</v>
      </c>
    </row>
    <row r="1320" spans="1:2" x14ac:dyDescent="0.25">
      <c r="A1320">
        <v>1.319E-2</v>
      </c>
      <c r="B1320">
        <v>3.6621079999999999</v>
      </c>
    </row>
    <row r="1321" spans="1:2" x14ac:dyDescent="0.25">
      <c r="A1321">
        <v>1.32E-2</v>
      </c>
      <c r="B1321">
        <v>3.6634449999999998</v>
      </c>
    </row>
    <row r="1322" spans="1:2" x14ac:dyDescent="0.25">
      <c r="A1322">
        <v>1.321E-2</v>
      </c>
      <c r="B1322">
        <v>3.6647799999999999</v>
      </c>
    </row>
    <row r="1323" spans="1:2" x14ac:dyDescent="0.25">
      <c r="A1323">
        <v>1.3220000000000001E-2</v>
      </c>
      <c r="B1323">
        <v>3.6661139999999999</v>
      </c>
    </row>
    <row r="1324" spans="1:2" x14ac:dyDescent="0.25">
      <c r="A1324">
        <v>1.323E-2</v>
      </c>
      <c r="B1324">
        <v>3.6674470000000001</v>
      </c>
    </row>
    <row r="1325" spans="1:2" x14ac:dyDescent="0.25">
      <c r="A1325">
        <v>1.324E-2</v>
      </c>
      <c r="B1325">
        <v>3.6687780000000001</v>
      </c>
    </row>
    <row r="1326" spans="1:2" x14ac:dyDescent="0.25">
      <c r="A1326">
        <v>1.325E-2</v>
      </c>
      <c r="B1326">
        <v>3.6701079999999999</v>
      </c>
    </row>
    <row r="1327" spans="1:2" x14ac:dyDescent="0.25">
      <c r="A1327">
        <v>1.3259999999999999E-2</v>
      </c>
      <c r="B1327">
        <v>3.6714359999999999</v>
      </c>
    </row>
    <row r="1328" spans="1:2" x14ac:dyDescent="0.25">
      <c r="A1328">
        <v>1.3270000000000001E-2</v>
      </c>
      <c r="B1328">
        <v>3.6727639999999999</v>
      </c>
    </row>
    <row r="1329" spans="1:2" x14ac:dyDescent="0.25">
      <c r="A1329">
        <v>1.328E-2</v>
      </c>
      <c r="B1329">
        <v>3.6740889999999999</v>
      </c>
    </row>
    <row r="1330" spans="1:2" x14ac:dyDescent="0.25">
      <c r="A1330">
        <v>1.329E-2</v>
      </c>
      <c r="B1330">
        <v>3.675414</v>
      </c>
    </row>
    <row r="1331" spans="1:2" x14ac:dyDescent="0.25">
      <c r="A1331">
        <v>1.3299999999999999E-2</v>
      </c>
      <c r="B1331">
        <v>3.6767370000000001</v>
      </c>
    </row>
    <row r="1332" spans="1:2" x14ac:dyDescent="0.25">
      <c r="A1332">
        <v>1.3310000000000001E-2</v>
      </c>
      <c r="B1332">
        <v>3.6780590000000002</v>
      </c>
    </row>
    <row r="1333" spans="1:2" x14ac:dyDescent="0.25">
      <c r="A1333">
        <v>1.332E-2</v>
      </c>
      <c r="B1333">
        <v>3.6793800000000001</v>
      </c>
    </row>
    <row r="1334" spans="1:2" x14ac:dyDescent="0.25">
      <c r="A1334">
        <v>1.333E-2</v>
      </c>
      <c r="B1334">
        <v>3.6806990000000002</v>
      </c>
    </row>
    <row r="1335" spans="1:2" x14ac:dyDescent="0.25">
      <c r="A1335">
        <v>1.3339999999999999E-2</v>
      </c>
      <c r="B1335">
        <v>3.6820170000000001</v>
      </c>
    </row>
    <row r="1336" spans="1:2" x14ac:dyDescent="0.25">
      <c r="A1336">
        <v>1.3350000000000001E-2</v>
      </c>
      <c r="B1336">
        <v>3.6833339999999999</v>
      </c>
    </row>
    <row r="1337" spans="1:2" x14ac:dyDescent="0.25">
      <c r="A1337">
        <v>1.336E-2</v>
      </c>
      <c r="B1337">
        <v>3.6846489999999998</v>
      </c>
    </row>
    <row r="1338" spans="1:2" x14ac:dyDescent="0.25">
      <c r="A1338">
        <v>1.337E-2</v>
      </c>
      <c r="B1338">
        <v>3.6859630000000001</v>
      </c>
    </row>
    <row r="1339" spans="1:2" x14ac:dyDescent="0.25">
      <c r="A1339">
        <v>1.338E-2</v>
      </c>
      <c r="B1339">
        <v>3.6872760000000002</v>
      </c>
    </row>
    <row r="1340" spans="1:2" x14ac:dyDescent="0.25">
      <c r="A1340">
        <v>1.3390000000000001E-2</v>
      </c>
      <c r="B1340">
        <v>3.6885870000000001</v>
      </c>
    </row>
    <row r="1341" spans="1:2" x14ac:dyDescent="0.25">
      <c r="A1341">
        <v>1.34E-2</v>
      </c>
      <c r="B1341">
        <v>3.6898970000000002</v>
      </c>
    </row>
    <row r="1342" spans="1:2" x14ac:dyDescent="0.25">
      <c r="A1342">
        <v>1.341E-2</v>
      </c>
      <c r="B1342">
        <v>3.6912060000000002</v>
      </c>
    </row>
    <row r="1343" spans="1:2" x14ac:dyDescent="0.25">
      <c r="A1343">
        <v>1.342E-2</v>
      </c>
      <c r="B1343">
        <v>3.6925129999999999</v>
      </c>
    </row>
    <row r="1344" spans="1:2" x14ac:dyDescent="0.25">
      <c r="A1344">
        <v>1.3429999999999999E-2</v>
      </c>
      <c r="B1344">
        <v>3.6938200000000001</v>
      </c>
    </row>
    <row r="1345" spans="1:2" x14ac:dyDescent="0.25">
      <c r="A1345">
        <v>1.3440000000000001E-2</v>
      </c>
      <c r="B1345">
        <v>3.695125</v>
      </c>
    </row>
    <row r="1346" spans="1:2" x14ac:dyDescent="0.25">
      <c r="A1346">
        <v>1.345E-2</v>
      </c>
      <c r="B1346">
        <v>3.696428</v>
      </c>
    </row>
    <row r="1347" spans="1:2" x14ac:dyDescent="0.25">
      <c r="A1347">
        <v>1.346E-2</v>
      </c>
      <c r="B1347">
        <v>3.6977310000000001</v>
      </c>
    </row>
    <row r="1348" spans="1:2" x14ac:dyDescent="0.25">
      <c r="A1348">
        <v>1.3469999999999999E-2</v>
      </c>
      <c r="B1348">
        <v>3.6990319999999999</v>
      </c>
    </row>
    <row r="1349" spans="1:2" x14ac:dyDescent="0.25">
      <c r="A1349">
        <v>1.3480000000000001E-2</v>
      </c>
      <c r="B1349">
        <v>3.7003309999999998</v>
      </c>
    </row>
    <row r="1350" spans="1:2" x14ac:dyDescent="0.25">
      <c r="A1350">
        <v>1.349E-2</v>
      </c>
      <c r="B1350">
        <v>3.7016300000000002</v>
      </c>
    </row>
    <row r="1351" spans="1:2" x14ac:dyDescent="0.25">
      <c r="A1351">
        <v>1.35E-2</v>
      </c>
      <c r="B1351">
        <v>3.7029269999999999</v>
      </c>
    </row>
    <row r="1352" spans="1:2" x14ac:dyDescent="0.25">
      <c r="A1352">
        <v>1.3509999999999999E-2</v>
      </c>
      <c r="B1352">
        <v>3.7042220000000001</v>
      </c>
    </row>
    <row r="1353" spans="1:2" x14ac:dyDescent="0.25">
      <c r="A1353">
        <v>1.3520000000000001E-2</v>
      </c>
      <c r="B1353">
        <v>3.7055169999999999</v>
      </c>
    </row>
    <row r="1354" spans="1:2" x14ac:dyDescent="0.25">
      <c r="A1354">
        <v>1.353E-2</v>
      </c>
      <c r="B1354">
        <v>3.7068099999999999</v>
      </c>
    </row>
    <row r="1355" spans="1:2" x14ac:dyDescent="0.25">
      <c r="A1355">
        <v>1.354E-2</v>
      </c>
      <c r="B1355">
        <v>3.7081019999999998</v>
      </c>
    </row>
    <row r="1356" spans="1:2" x14ac:dyDescent="0.25">
      <c r="A1356">
        <v>1.355E-2</v>
      </c>
      <c r="B1356">
        <v>3.7093929999999999</v>
      </c>
    </row>
    <row r="1357" spans="1:2" x14ac:dyDescent="0.25">
      <c r="A1357">
        <v>1.3559999999999999E-2</v>
      </c>
      <c r="B1357">
        <v>3.7106819999999998</v>
      </c>
    </row>
    <row r="1358" spans="1:2" x14ac:dyDescent="0.25">
      <c r="A1358">
        <v>1.357E-2</v>
      </c>
      <c r="B1358">
        <v>3.71197</v>
      </c>
    </row>
    <row r="1359" spans="1:2" x14ac:dyDescent="0.25">
      <c r="A1359">
        <v>1.358E-2</v>
      </c>
      <c r="B1359">
        <v>3.713257</v>
      </c>
    </row>
    <row r="1360" spans="1:2" x14ac:dyDescent="0.25">
      <c r="A1360">
        <v>1.359E-2</v>
      </c>
      <c r="B1360">
        <v>3.7145419999999998</v>
      </c>
    </row>
    <row r="1361" spans="1:2" x14ac:dyDescent="0.25">
      <c r="A1361">
        <v>1.3599999999999999E-2</v>
      </c>
      <c r="B1361">
        <v>3.7158259999999999</v>
      </c>
    </row>
    <row r="1362" spans="1:2" x14ac:dyDescent="0.25">
      <c r="A1362">
        <v>1.3610000000000001E-2</v>
      </c>
      <c r="B1362">
        <v>3.7171090000000002</v>
      </c>
    </row>
    <row r="1363" spans="1:2" x14ac:dyDescent="0.25">
      <c r="A1363">
        <v>1.362E-2</v>
      </c>
      <c r="B1363">
        <v>3.718391</v>
      </c>
    </row>
    <row r="1364" spans="1:2" x14ac:dyDescent="0.25">
      <c r="A1364">
        <v>1.363E-2</v>
      </c>
      <c r="B1364">
        <v>3.7196709999999999</v>
      </c>
    </row>
    <row r="1365" spans="1:2" x14ac:dyDescent="0.25">
      <c r="A1365">
        <v>1.3639999999999999E-2</v>
      </c>
      <c r="B1365">
        <v>3.7209500000000002</v>
      </c>
    </row>
    <row r="1366" spans="1:2" x14ac:dyDescent="0.25">
      <c r="A1366">
        <v>1.3650000000000001E-2</v>
      </c>
      <c r="B1366">
        <v>3.7222279999999999</v>
      </c>
    </row>
    <row r="1367" spans="1:2" x14ac:dyDescent="0.25">
      <c r="A1367">
        <v>1.366E-2</v>
      </c>
      <c r="B1367">
        <v>3.7235040000000001</v>
      </c>
    </row>
    <row r="1368" spans="1:2" x14ac:dyDescent="0.25">
      <c r="A1368">
        <v>1.367E-2</v>
      </c>
      <c r="B1368">
        <v>3.72478</v>
      </c>
    </row>
    <row r="1369" spans="1:2" x14ac:dyDescent="0.25">
      <c r="A1369">
        <v>1.3679999999999999E-2</v>
      </c>
      <c r="B1369">
        <v>3.7260529999999998</v>
      </c>
    </row>
    <row r="1370" spans="1:2" x14ac:dyDescent="0.25">
      <c r="A1370">
        <v>1.3690000000000001E-2</v>
      </c>
      <c r="B1370">
        <v>3.7273260000000001</v>
      </c>
    </row>
    <row r="1371" spans="1:2" x14ac:dyDescent="0.25">
      <c r="A1371">
        <v>1.37E-2</v>
      </c>
      <c r="B1371">
        <v>3.7285979999999999</v>
      </c>
    </row>
    <row r="1372" spans="1:2" x14ac:dyDescent="0.25">
      <c r="A1372">
        <v>1.371E-2</v>
      </c>
      <c r="B1372">
        <v>3.7298680000000002</v>
      </c>
    </row>
    <row r="1373" spans="1:2" x14ac:dyDescent="0.25">
      <c r="A1373">
        <v>1.372E-2</v>
      </c>
      <c r="B1373">
        <v>3.7311369999999999</v>
      </c>
    </row>
    <row r="1374" spans="1:2" x14ac:dyDescent="0.25">
      <c r="A1374">
        <v>1.3729999999999999E-2</v>
      </c>
      <c r="B1374">
        <v>3.7324039999999998</v>
      </c>
    </row>
    <row r="1375" spans="1:2" x14ac:dyDescent="0.25">
      <c r="A1375">
        <v>1.374E-2</v>
      </c>
      <c r="B1375">
        <v>3.73367</v>
      </c>
    </row>
    <row r="1376" spans="1:2" x14ac:dyDescent="0.25">
      <c r="A1376">
        <v>1.375E-2</v>
      </c>
      <c r="B1376">
        <v>3.7349359999999998</v>
      </c>
    </row>
    <row r="1377" spans="1:2" x14ac:dyDescent="0.25">
      <c r="A1377">
        <v>1.376E-2</v>
      </c>
      <c r="B1377">
        <v>3.736199</v>
      </c>
    </row>
    <row r="1378" spans="1:2" x14ac:dyDescent="0.25">
      <c r="A1378">
        <v>1.3769999999999999E-2</v>
      </c>
      <c r="B1378">
        <v>3.7374619999999998</v>
      </c>
    </row>
    <row r="1379" spans="1:2" x14ac:dyDescent="0.25">
      <c r="A1379">
        <v>1.3780000000000001E-2</v>
      </c>
      <c r="B1379">
        <v>3.7387229999999998</v>
      </c>
    </row>
    <row r="1380" spans="1:2" x14ac:dyDescent="0.25">
      <c r="A1380">
        <v>1.379E-2</v>
      </c>
      <c r="B1380">
        <v>3.7399830000000001</v>
      </c>
    </row>
    <row r="1381" spans="1:2" x14ac:dyDescent="0.25">
      <c r="A1381">
        <v>1.38E-2</v>
      </c>
      <c r="B1381">
        <v>3.7412420000000002</v>
      </c>
    </row>
    <row r="1382" spans="1:2" x14ac:dyDescent="0.25">
      <c r="A1382">
        <v>1.3809999999999999E-2</v>
      </c>
      <c r="B1382">
        <v>3.742499</v>
      </c>
    </row>
    <row r="1383" spans="1:2" x14ac:dyDescent="0.25">
      <c r="A1383">
        <v>1.3820000000000001E-2</v>
      </c>
      <c r="B1383">
        <v>3.7437559999999999</v>
      </c>
    </row>
    <row r="1384" spans="1:2" x14ac:dyDescent="0.25">
      <c r="A1384">
        <v>1.383E-2</v>
      </c>
      <c r="B1384">
        <v>3.7450109999999999</v>
      </c>
    </row>
    <row r="1385" spans="1:2" x14ac:dyDescent="0.25">
      <c r="A1385">
        <v>1.384E-2</v>
      </c>
      <c r="B1385">
        <v>3.746264</v>
      </c>
    </row>
    <row r="1386" spans="1:2" x14ac:dyDescent="0.25">
      <c r="A1386">
        <v>1.3849999999999999E-2</v>
      </c>
      <c r="B1386">
        <v>3.7475170000000002</v>
      </c>
    </row>
    <row r="1387" spans="1:2" x14ac:dyDescent="0.25">
      <c r="A1387">
        <v>1.3860000000000001E-2</v>
      </c>
      <c r="B1387">
        <v>3.7487680000000001</v>
      </c>
    </row>
    <row r="1388" spans="1:2" x14ac:dyDescent="0.25">
      <c r="A1388">
        <v>1.387E-2</v>
      </c>
      <c r="B1388">
        <v>3.7500179999999999</v>
      </c>
    </row>
    <row r="1389" spans="1:2" x14ac:dyDescent="0.25">
      <c r="A1389">
        <v>1.388E-2</v>
      </c>
      <c r="B1389">
        <v>3.7512669999999999</v>
      </c>
    </row>
    <row r="1390" spans="1:2" x14ac:dyDescent="0.25">
      <c r="A1390">
        <v>1.389E-2</v>
      </c>
      <c r="B1390">
        <v>3.7525140000000001</v>
      </c>
    </row>
    <row r="1391" spans="1:2" x14ac:dyDescent="0.25">
      <c r="A1391">
        <v>1.3899999999999999E-2</v>
      </c>
      <c r="B1391">
        <v>3.7537609999999999</v>
      </c>
    </row>
    <row r="1392" spans="1:2" x14ac:dyDescent="0.25">
      <c r="A1392">
        <v>1.391E-2</v>
      </c>
      <c r="B1392">
        <v>3.7550059999999998</v>
      </c>
    </row>
    <row r="1393" spans="1:2" x14ac:dyDescent="0.25">
      <c r="A1393">
        <v>1.392E-2</v>
      </c>
      <c r="B1393">
        <v>3.7562489999999999</v>
      </c>
    </row>
    <row r="1394" spans="1:2" x14ac:dyDescent="0.25">
      <c r="A1394">
        <v>1.393E-2</v>
      </c>
      <c r="B1394">
        <v>3.7574920000000001</v>
      </c>
    </row>
    <row r="1395" spans="1:2" x14ac:dyDescent="0.25">
      <c r="A1395">
        <v>1.3939999999999999E-2</v>
      </c>
      <c r="B1395">
        <v>3.7587329999999999</v>
      </c>
    </row>
    <row r="1396" spans="1:2" x14ac:dyDescent="0.25">
      <c r="A1396">
        <v>1.3950000000000001E-2</v>
      </c>
      <c r="B1396">
        <v>3.759973</v>
      </c>
    </row>
    <row r="1397" spans="1:2" x14ac:dyDescent="0.25">
      <c r="A1397">
        <v>1.396E-2</v>
      </c>
      <c r="B1397">
        <v>3.761212</v>
      </c>
    </row>
    <row r="1398" spans="1:2" x14ac:dyDescent="0.25">
      <c r="A1398">
        <v>1.397E-2</v>
      </c>
      <c r="B1398">
        <v>3.7624499999999999</v>
      </c>
    </row>
    <row r="1399" spans="1:2" x14ac:dyDescent="0.25">
      <c r="A1399">
        <v>1.3979999999999999E-2</v>
      </c>
      <c r="B1399">
        <v>3.7636859999999999</v>
      </c>
    </row>
    <row r="1400" spans="1:2" x14ac:dyDescent="0.25">
      <c r="A1400">
        <v>1.3990000000000001E-2</v>
      </c>
      <c r="B1400">
        <v>3.7649210000000002</v>
      </c>
    </row>
    <row r="1401" spans="1:2" x14ac:dyDescent="0.25">
      <c r="A1401">
        <v>1.4E-2</v>
      </c>
      <c r="B1401">
        <v>3.7661549999999999</v>
      </c>
    </row>
    <row r="1402" spans="1:2" x14ac:dyDescent="0.25">
      <c r="A1402">
        <v>1.401E-2</v>
      </c>
      <c r="B1402">
        <v>3.7673869999999998</v>
      </c>
    </row>
    <row r="1403" spans="1:2" x14ac:dyDescent="0.25">
      <c r="A1403">
        <v>1.4019999999999999E-2</v>
      </c>
      <c r="B1403">
        <v>3.7686190000000002</v>
      </c>
    </row>
    <row r="1404" spans="1:2" x14ac:dyDescent="0.25">
      <c r="A1404">
        <v>1.4030000000000001E-2</v>
      </c>
      <c r="B1404">
        <v>3.7698489999999998</v>
      </c>
    </row>
    <row r="1405" spans="1:2" x14ac:dyDescent="0.25">
      <c r="A1405">
        <v>1.404E-2</v>
      </c>
      <c r="B1405">
        <v>3.7710780000000002</v>
      </c>
    </row>
    <row r="1406" spans="1:2" x14ac:dyDescent="0.25">
      <c r="A1406">
        <v>1.405E-2</v>
      </c>
      <c r="B1406">
        <v>3.7723049999999998</v>
      </c>
    </row>
    <row r="1407" spans="1:2" x14ac:dyDescent="0.25">
      <c r="A1407">
        <v>1.406E-2</v>
      </c>
      <c r="B1407">
        <v>3.7735319999999999</v>
      </c>
    </row>
    <row r="1408" spans="1:2" x14ac:dyDescent="0.25">
      <c r="A1408">
        <v>1.4069999999999999E-2</v>
      </c>
      <c r="B1408">
        <v>3.7747570000000001</v>
      </c>
    </row>
    <row r="1409" spans="1:2" x14ac:dyDescent="0.25">
      <c r="A1409">
        <v>1.4080000000000001E-2</v>
      </c>
      <c r="B1409">
        <v>3.7759809999999998</v>
      </c>
    </row>
    <row r="1410" spans="1:2" x14ac:dyDescent="0.25">
      <c r="A1410">
        <v>1.409E-2</v>
      </c>
      <c r="B1410">
        <v>3.7772039999999998</v>
      </c>
    </row>
    <row r="1411" spans="1:2" x14ac:dyDescent="0.25">
      <c r="A1411">
        <v>1.41E-2</v>
      </c>
      <c r="B1411">
        <v>3.7784249999999999</v>
      </c>
    </row>
    <row r="1412" spans="1:2" x14ac:dyDescent="0.25">
      <c r="A1412">
        <v>1.4109999999999999E-2</v>
      </c>
      <c r="B1412">
        <v>3.7796460000000001</v>
      </c>
    </row>
    <row r="1413" spans="1:2" x14ac:dyDescent="0.25">
      <c r="A1413">
        <v>1.4120000000000001E-2</v>
      </c>
      <c r="B1413">
        <v>3.7808649999999999</v>
      </c>
    </row>
    <row r="1414" spans="1:2" x14ac:dyDescent="0.25">
      <c r="A1414">
        <v>1.413E-2</v>
      </c>
      <c r="B1414">
        <v>3.7820830000000001</v>
      </c>
    </row>
    <row r="1415" spans="1:2" x14ac:dyDescent="0.25">
      <c r="A1415">
        <v>1.414E-2</v>
      </c>
      <c r="B1415">
        <v>3.783299</v>
      </c>
    </row>
    <row r="1416" spans="1:2" x14ac:dyDescent="0.25">
      <c r="A1416">
        <v>1.4149999999999999E-2</v>
      </c>
      <c r="B1416">
        <v>3.7845149999999999</v>
      </c>
    </row>
    <row r="1417" spans="1:2" x14ac:dyDescent="0.25">
      <c r="A1417">
        <v>1.4160000000000001E-2</v>
      </c>
      <c r="B1417">
        <v>3.7857289999999999</v>
      </c>
    </row>
    <row r="1418" spans="1:2" x14ac:dyDescent="0.25">
      <c r="A1418">
        <v>1.417E-2</v>
      </c>
      <c r="B1418">
        <v>3.7869419999999998</v>
      </c>
    </row>
    <row r="1419" spans="1:2" x14ac:dyDescent="0.25">
      <c r="A1419">
        <v>1.418E-2</v>
      </c>
      <c r="B1419">
        <v>3.788154</v>
      </c>
    </row>
    <row r="1420" spans="1:2" x14ac:dyDescent="0.25">
      <c r="A1420">
        <v>1.4189999999999999E-2</v>
      </c>
      <c r="B1420">
        <v>3.7893650000000001</v>
      </c>
    </row>
    <row r="1421" spans="1:2" x14ac:dyDescent="0.25">
      <c r="A1421">
        <v>1.4200000000000001E-2</v>
      </c>
      <c r="B1421">
        <v>3.7905739999999999</v>
      </c>
    </row>
    <row r="1422" spans="1:2" x14ac:dyDescent="0.25">
      <c r="A1422">
        <v>1.421E-2</v>
      </c>
      <c r="B1422">
        <v>3.7917830000000001</v>
      </c>
    </row>
    <row r="1423" spans="1:2" x14ac:dyDescent="0.25">
      <c r="A1423">
        <v>1.422E-2</v>
      </c>
      <c r="B1423">
        <v>3.7929900000000001</v>
      </c>
    </row>
    <row r="1424" spans="1:2" x14ac:dyDescent="0.25">
      <c r="A1424">
        <v>1.423E-2</v>
      </c>
      <c r="B1424">
        <v>3.7941959999999999</v>
      </c>
    </row>
    <row r="1425" spans="1:2" x14ac:dyDescent="0.25">
      <c r="A1425">
        <v>1.4239999999999999E-2</v>
      </c>
      <c r="B1425">
        <v>3.7953999999999999</v>
      </c>
    </row>
    <row r="1426" spans="1:2" x14ac:dyDescent="0.25">
      <c r="A1426">
        <v>1.4250000000000001E-2</v>
      </c>
      <c r="B1426">
        <v>3.7966030000000002</v>
      </c>
    </row>
    <row r="1427" spans="1:2" x14ac:dyDescent="0.25">
      <c r="A1427">
        <v>1.426E-2</v>
      </c>
      <c r="B1427">
        <v>3.797806</v>
      </c>
    </row>
    <row r="1428" spans="1:2" x14ac:dyDescent="0.25">
      <c r="A1428">
        <v>1.427E-2</v>
      </c>
      <c r="B1428">
        <v>3.7990059999999999</v>
      </c>
    </row>
    <row r="1429" spans="1:2" x14ac:dyDescent="0.25">
      <c r="A1429">
        <v>1.4279999999999999E-2</v>
      </c>
      <c r="B1429">
        <v>3.8002060000000002</v>
      </c>
    </row>
    <row r="1430" spans="1:2" x14ac:dyDescent="0.25">
      <c r="A1430">
        <v>1.4290000000000001E-2</v>
      </c>
      <c r="B1430">
        <v>3.8014049999999999</v>
      </c>
    </row>
    <row r="1431" spans="1:2" x14ac:dyDescent="0.25">
      <c r="A1431">
        <v>1.43E-2</v>
      </c>
      <c r="B1431">
        <v>3.8026019999999998</v>
      </c>
    </row>
    <row r="1432" spans="1:2" x14ac:dyDescent="0.25">
      <c r="A1432">
        <v>1.431E-2</v>
      </c>
      <c r="B1432">
        <v>3.803798</v>
      </c>
    </row>
    <row r="1433" spans="1:2" x14ac:dyDescent="0.25">
      <c r="A1433">
        <v>1.4319999999999999E-2</v>
      </c>
      <c r="B1433">
        <v>3.8049930000000001</v>
      </c>
    </row>
    <row r="1434" spans="1:2" x14ac:dyDescent="0.25">
      <c r="A1434">
        <v>1.4330000000000001E-2</v>
      </c>
      <c r="B1434">
        <v>3.806187</v>
      </c>
    </row>
    <row r="1435" spans="1:2" x14ac:dyDescent="0.25">
      <c r="A1435">
        <v>1.434E-2</v>
      </c>
      <c r="B1435">
        <v>3.8073790000000001</v>
      </c>
    </row>
    <row r="1436" spans="1:2" x14ac:dyDescent="0.25">
      <c r="A1436">
        <v>1.435E-2</v>
      </c>
      <c r="B1436">
        <v>3.8085710000000002</v>
      </c>
    </row>
    <row r="1437" spans="1:2" x14ac:dyDescent="0.25">
      <c r="A1437">
        <v>1.436E-2</v>
      </c>
      <c r="B1437">
        <v>3.809761</v>
      </c>
    </row>
    <row r="1438" spans="1:2" x14ac:dyDescent="0.25">
      <c r="A1438">
        <v>1.4370000000000001E-2</v>
      </c>
      <c r="B1438">
        <v>3.8109500000000001</v>
      </c>
    </row>
    <row r="1439" spans="1:2" x14ac:dyDescent="0.25">
      <c r="A1439">
        <v>1.438E-2</v>
      </c>
      <c r="B1439">
        <v>3.812138</v>
      </c>
    </row>
    <row r="1440" spans="1:2" x14ac:dyDescent="0.25">
      <c r="A1440">
        <v>1.439E-2</v>
      </c>
      <c r="B1440">
        <v>3.8133240000000002</v>
      </c>
    </row>
    <row r="1441" spans="1:2" x14ac:dyDescent="0.25">
      <c r="A1441">
        <v>1.44E-2</v>
      </c>
      <c r="B1441">
        <v>3.8145099999999998</v>
      </c>
    </row>
    <row r="1442" spans="1:2" x14ac:dyDescent="0.25">
      <c r="A1442">
        <v>1.4409999999999999E-2</v>
      </c>
      <c r="B1442">
        <v>3.8156940000000001</v>
      </c>
    </row>
    <row r="1443" spans="1:2" x14ac:dyDescent="0.25">
      <c r="A1443">
        <v>1.4420000000000001E-2</v>
      </c>
      <c r="B1443">
        <v>3.8168769999999999</v>
      </c>
    </row>
    <row r="1444" spans="1:2" x14ac:dyDescent="0.25">
      <c r="A1444">
        <v>1.443E-2</v>
      </c>
      <c r="B1444">
        <v>3.8180589999999999</v>
      </c>
    </row>
    <row r="1445" spans="1:2" x14ac:dyDescent="0.25">
      <c r="A1445">
        <v>1.444E-2</v>
      </c>
      <c r="B1445">
        <v>3.8192400000000002</v>
      </c>
    </row>
    <row r="1446" spans="1:2" x14ac:dyDescent="0.25">
      <c r="A1446">
        <v>1.4449999999999999E-2</v>
      </c>
      <c r="B1446">
        <v>3.8204189999999998</v>
      </c>
    </row>
    <row r="1447" spans="1:2" x14ac:dyDescent="0.25">
      <c r="A1447">
        <v>1.4460000000000001E-2</v>
      </c>
      <c r="B1447">
        <v>3.8215979999999998</v>
      </c>
    </row>
    <row r="1448" spans="1:2" x14ac:dyDescent="0.25">
      <c r="A1448">
        <v>1.447E-2</v>
      </c>
      <c r="B1448">
        <v>3.822775</v>
      </c>
    </row>
    <row r="1449" spans="1:2" x14ac:dyDescent="0.25">
      <c r="A1449">
        <v>1.448E-2</v>
      </c>
      <c r="B1449">
        <v>3.8239510000000001</v>
      </c>
    </row>
    <row r="1450" spans="1:2" x14ac:dyDescent="0.25">
      <c r="A1450">
        <v>1.4489999999999999E-2</v>
      </c>
      <c r="B1450">
        <v>3.825126</v>
      </c>
    </row>
    <row r="1451" spans="1:2" x14ac:dyDescent="0.25">
      <c r="A1451">
        <v>1.4500000000000001E-2</v>
      </c>
      <c r="B1451">
        <v>3.8262999999999998</v>
      </c>
    </row>
    <row r="1452" spans="1:2" x14ac:dyDescent="0.25">
      <c r="A1452">
        <v>1.451E-2</v>
      </c>
      <c r="B1452">
        <v>3.8274720000000002</v>
      </c>
    </row>
    <row r="1453" spans="1:2" x14ac:dyDescent="0.25">
      <c r="A1453">
        <v>1.452E-2</v>
      </c>
      <c r="B1453">
        <v>3.8286440000000002</v>
      </c>
    </row>
    <row r="1454" spans="1:2" x14ac:dyDescent="0.25">
      <c r="A1454">
        <v>1.453E-2</v>
      </c>
      <c r="B1454">
        <v>3.8298139999999998</v>
      </c>
    </row>
    <row r="1455" spans="1:2" x14ac:dyDescent="0.25">
      <c r="A1455">
        <v>1.4540000000000001E-2</v>
      </c>
      <c r="B1455">
        <v>3.8309829999999998</v>
      </c>
    </row>
    <row r="1456" spans="1:2" x14ac:dyDescent="0.25">
      <c r="A1456">
        <v>1.455E-2</v>
      </c>
      <c r="B1456">
        <v>3.8321510000000001</v>
      </c>
    </row>
    <row r="1457" spans="1:2" x14ac:dyDescent="0.25">
      <c r="A1457">
        <v>1.456E-2</v>
      </c>
      <c r="B1457">
        <v>3.8333170000000001</v>
      </c>
    </row>
    <row r="1458" spans="1:2" x14ac:dyDescent="0.25">
      <c r="A1458">
        <v>1.457E-2</v>
      </c>
      <c r="B1458">
        <v>3.8344830000000001</v>
      </c>
    </row>
    <row r="1459" spans="1:2" x14ac:dyDescent="0.25">
      <c r="A1459">
        <v>1.4579999999999999E-2</v>
      </c>
      <c r="B1459">
        <v>3.8356469999999998</v>
      </c>
    </row>
    <row r="1460" spans="1:2" x14ac:dyDescent="0.25">
      <c r="A1460">
        <v>1.4590000000000001E-2</v>
      </c>
      <c r="B1460">
        <v>3.836811</v>
      </c>
    </row>
    <row r="1461" spans="1:2" x14ac:dyDescent="0.25">
      <c r="A1461">
        <v>1.46E-2</v>
      </c>
      <c r="B1461">
        <v>3.8379729999999999</v>
      </c>
    </row>
    <row r="1462" spans="1:2" x14ac:dyDescent="0.25">
      <c r="A1462">
        <v>1.461E-2</v>
      </c>
      <c r="B1462">
        <v>3.839134</v>
      </c>
    </row>
    <row r="1463" spans="1:2" x14ac:dyDescent="0.25">
      <c r="A1463">
        <v>1.4619999999999999E-2</v>
      </c>
      <c r="B1463">
        <v>3.840293</v>
      </c>
    </row>
    <row r="1464" spans="1:2" x14ac:dyDescent="0.25">
      <c r="A1464">
        <v>1.4630000000000001E-2</v>
      </c>
      <c r="B1464">
        <v>3.8414519999999999</v>
      </c>
    </row>
    <row r="1465" spans="1:2" x14ac:dyDescent="0.25">
      <c r="A1465">
        <v>1.464E-2</v>
      </c>
      <c r="B1465">
        <v>3.8426089999999999</v>
      </c>
    </row>
    <row r="1466" spans="1:2" x14ac:dyDescent="0.25">
      <c r="A1466">
        <v>1.465E-2</v>
      </c>
      <c r="B1466">
        <v>3.8437649999999999</v>
      </c>
    </row>
    <row r="1467" spans="1:2" x14ac:dyDescent="0.25">
      <c r="A1467">
        <v>1.4659999999999999E-2</v>
      </c>
      <c r="B1467">
        <v>3.8449200000000001</v>
      </c>
    </row>
    <row r="1468" spans="1:2" x14ac:dyDescent="0.25">
      <c r="A1468">
        <v>1.4670000000000001E-2</v>
      </c>
      <c r="B1468">
        <v>3.8460740000000002</v>
      </c>
    </row>
    <row r="1469" spans="1:2" x14ac:dyDescent="0.25">
      <c r="A1469">
        <v>1.468E-2</v>
      </c>
      <c r="B1469">
        <v>3.8472270000000002</v>
      </c>
    </row>
    <row r="1470" spans="1:2" x14ac:dyDescent="0.25">
      <c r="A1470">
        <v>1.469E-2</v>
      </c>
      <c r="B1470">
        <v>3.848379</v>
      </c>
    </row>
    <row r="1471" spans="1:2" x14ac:dyDescent="0.25">
      <c r="A1471">
        <v>1.47E-2</v>
      </c>
      <c r="B1471">
        <v>3.849529</v>
      </c>
    </row>
    <row r="1472" spans="1:2" x14ac:dyDescent="0.25">
      <c r="A1472">
        <v>1.4710000000000001E-2</v>
      </c>
      <c r="B1472">
        <v>3.8506779999999998</v>
      </c>
    </row>
    <row r="1473" spans="1:2" x14ac:dyDescent="0.25">
      <c r="A1473">
        <v>1.472E-2</v>
      </c>
      <c r="B1473">
        <v>3.8518270000000001</v>
      </c>
    </row>
    <row r="1474" spans="1:2" x14ac:dyDescent="0.25">
      <c r="A1474">
        <v>1.473E-2</v>
      </c>
      <c r="B1474">
        <v>3.8529740000000001</v>
      </c>
    </row>
    <row r="1475" spans="1:2" x14ac:dyDescent="0.25">
      <c r="A1475">
        <v>1.474E-2</v>
      </c>
      <c r="B1475">
        <v>3.85412</v>
      </c>
    </row>
    <row r="1476" spans="1:2" x14ac:dyDescent="0.25">
      <c r="A1476">
        <v>1.4749999999999999E-2</v>
      </c>
      <c r="B1476">
        <v>3.855264</v>
      </c>
    </row>
    <row r="1477" spans="1:2" x14ac:dyDescent="0.25">
      <c r="A1477">
        <v>1.4760000000000001E-2</v>
      </c>
      <c r="B1477">
        <v>3.8564080000000001</v>
      </c>
    </row>
    <row r="1478" spans="1:2" x14ac:dyDescent="0.25">
      <c r="A1478">
        <v>1.477E-2</v>
      </c>
      <c r="B1478">
        <v>3.8575499999999998</v>
      </c>
    </row>
    <row r="1479" spans="1:2" x14ac:dyDescent="0.25">
      <c r="A1479">
        <v>1.478E-2</v>
      </c>
      <c r="B1479">
        <v>3.858692</v>
      </c>
    </row>
    <row r="1480" spans="1:2" x14ac:dyDescent="0.25">
      <c r="A1480">
        <v>1.4789999999999999E-2</v>
      </c>
      <c r="B1480">
        <v>3.8598319999999999</v>
      </c>
    </row>
    <row r="1481" spans="1:2" x14ac:dyDescent="0.25">
      <c r="A1481">
        <v>1.4800000000000001E-2</v>
      </c>
      <c r="B1481">
        <v>3.8609710000000002</v>
      </c>
    </row>
    <row r="1482" spans="1:2" x14ac:dyDescent="0.25">
      <c r="A1482">
        <v>1.481E-2</v>
      </c>
      <c r="B1482">
        <v>3.8621089999999998</v>
      </c>
    </row>
    <row r="1483" spans="1:2" x14ac:dyDescent="0.25">
      <c r="A1483">
        <v>1.482E-2</v>
      </c>
      <c r="B1483">
        <v>3.863245</v>
      </c>
    </row>
    <row r="1484" spans="1:2" x14ac:dyDescent="0.25">
      <c r="A1484">
        <v>1.4829999999999999E-2</v>
      </c>
      <c r="B1484">
        <v>3.8643809999999998</v>
      </c>
    </row>
    <row r="1485" spans="1:2" x14ac:dyDescent="0.25">
      <c r="A1485">
        <v>1.4840000000000001E-2</v>
      </c>
      <c r="B1485">
        <v>3.8655149999999998</v>
      </c>
    </row>
    <row r="1486" spans="1:2" x14ac:dyDescent="0.25">
      <c r="A1486">
        <v>1.485E-2</v>
      </c>
      <c r="B1486">
        <v>3.8666489999999998</v>
      </c>
    </row>
    <row r="1487" spans="1:2" x14ac:dyDescent="0.25">
      <c r="A1487">
        <v>1.486E-2</v>
      </c>
      <c r="B1487">
        <v>3.8677809999999999</v>
      </c>
    </row>
    <row r="1488" spans="1:2" x14ac:dyDescent="0.25">
      <c r="A1488">
        <v>1.487E-2</v>
      </c>
      <c r="B1488">
        <v>3.8689119999999999</v>
      </c>
    </row>
    <row r="1489" spans="1:2" x14ac:dyDescent="0.25">
      <c r="A1489">
        <v>1.4880000000000001E-2</v>
      </c>
      <c r="B1489">
        <v>3.8700420000000002</v>
      </c>
    </row>
    <row r="1490" spans="1:2" x14ac:dyDescent="0.25">
      <c r="A1490">
        <v>1.489E-2</v>
      </c>
      <c r="B1490">
        <v>3.8711709999999999</v>
      </c>
    </row>
    <row r="1491" spans="1:2" x14ac:dyDescent="0.25">
      <c r="A1491">
        <v>1.49E-2</v>
      </c>
      <c r="B1491">
        <v>3.8722989999999999</v>
      </c>
    </row>
    <row r="1492" spans="1:2" x14ac:dyDescent="0.25">
      <c r="A1492">
        <v>1.491E-2</v>
      </c>
      <c r="B1492">
        <v>3.8734250000000001</v>
      </c>
    </row>
    <row r="1493" spans="1:2" x14ac:dyDescent="0.25">
      <c r="A1493">
        <v>1.4919999999999999E-2</v>
      </c>
      <c r="B1493">
        <v>3.8745509999999999</v>
      </c>
    </row>
    <row r="1494" spans="1:2" x14ac:dyDescent="0.25">
      <c r="A1494">
        <v>1.4930000000000001E-2</v>
      </c>
      <c r="B1494">
        <v>3.8756750000000002</v>
      </c>
    </row>
    <row r="1495" spans="1:2" x14ac:dyDescent="0.25">
      <c r="A1495">
        <v>1.494E-2</v>
      </c>
      <c r="B1495">
        <v>3.876798</v>
      </c>
    </row>
    <row r="1496" spans="1:2" x14ac:dyDescent="0.25">
      <c r="A1496">
        <v>1.495E-2</v>
      </c>
      <c r="B1496">
        <v>3.87792</v>
      </c>
    </row>
    <row r="1497" spans="1:2" x14ac:dyDescent="0.25">
      <c r="A1497">
        <v>1.4959999999999999E-2</v>
      </c>
      <c r="B1497">
        <v>3.879041</v>
      </c>
    </row>
    <row r="1498" spans="1:2" x14ac:dyDescent="0.25">
      <c r="A1498">
        <v>1.4970000000000001E-2</v>
      </c>
      <c r="B1498">
        <v>3.8801610000000002</v>
      </c>
    </row>
    <row r="1499" spans="1:2" x14ac:dyDescent="0.25">
      <c r="A1499">
        <v>1.498E-2</v>
      </c>
      <c r="B1499">
        <v>3.8812799999999998</v>
      </c>
    </row>
    <row r="1500" spans="1:2" x14ac:dyDescent="0.25">
      <c r="A1500">
        <v>1.499E-2</v>
      </c>
      <c r="B1500">
        <v>3.8823970000000001</v>
      </c>
    </row>
    <row r="1501" spans="1:2" x14ac:dyDescent="0.25">
      <c r="A1501">
        <v>1.4999999999999999E-2</v>
      </c>
      <c r="B1501">
        <v>3.8835139999999999</v>
      </c>
    </row>
    <row r="1502" spans="1:2" x14ac:dyDescent="0.25">
      <c r="A1502">
        <v>1.5010000000000001E-2</v>
      </c>
      <c r="B1502">
        <v>3.8846289999999999</v>
      </c>
    </row>
    <row r="1503" spans="1:2" x14ac:dyDescent="0.25">
      <c r="A1503">
        <v>1.502E-2</v>
      </c>
      <c r="B1503">
        <v>3.8857439999999999</v>
      </c>
    </row>
    <row r="1504" spans="1:2" x14ac:dyDescent="0.25">
      <c r="A1504">
        <v>1.503E-2</v>
      </c>
      <c r="B1504">
        <v>3.886857</v>
      </c>
    </row>
    <row r="1505" spans="1:2" x14ac:dyDescent="0.25">
      <c r="A1505">
        <v>1.504E-2</v>
      </c>
      <c r="B1505">
        <v>3.887969</v>
      </c>
    </row>
    <row r="1506" spans="1:2" x14ac:dyDescent="0.25">
      <c r="A1506">
        <v>1.5049999999999999E-2</v>
      </c>
      <c r="B1506">
        <v>3.8890799999999999</v>
      </c>
    </row>
    <row r="1507" spans="1:2" x14ac:dyDescent="0.25">
      <c r="A1507">
        <v>1.506E-2</v>
      </c>
      <c r="B1507">
        <v>3.89019</v>
      </c>
    </row>
    <row r="1508" spans="1:2" x14ac:dyDescent="0.25">
      <c r="A1508">
        <v>1.507E-2</v>
      </c>
      <c r="B1508">
        <v>3.8912979999999999</v>
      </c>
    </row>
    <row r="1509" spans="1:2" x14ac:dyDescent="0.25">
      <c r="A1509">
        <v>1.508E-2</v>
      </c>
      <c r="B1509">
        <v>3.8924059999999998</v>
      </c>
    </row>
    <row r="1510" spans="1:2" x14ac:dyDescent="0.25">
      <c r="A1510">
        <v>1.5089999999999999E-2</v>
      </c>
      <c r="B1510">
        <v>3.8935119999999999</v>
      </c>
    </row>
    <row r="1511" spans="1:2" x14ac:dyDescent="0.25">
      <c r="A1511">
        <v>1.5100000000000001E-2</v>
      </c>
      <c r="B1511">
        <v>3.8946179999999999</v>
      </c>
    </row>
    <row r="1512" spans="1:2" x14ac:dyDescent="0.25">
      <c r="A1512">
        <v>1.511E-2</v>
      </c>
      <c r="B1512">
        <v>3.8957220000000001</v>
      </c>
    </row>
    <row r="1513" spans="1:2" x14ac:dyDescent="0.25">
      <c r="A1513">
        <v>1.512E-2</v>
      </c>
      <c r="B1513">
        <v>3.8968250000000002</v>
      </c>
    </row>
    <row r="1514" spans="1:2" x14ac:dyDescent="0.25">
      <c r="A1514">
        <v>1.5129999999999999E-2</v>
      </c>
      <c r="B1514">
        <v>3.8979270000000001</v>
      </c>
    </row>
    <row r="1515" spans="1:2" x14ac:dyDescent="0.25">
      <c r="A1515">
        <v>1.5140000000000001E-2</v>
      </c>
      <c r="B1515">
        <v>3.8990279999999999</v>
      </c>
    </row>
    <row r="1516" spans="1:2" x14ac:dyDescent="0.25">
      <c r="A1516">
        <v>1.515E-2</v>
      </c>
      <c r="B1516">
        <v>3.900128</v>
      </c>
    </row>
    <row r="1517" spans="1:2" x14ac:dyDescent="0.25">
      <c r="A1517">
        <v>1.516E-2</v>
      </c>
      <c r="B1517">
        <v>3.901227</v>
      </c>
    </row>
    <row r="1518" spans="1:2" x14ac:dyDescent="0.25">
      <c r="A1518">
        <v>1.5169999999999999E-2</v>
      </c>
      <c r="B1518">
        <v>3.9023249999999998</v>
      </c>
    </row>
    <row r="1519" spans="1:2" x14ac:dyDescent="0.25">
      <c r="A1519">
        <v>1.5180000000000001E-2</v>
      </c>
      <c r="B1519">
        <v>3.9034209999999998</v>
      </c>
    </row>
    <row r="1520" spans="1:2" x14ac:dyDescent="0.25">
      <c r="A1520">
        <v>1.519E-2</v>
      </c>
      <c r="B1520">
        <v>3.9045169999999998</v>
      </c>
    </row>
    <row r="1521" spans="1:2" x14ac:dyDescent="0.25">
      <c r="A1521">
        <v>1.52E-2</v>
      </c>
      <c r="B1521">
        <v>3.9056109999999999</v>
      </c>
    </row>
    <row r="1522" spans="1:2" x14ac:dyDescent="0.25">
      <c r="A1522">
        <v>1.521E-2</v>
      </c>
      <c r="B1522">
        <v>3.906704</v>
      </c>
    </row>
    <row r="1523" spans="1:2" x14ac:dyDescent="0.25">
      <c r="A1523">
        <v>1.5219999999999999E-2</v>
      </c>
      <c r="B1523">
        <v>3.907797</v>
      </c>
    </row>
    <row r="1524" spans="1:2" x14ac:dyDescent="0.25">
      <c r="A1524">
        <v>1.523E-2</v>
      </c>
      <c r="B1524">
        <v>3.9088880000000001</v>
      </c>
    </row>
    <row r="1525" spans="1:2" x14ac:dyDescent="0.25">
      <c r="A1525">
        <v>1.524E-2</v>
      </c>
      <c r="B1525">
        <v>3.9099780000000002</v>
      </c>
    </row>
    <row r="1526" spans="1:2" x14ac:dyDescent="0.25">
      <c r="A1526">
        <v>1.525E-2</v>
      </c>
      <c r="B1526">
        <v>3.9110670000000001</v>
      </c>
    </row>
    <row r="1527" spans="1:2" x14ac:dyDescent="0.25">
      <c r="A1527">
        <v>1.5259999999999999E-2</v>
      </c>
      <c r="B1527">
        <v>3.9121540000000001</v>
      </c>
    </row>
    <row r="1528" spans="1:2" x14ac:dyDescent="0.25">
      <c r="A1528">
        <v>1.5270000000000001E-2</v>
      </c>
      <c r="B1528">
        <v>3.9132410000000002</v>
      </c>
    </row>
    <row r="1529" spans="1:2" x14ac:dyDescent="0.25">
      <c r="A1529">
        <v>1.528E-2</v>
      </c>
      <c r="B1529">
        <v>3.9143270000000001</v>
      </c>
    </row>
    <row r="1530" spans="1:2" x14ac:dyDescent="0.25">
      <c r="A1530">
        <v>1.529E-2</v>
      </c>
      <c r="B1530">
        <v>3.9154110000000002</v>
      </c>
    </row>
    <row r="1531" spans="1:2" x14ac:dyDescent="0.25">
      <c r="A1531">
        <v>1.5299999999999999E-2</v>
      </c>
      <c r="B1531">
        <v>3.9164949999999998</v>
      </c>
    </row>
    <row r="1532" spans="1:2" x14ac:dyDescent="0.25">
      <c r="A1532">
        <v>1.5310000000000001E-2</v>
      </c>
      <c r="B1532">
        <v>3.9175779999999998</v>
      </c>
    </row>
    <row r="1533" spans="1:2" x14ac:dyDescent="0.25">
      <c r="A1533">
        <v>1.532E-2</v>
      </c>
      <c r="B1533">
        <v>3.9186589999999999</v>
      </c>
    </row>
    <row r="1534" spans="1:2" x14ac:dyDescent="0.25">
      <c r="A1534">
        <v>1.533E-2</v>
      </c>
      <c r="B1534">
        <v>3.9197389999999999</v>
      </c>
    </row>
    <row r="1535" spans="1:2" x14ac:dyDescent="0.25">
      <c r="A1535">
        <v>1.5339999999999999E-2</v>
      </c>
      <c r="B1535">
        <v>3.9208180000000001</v>
      </c>
    </row>
    <row r="1536" spans="1:2" x14ac:dyDescent="0.25">
      <c r="A1536">
        <v>1.5350000000000001E-2</v>
      </c>
      <c r="B1536">
        <v>3.9218959999999998</v>
      </c>
    </row>
    <row r="1537" spans="1:2" x14ac:dyDescent="0.25">
      <c r="A1537">
        <v>1.536E-2</v>
      </c>
      <c r="B1537">
        <v>3.9229729999999998</v>
      </c>
    </row>
    <row r="1538" spans="1:2" x14ac:dyDescent="0.25">
      <c r="A1538">
        <v>1.537E-2</v>
      </c>
      <c r="B1538">
        <v>3.9240490000000001</v>
      </c>
    </row>
    <row r="1539" spans="1:2" x14ac:dyDescent="0.25">
      <c r="A1539">
        <v>1.538E-2</v>
      </c>
      <c r="B1539">
        <v>3.9251239999999998</v>
      </c>
    </row>
    <row r="1540" spans="1:2" x14ac:dyDescent="0.25">
      <c r="A1540">
        <v>1.5389999999999999E-2</v>
      </c>
      <c r="B1540">
        <v>3.9261979999999999</v>
      </c>
    </row>
    <row r="1541" spans="1:2" x14ac:dyDescent="0.25">
      <c r="A1541">
        <v>1.54E-2</v>
      </c>
      <c r="B1541">
        <v>3.92727</v>
      </c>
    </row>
    <row r="1542" spans="1:2" x14ac:dyDescent="0.25">
      <c r="A1542">
        <v>1.541E-2</v>
      </c>
      <c r="B1542">
        <v>3.9283419999999998</v>
      </c>
    </row>
    <row r="1543" spans="1:2" x14ac:dyDescent="0.25">
      <c r="A1543">
        <v>1.542E-2</v>
      </c>
      <c r="B1543">
        <v>3.9294129999999998</v>
      </c>
    </row>
    <row r="1544" spans="1:2" x14ac:dyDescent="0.25">
      <c r="A1544">
        <v>1.5429999999999999E-2</v>
      </c>
      <c r="B1544">
        <v>3.930482</v>
      </c>
    </row>
    <row r="1545" spans="1:2" x14ac:dyDescent="0.25">
      <c r="A1545">
        <v>1.5440000000000001E-2</v>
      </c>
      <c r="B1545">
        <v>3.9315509999999998</v>
      </c>
    </row>
    <row r="1546" spans="1:2" x14ac:dyDescent="0.25">
      <c r="A1546">
        <v>1.545E-2</v>
      </c>
      <c r="B1546">
        <v>3.9326180000000002</v>
      </c>
    </row>
    <row r="1547" spans="1:2" x14ac:dyDescent="0.25">
      <c r="A1547">
        <v>1.546E-2</v>
      </c>
      <c r="B1547">
        <v>3.933684</v>
      </c>
    </row>
    <row r="1548" spans="1:2" x14ac:dyDescent="0.25">
      <c r="A1548">
        <v>1.5469999999999999E-2</v>
      </c>
      <c r="B1548">
        <v>3.9347490000000001</v>
      </c>
    </row>
    <row r="1549" spans="1:2" x14ac:dyDescent="0.25">
      <c r="A1549">
        <v>1.5480000000000001E-2</v>
      </c>
      <c r="B1549">
        <v>3.9358140000000001</v>
      </c>
    </row>
    <row r="1550" spans="1:2" x14ac:dyDescent="0.25">
      <c r="A1550">
        <v>1.549E-2</v>
      </c>
      <c r="B1550">
        <v>3.936877</v>
      </c>
    </row>
    <row r="1551" spans="1:2" x14ac:dyDescent="0.25">
      <c r="A1551">
        <v>1.55E-2</v>
      </c>
      <c r="B1551">
        <v>3.9379390000000001</v>
      </c>
    </row>
    <row r="1552" spans="1:2" x14ac:dyDescent="0.25">
      <c r="A1552">
        <v>1.5509999999999999E-2</v>
      </c>
      <c r="B1552">
        <v>3.9390000000000001</v>
      </c>
    </row>
    <row r="1553" spans="1:2" x14ac:dyDescent="0.25">
      <c r="A1553">
        <v>1.5520000000000001E-2</v>
      </c>
      <c r="B1553">
        <v>3.9400599999999999</v>
      </c>
    </row>
    <row r="1554" spans="1:2" x14ac:dyDescent="0.25">
      <c r="A1554">
        <v>1.553E-2</v>
      </c>
      <c r="B1554">
        <v>3.941119</v>
      </c>
    </row>
    <row r="1555" spans="1:2" x14ac:dyDescent="0.25">
      <c r="A1555">
        <v>1.554E-2</v>
      </c>
      <c r="B1555">
        <v>3.942177</v>
      </c>
    </row>
    <row r="1556" spans="1:2" x14ac:dyDescent="0.25">
      <c r="A1556">
        <v>1.555E-2</v>
      </c>
      <c r="B1556">
        <v>3.9432330000000002</v>
      </c>
    </row>
    <row r="1557" spans="1:2" x14ac:dyDescent="0.25">
      <c r="A1557">
        <v>1.5559999999999999E-2</v>
      </c>
      <c r="B1557">
        <v>3.9442889999999999</v>
      </c>
    </row>
    <row r="1558" spans="1:2" x14ac:dyDescent="0.25">
      <c r="A1558">
        <v>1.5570000000000001E-2</v>
      </c>
      <c r="B1558">
        <v>3.945344</v>
      </c>
    </row>
    <row r="1559" spans="1:2" x14ac:dyDescent="0.25">
      <c r="A1559">
        <v>1.558E-2</v>
      </c>
      <c r="B1559">
        <v>3.9463970000000002</v>
      </c>
    </row>
    <row r="1560" spans="1:2" x14ac:dyDescent="0.25">
      <c r="A1560">
        <v>1.559E-2</v>
      </c>
      <c r="B1560">
        <v>3.9474499999999999</v>
      </c>
    </row>
    <row r="1561" spans="1:2" x14ac:dyDescent="0.25">
      <c r="A1561">
        <v>1.5599999999999999E-2</v>
      </c>
      <c r="B1561">
        <v>3.9485009999999998</v>
      </c>
    </row>
    <row r="1562" spans="1:2" x14ac:dyDescent="0.25">
      <c r="A1562">
        <v>1.5610000000000001E-2</v>
      </c>
      <c r="B1562">
        <v>3.9495520000000002</v>
      </c>
    </row>
    <row r="1563" spans="1:2" x14ac:dyDescent="0.25">
      <c r="A1563">
        <v>1.562E-2</v>
      </c>
      <c r="B1563">
        <v>3.9506009999999998</v>
      </c>
    </row>
    <row r="1564" spans="1:2" x14ac:dyDescent="0.25">
      <c r="A1564">
        <v>1.5630000000000002E-2</v>
      </c>
      <c r="B1564">
        <v>3.9516490000000002</v>
      </c>
    </row>
    <row r="1565" spans="1:2" x14ac:dyDescent="0.25">
      <c r="A1565">
        <v>1.5640000000000001E-2</v>
      </c>
      <c r="B1565">
        <v>3.9526970000000001</v>
      </c>
    </row>
    <row r="1566" spans="1:2" x14ac:dyDescent="0.25">
      <c r="A1566">
        <v>1.5650000000000001E-2</v>
      </c>
      <c r="B1566">
        <v>3.9537429999999998</v>
      </c>
    </row>
    <row r="1567" spans="1:2" x14ac:dyDescent="0.25">
      <c r="A1567">
        <v>1.566E-2</v>
      </c>
      <c r="B1567">
        <v>3.9547880000000002</v>
      </c>
    </row>
    <row r="1568" spans="1:2" x14ac:dyDescent="0.25">
      <c r="A1568">
        <v>1.567E-2</v>
      </c>
      <c r="B1568">
        <v>3.955832</v>
      </c>
    </row>
    <row r="1569" spans="1:2" x14ac:dyDescent="0.25">
      <c r="A1569">
        <v>1.5679999999999999E-2</v>
      </c>
      <c r="B1569">
        <v>3.9568759999999998</v>
      </c>
    </row>
    <row r="1570" spans="1:2" x14ac:dyDescent="0.25">
      <c r="A1570">
        <v>1.5689999999999999E-2</v>
      </c>
      <c r="B1570">
        <v>3.9579179999999998</v>
      </c>
    </row>
    <row r="1571" spans="1:2" x14ac:dyDescent="0.25">
      <c r="A1571">
        <v>1.5699999999999999E-2</v>
      </c>
      <c r="B1571">
        <v>3.9589590000000001</v>
      </c>
    </row>
    <row r="1572" spans="1:2" x14ac:dyDescent="0.25">
      <c r="A1572">
        <v>1.5709999999999998E-2</v>
      </c>
      <c r="B1572">
        <v>3.9599989999999998</v>
      </c>
    </row>
    <row r="1573" spans="1:2" x14ac:dyDescent="0.25">
      <c r="A1573">
        <v>1.5720000000000001E-2</v>
      </c>
      <c r="B1573">
        <v>3.9610379999999998</v>
      </c>
    </row>
    <row r="1574" spans="1:2" x14ac:dyDescent="0.25">
      <c r="A1574">
        <v>1.5730000000000001E-2</v>
      </c>
      <c r="B1574">
        <v>3.962075</v>
      </c>
    </row>
    <row r="1575" spans="1:2" x14ac:dyDescent="0.25">
      <c r="A1575">
        <v>1.5740000000000001E-2</v>
      </c>
      <c r="B1575">
        <v>3.9631120000000002</v>
      </c>
    </row>
    <row r="1576" spans="1:2" x14ac:dyDescent="0.25">
      <c r="A1576">
        <v>1.575E-2</v>
      </c>
      <c r="B1576">
        <v>3.9641479999999998</v>
      </c>
    </row>
    <row r="1577" spans="1:2" x14ac:dyDescent="0.25">
      <c r="A1577">
        <v>1.576E-2</v>
      </c>
      <c r="B1577">
        <v>3.9651830000000001</v>
      </c>
    </row>
    <row r="1578" spans="1:2" x14ac:dyDescent="0.25">
      <c r="A1578">
        <v>1.5769999999999999E-2</v>
      </c>
      <c r="B1578">
        <v>3.9662169999999999</v>
      </c>
    </row>
    <row r="1579" spans="1:2" x14ac:dyDescent="0.25">
      <c r="A1579">
        <v>1.5779999999999999E-2</v>
      </c>
      <c r="B1579">
        <v>3.9672499999999999</v>
      </c>
    </row>
    <row r="1580" spans="1:2" x14ac:dyDescent="0.25">
      <c r="A1580">
        <v>1.5789999999999998E-2</v>
      </c>
      <c r="B1580">
        <v>3.9682810000000002</v>
      </c>
    </row>
    <row r="1581" spans="1:2" x14ac:dyDescent="0.25">
      <c r="A1581">
        <v>1.5800000000000002E-2</v>
      </c>
      <c r="B1581">
        <v>3.969312</v>
      </c>
    </row>
    <row r="1582" spans="1:2" x14ac:dyDescent="0.25">
      <c r="A1582">
        <v>1.5810000000000001E-2</v>
      </c>
      <c r="B1582">
        <v>3.970342</v>
      </c>
    </row>
    <row r="1583" spans="1:2" x14ac:dyDescent="0.25">
      <c r="A1583">
        <v>1.5820000000000001E-2</v>
      </c>
      <c r="B1583">
        <v>3.9713699999999998</v>
      </c>
    </row>
    <row r="1584" spans="1:2" x14ac:dyDescent="0.25">
      <c r="A1584">
        <v>1.583E-2</v>
      </c>
      <c r="B1584">
        <v>3.9723980000000001</v>
      </c>
    </row>
    <row r="1585" spans="1:2" x14ac:dyDescent="0.25">
      <c r="A1585">
        <v>1.584E-2</v>
      </c>
      <c r="B1585">
        <v>3.9734240000000001</v>
      </c>
    </row>
    <row r="1586" spans="1:2" x14ac:dyDescent="0.25">
      <c r="A1586">
        <v>1.585E-2</v>
      </c>
      <c r="B1586">
        <v>3.97445</v>
      </c>
    </row>
    <row r="1587" spans="1:2" x14ac:dyDescent="0.25">
      <c r="A1587">
        <v>1.5859999999999999E-2</v>
      </c>
      <c r="B1587">
        <v>3.9754740000000002</v>
      </c>
    </row>
    <row r="1588" spans="1:2" x14ac:dyDescent="0.25">
      <c r="A1588">
        <v>1.5869999999999999E-2</v>
      </c>
      <c r="B1588">
        <v>3.9764979999999999</v>
      </c>
    </row>
    <row r="1589" spans="1:2" x14ac:dyDescent="0.25">
      <c r="A1589">
        <v>1.5879999999999998E-2</v>
      </c>
      <c r="B1589">
        <v>3.9775200000000002</v>
      </c>
    </row>
    <row r="1590" spans="1:2" x14ac:dyDescent="0.25">
      <c r="A1590">
        <v>1.5890000000000001E-2</v>
      </c>
      <c r="B1590">
        <v>3.978542</v>
      </c>
    </row>
    <row r="1591" spans="1:2" x14ac:dyDescent="0.25">
      <c r="A1591">
        <v>1.5900000000000001E-2</v>
      </c>
      <c r="B1591">
        <v>3.979562</v>
      </c>
    </row>
    <row r="1592" spans="1:2" x14ac:dyDescent="0.25">
      <c r="A1592">
        <v>1.5910000000000001E-2</v>
      </c>
      <c r="B1592">
        <v>3.9805820000000001</v>
      </c>
    </row>
    <row r="1593" spans="1:2" x14ac:dyDescent="0.25">
      <c r="A1593">
        <v>1.592E-2</v>
      </c>
      <c r="B1593">
        <v>3.9815999999999998</v>
      </c>
    </row>
    <row r="1594" spans="1:2" x14ac:dyDescent="0.25">
      <c r="A1594">
        <v>1.593E-2</v>
      </c>
      <c r="B1594">
        <v>3.9826169999999999</v>
      </c>
    </row>
    <row r="1595" spans="1:2" x14ac:dyDescent="0.25">
      <c r="A1595">
        <v>1.5939999999999999E-2</v>
      </c>
      <c r="B1595">
        <v>3.9836339999999999</v>
      </c>
    </row>
    <row r="1596" spans="1:2" x14ac:dyDescent="0.25">
      <c r="A1596">
        <v>1.5949999999999999E-2</v>
      </c>
      <c r="B1596">
        <v>3.9846490000000001</v>
      </c>
    </row>
    <row r="1597" spans="1:2" x14ac:dyDescent="0.25">
      <c r="A1597">
        <v>1.5959999999999998E-2</v>
      </c>
      <c r="B1597">
        <v>3.9856630000000002</v>
      </c>
    </row>
    <row r="1598" spans="1:2" x14ac:dyDescent="0.25">
      <c r="A1598">
        <v>1.5970000000000002E-2</v>
      </c>
      <c r="B1598">
        <v>3.9866769999999998</v>
      </c>
    </row>
    <row r="1599" spans="1:2" x14ac:dyDescent="0.25">
      <c r="A1599">
        <v>1.5980000000000001E-2</v>
      </c>
      <c r="B1599">
        <v>3.987689</v>
      </c>
    </row>
    <row r="1600" spans="1:2" x14ac:dyDescent="0.25">
      <c r="A1600">
        <v>1.5990000000000001E-2</v>
      </c>
      <c r="B1600">
        <v>3.9887000000000001</v>
      </c>
    </row>
    <row r="1601" spans="1:2" x14ac:dyDescent="0.25">
      <c r="A1601">
        <v>1.6E-2</v>
      </c>
      <c r="B1601">
        <v>3.9897109999999998</v>
      </c>
    </row>
    <row r="1602" spans="1:2" x14ac:dyDescent="0.25">
      <c r="A1602">
        <v>1.601E-2</v>
      </c>
      <c r="B1602">
        <v>3.99072</v>
      </c>
    </row>
    <row r="1603" spans="1:2" x14ac:dyDescent="0.25">
      <c r="A1603">
        <v>1.602E-2</v>
      </c>
      <c r="B1603">
        <v>3.9917280000000002</v>
      </c>
    </row>
    <row r="1604" spans="1:2" x14ac:dyDescent="0.25">
      <c r="A1604">
        <v>1.6029999999999999E-2</v>
      </c>
      <c r="B1604">
        <v>3.9927350000000001</v>
      </c>
    </row>
    <row r="1605" spans="1:2" x14ac:dyDescent="0.25">
      <c r="A1605">
        <v>1.6039999999999999E-2</v>
      </c>
      <c r="B1605">
        <v>3.9937420000000001</v>
      </c>
    </row>
    <row r="1606" spans="1:2" x14ac:dyDescent="0.25">
      <c r="A1606">
        <v>1.6049999999999998E-2</v>
      </c>
      <c r="B1606">
        <v>3.9947469999999998</v>
      </c>
    </row>
    <row r="1607" spans="1:2" x14ac:dyDescent="0.25">
      <c r="A1607">
        <v>1.6060000000000001E-2</v>
      </c>
      <c r="B1607">
        <v>3.9957509999999998</v>
      </c>
    </row>
    <row r="1608" spans="1:2" x14ac:dyDescent="0.25">
      <c r="A1608">
        <v>1.6070000000000001E-2</v>
      </c>
      <c r="B1608">
        <v>3.9967540000000001</v>
      </c>
    </row>
    <row r="1609" spans="1:2" x14ac:dyDescent="0.25">
      <c r="A1609">
        <v>1.6080000000000001E-2</v>
      </c>
      <c r="B1609">
        <v>3.997757</v>
      </c>
    </row>
    <row r="1610" spans="1:2" x14ac:dyDescent="0.25">
      <c r="A1610">
        <v>1.609E-2</v>
      </c>
      <c r="B1610">
        <v>3.998758</v>
      </c>
    </row>
    <row r="1611" spans="1:2" x14ac:dyDescent="0.25">
      <c r="A1611">
        <v>1.61E-2</v>
      </c>
      <c r="B1611">
        <v>3.9997579999999999</v>
      </c>
    </row>
    <row r="1612" spans="1:2" x14ac:dyDescent="0.25">
      <c r="A1612">
        <v>1.6109999999999999E-2</v>
      </c>
      <c r="B1612">
        <v>4.0007580000000003</v>
      </c>
    </row>
    <row r="1613" spans="1:2" x14ac:dyDescent="0.25">
      <c r="A1613">
        <v>1.6119999999999999E-2</v>
      </c>
      <c r="B1613">
        <v>4.0017560000000003</v>
      </c>
    </row>
    <row r="1614" spans="1:2" x14ac:dyDescent="0.25">
      <c r="A1614">
        <v>1.6129999999999999E-2</v>
      </c>
      <c r="B1614">
        <v>4.0027530000000002</v>
      </c>
    </row>
    <row r="1615" spans="1:2" x14ac:dyDescent="0.25">
      <c r="A1615">
        <v>1.6140000000000002E-2</v>
      </c>
      <c r="B1615">
        <v>4.003749</v>
      </c>
    </row>
    <row r="1616" spans="1:2" x14ac:dyDescent="0.25">
      <c r="A1616">
        <v>1.6150000000000001E-2</v>
      </c>
      <c r="B1616">
        <v>4.0047439999999996</v>
      </c>
    </row>
    <row r="1617" spans="1:2" x14ac:dyDescent="0.25">
      <c r="A1617">
        <v>1.6160000000000001E-2</v>
      </c>
      <c r="B1617">
        <v>4.005738</v>
      </c>
    </row>
    <row r="1618" spans="1:2" x14ac:dyDescent="0.25">
      <c r="A1618">
        <v>1.617E-2</v>
      </c>
      <c r="B1618">
        <v>4.0067320000000004</v>
      </c>
    </row>
    <row r="1619" spans="1:2" x14ac:dyDescent="0.25">
      <c r="A1619">
        <v>1.618E-2</v>
      </c>
      <c r="B1619">
        <v>4.0077239999999996</v>
      </c>
    </row>
    <row r="1620" spans="1:2" x14ac:dyDescent="0.25">
      <c r="A1620">
        <v>1.619E-2</v>
      </c>
      <c r="B1620">
        <v>4.0087149999999996</v>
      </c>
    </row>
    <row r="1621" spans="1:2" x14ac:dyDescent="0.25">
      <c r="A1621">
        <v>1.6199999999999999E-2</v>
      </c>
      <c r="B1621">
        <v>4.0097060000000004</v>
      </c>
    </row>
    <row r="1622" spans="1:2" x14ac:dyDescent="0.25">
      <c r="A1622">
        <v>1.6209999999999999E-2</v>
      </c>
      <c r="B1622">
        <v>4.0106950000000001</v>
      </c>
    </row>
    <row r="1623" spans="1:2" x14ac:dyDescent="0.25">
      <c r="A1623">
        <v>1.6219999999999998E-2</v>
      </c>
      <c r="B1623">
        <v>4.0116829999999997</v>
      </c>
    </row>
    <row r="1624" spans="1:2" x14ac:dyDescent="0.25">
      <c r="A1624">
        <v>1.6230000000000001E-2</v>
      </c>
      <c r="B1624">
        <v>4.0126710000000001</v>
      </c>
    </row>
    <row r="1625" spans="1:2" x14ac:dyDescent="0.25">
      <c r="A1625">
        <v>1.6240000000000001E-2</v>
      </c>
      <c r="B1625">
        <v>4.0136580000000004</v>
      </c>
    </row>
    <row r="1626" spans="1:2" x14ac:dyDescent="0.25">
      <c r="A1626">
        <v>1.6250000000000001E-2</v>
      </c>
      <c r="B1626">
        <v>4.0146430000000004</v>
      </c>
    </row>
    <row r="1627" spans="1:2" x14ac:dyDescent="0.25">
      <c r="A1627">
        <v>1.626E-2</v>
      </c>
      <c r="B1627">
        <v>4.0156270000000003</v>
      </c>
    </row>
    <row r="1628" spans="1:2" x14ac:dyDescent="0.25">
      <c r="A1628">
        <v>1.627E-2</v>
      </c>
      <c r="B1628">
        <v>4.01661</v>
      </c>
    </row>
    <row r="1629" spans="1:2" x14ac:dyDescent="0.25">
      <c r="A1629">
        <v>1.6279999999999999E-2</v>
      </c>
      <c r="B1629">
        <v>4.0175919999999996</v>
      </c>
    </row>
    <row r="1630" spans="1:2" x14ac:dyDescent="0.25">
      <c r="A1630">
        <v>1.6289999999999999E-2</v>
      </c>
      <c r="B1630">
        <v>4.0185740000000001</v>
      </c>
    </row>
    <row r="1631" spans="1:2" x14ac:dyDescent="0.25">
      <c r="A1631">
        <v>1.6299999999999999E-2</v>
      </c>
      <c r="B1631">
        <v>4.0195540000000003</v>
      </c>
    </row>
    <row r="1632" spans="1:2" x14ac:dyDescent="0.25">
      <c r="A1632">
        <v>1.6310000000000002E-2</v>
      </c>
      <c r="B1632">
        <v>4.0205339999999996</v>
      </c>
    </row>
    <row r="1633" spans="1:2" x14ac:dyDescent="0.25">
      <c r="A1633">
        <v>1.6320000000000001E-2</v>
      </c>
      <c r="B1633">
        <v>4.0215120000000004</v>
      </c>
    </row>
    <row r="1634" spans="1:2" x14ac:dyDescent="0.25">
      <c r="A1634">
        <v>1.6330000000000001E-2</v>
      </c>
      <c r="B1634">
        <v>4.0224900000000003</v>
      </c>
    </row>
    <row r="1635" spans="1:2" x14ac:dyDescent="0.25">
      <c r="A1635">
        <v>1.634E-2</v>
      </c>
      <c r="B1635">
        <v>4.023466</v>
      </c>
    </row>
    <row r="1636" spans="1:2" x14ac:dyDescent="0.25">
      <c r="A1636">
        <v>1.635E-2</v>
      </c>
      <c r="B1636">
        <v>4.0244419999999996</v>
      </c>
    </row>
    <row r="1637" spans="1:2" x14ac:dyDescent="0.25">
      <c r="A1637">
        <v>1.636E-2</v>
      </c>
      <c r="B1637">
        <v>4.0254159999999999</v>
      </c>
    </row>
    <row r="1638" spans="1:2" x14ac:dyDescent="0.25">
      <c r="A1638">
        <v>1.6369999999999999E-2</v>
      </c>
      <c r="B1638">
        <v>4.0263900000000001</v>
      </c>
    </row>
    <row r="1639" spans="1:2" x14ac:dyDescent="0.25">
      <c r="A1639">
        <v>1.6379999999999999E-2</v>
      </c>
      <c r="B1639">
        <v>4.0273630000000002</v>
      </c>
    </row>
    <row r="1640" spans="1:2" x14ac:dyDescent="0.25">
      <c r="A1640">
        <v>1.6389999999999998E-2</v>
      </c>
      <c r="B1640">
        <v>4.0283350000000002</v>
      </c>
    </row>
    <row r="1641" spans="1:2" x14ac:dyDescent="0.25">
      <c r="A1641">
        <v>1.6400000000000001E-2</v>
      </c>
      <c r="B1641">
        <v>4.0293049999999999</v>
      </c>
    </row>
    <row r="1642" spans="1:2" x14ac:dyDescent="0.25">
      <c r="A1642">
        <v>1.6410000000000001E-2</v>
      </c>
      <c r="B1642">
        <v>4.0302749999999996</v>
      </c>
    </row>
    <row r="1643" spans="1:2" x14ac:dyDescent="0.25">
      <c r="A1643">
        <v>1.6420000000000001E-2</v>
      </c>
      <c r="B1643">
        <v>4.031244</v>
      </c>
    </row>
    <row r="1644" spans="1:2" x14ac:dyDescent="0.25">
      <c r="A1644">
        <v>1.643E-2</v>
      </c>
      <c r="B1644">
        <v>4.0322120000000004</v>
      </c>
    </row>
    <row r="1645" spans="1:2" x14ac:dyDescent="0.25">
      <c r="A1645">
        <v>1.644E-2</v>
      </c>
      <c r="B1645">
        <v>4.0331789999999996</v>
      </c>
    </row>
    <row r="1646" spans="1:2" x14ac:dyDescent="0.25">
      <c r="A1646">
        <v>1.6449999999999999E-2</v>
      </c>
      <c r="B1646">
        <v>4.0341449999999996</v>
      </c>
    </row>
    <row r="1647" spans="1:2" x14ac:dyDescent="0.25">
      <c r="A1647">
        <v>1.6459999999999999E-2</v>
      </c>
      <c r="B1647">
        <v>4.0351100000000004</v>
      </c>
    </row>
    <row r="1648" spans="1:2" x14ac:dyDescent="0.25">
      <c r="A1648">
        <v>1.6469999999999999E-2</v>
      </c>
      <c r="B1648">
        <v>4.0360740000000002</v>
      </c>
    </row>
    <row r="1649" spans="1:2" x14ac:dyDescent="0.25">
      <c r="A1649">
        <v>1.6480000000000002E-2</v>
      </c>
      <c r="B1649">
        <v>4.0370369999999998</v>
      </c>
    </row>
    <row r="1650" spans="1:2" x14ac:dyDescent="0.25">
      <c r="A1650">
        <v>1.6490000000000001E-2</v>
      </c>
      <c r="B1650">
        <v>4.0379990000000001</v>
      </c>
    </row>
    <row r="1651" spans="1:2" x14ac:dyDescent="0.25">
      <c r="A1651">
        <v>1.6500000000000001E-2</v>
      </c>
      <c r="B1651">
        <v>4.0389600000000003</v>
      </c>
    </row>
    <row r="1652" spans="1:2" x14ac:dyDescent="0.25">
      <c r="A1652">
        <v>1.651E-2</v>
      </c>
      <c r="B1652">
        <v>4.0399190000000003</v>
      </c>
    </row>
    <row r="1653" spans="1:2" x14ac:dyDescent="0.25">
      <c r="A1653">
        <v>1.652E-2</v>
      </c>
      <c r="B1653">
        <v>4.0408780000000002</v>
      </c>
    </row>
    <row r="1654" spans="1:2" x14ac:dyDescent="0.25">
      <c r="A1654">
        <v>1.653E-2</v>
      </c>
      <c r="B1654">
        <v>4.041836</v>
      </c>
    </row>
    <row r="1655" spans="1:2" x14ac:dyDescent="0.25">
      <c r="A1655">
        <v>1.6539999999999999E-2</v>
      </c>
      <c r="B1655">
        <v>4.0427929999999996</v>
      </c>
    </row>
    <row r="1656" spans="1:2" x14ac:dyDescent="0.25">
      <c r="A1656">
        <v>1.6549999999999999E-2</v>
      </c>
      <c r="B1656">
        <v>4.043749</v>
      </c>
    </row>
    <row r="1657" spans="1:2" x14ac:dyDescent="0.25">
      <c r="A1657">
        <v>1.6559999999999998E-2</v>
      </c>
      <c r="B1657">
        <v>4.0447040000000003</v>
      </c>
    </row>
    <row r="1658" spans="1:2" x14ac:dyDescent="0.25">
      <c r="A1658">
        <v>1.6570000000000001E-2</v>
      </c>
      <c r="B1658">
        <v>4.0456589999999997</v>
      </c>
    </row>
    <row r="1659" spans="1:2" x14ac:dyDescent="0.25">
      <c r="A1659">
        <v>1.6580000000000001E-2</v>
      </c>
      <c r="B1659">
        <v>4.0466119999999997</v>
      </c>
    </row>
    <row r="1660" spans="1:2" x14ac:dyDescent="0.25">
      <c r="A1660">
        <v>1.6590000000000001E-2</v>
      </c>
      <c r="B1660">
        <v>4.0475640000000004</v>
      </c>
    </row>
    <row r="1661" spans="1:2" x14ac:dyDescent="0.25">
      <c r="A1661">
        <v>1.66E-2</v>
      </c>
      <c r="B1661">
        <v>4.0485150000000001</v>
      </c>
    </row>
    <row r="1662" spans="1:2" x14ac:dyDescent="0.25">
      <c r="A1662">
        <v>1.661E-2</v>
      </c>
      <c r="B1662">
        <v>4.0494659999999998</v>
      </c>
    </row>
    <row r="1663" spans="1:2" x14ac:dyDescent="0.25">
      <c r="A1663">
        <v>1.6619999999999999E-2</v>
      </c>
      <c r="B1663">
        <v>4.0504150000000001</v>
      </c>
    </row>
    <row r="1664" spans="1:2" x14ac:dyDescent="0.25">
      <c r="A1664">
        <v>1.6629999999999999E-2</v>
      </c>
      <c r="B1664">
        <v>4.0513630000000003</v>
      </c>
    </row>
    <row r="1665" spans="1:2" x14ac:dyDescent="0.25">
      <c r="A1665">
        <v>1.6639999999999999E-2</v>
      </c>
      <c r="B1665">
        <v>4.0523110000000004</v>
      </c>
    </row>
    <row r="1666" spans="1:2" x14ac:dyDescent="0.25">
      <c r="A1666">
        <v>1.6650000000000002E-2</v>
      </c>
      <c r="B1666">
        <v>4.0532570000000003</v>
      </c>
    </row>
    <row r="1667" spans="1:2" x14ac:dyDescent="0.25">
      <c r="A1667">
        <v>1.6660000000000001E-2</v>
      </c>
      <c r="B1667">
        <v>4.0542030000000002</v>
      </c>
    </row>
    <row r="1668" spans="1:2" x14ac:dyDescent="0.25">
      <c r="A1668">
        <v>1.6670000000000001E-2</v>
      </c>
      <c r="B1668">
        <v>4.055148</v>
      </c>
    </row>
    <row r="1669" spans="1:2" x14ac:dyDescent="0.25">
      <c r="A1669">
        <v>1.668E-2</v>
      </c>
      <c r="B1669">
        <v>4.0560919999999996</v>
      </c>
    </row>
    <row r="1670" spans="1:2" x14ac:dyDescent="0.25">
      <c r="A1670">
        <v>1.669E-2</v>
      </c>
      <c r="B1670">
        <v>4.0570349999999999</v>
      </c>
    </row>
    <row r="1671" spans="1:2" x14ac:dyDescent="0.25">
      <c r="A1671">
        <v>1.67E-2</v>
      </c>
      <c r="B1671">
        <v>4.0579770000000002</v>
      </c>
    </row>
    <row r="1672" spans="1:2" x14ac:dyDescent="0.25">
      <c r="A1672">
        <v>1.6709999999999999E-2</v>
      </c>
      <c r="B1672">
        <v>4.0589180000000002</v>
      </c>
    </row>
    <row r="1673" spans="1:2" x14ac:dyDescent="0.25">
      <c r="A1673">
        <v>1.6719999999999999E-2</v>
      </c>
      <c r="B1673">
        <v>4.0598590000000003</v>
      </c>
    </row>
    <row r="1674" spans="1:2" x14ac:dyDescent="0.25">
      <c r="A1674">
        <v>1.6729999999999998E-2</v>
      </c>
      <c r="B1674">
        <v>4.0607980000000001</v>
      </c>
    </row>
    <row r="1675" spans="1:2" x14ac:dyDescent="0.25">
      <c r="A1675">
        <v>1.6740000000000001E-2</v>
      </c>
      <c r="B1675">
        <v>4.0617369999999999</v>
      </c>
    </row>
    <row r="1676" spans="1:2" x14ac:dyDescent="0.25">
      <c r="A1676">
        <v>1.6750000000000001E-2</v>
      </c>
      <c r="B1676">
        <v>4.0626740000000003</v>
      </c>
    </row>
    <row r="1677" spans="1:2" x14ac:dyDescent="0.25">
      <c r="A1677">
        <v>1.6760000000000001E-2</v>
      </c>
      <c r="B1677">
        <v>4.0636109999999999</v>
      </c>
    </row>
    <row r="1678" spans="1:2" x14ac:dyDescent="0.25">
      <c r="A1678">
        <v>1.677E-2</v>
      </c>
      <c r="B1678">
        <v>4.064546</v>
      </c>
    </row>
    <row r="1679" spans="1:2" x14ac:dyDescent="0.25">
      <c r="A1679">
        <v>1.678E-2</v>
      </c>
      <c r="B1679">
        <v>4.0654810000000001</v>
      </c>
    </row>
    <row r="1680" spans="1:2" x14ac:dyDescent="0.25">
      <c r="A1680">
        <v>1.6789999999999999E-2</v>
      </c>
      <c r="B1680">
        <v>4.066414</v>
      </c>
    </row>
    <row r="1681" spans="1:2" x14ac:dyDescent="0.25">
      <c r="A1681">
        <v>1.6799999999999999E-2</v>
      </c>
      <c r="B1681">
        <v>4.0673469999999998</v>
      </c>
    </row>
    <row r="1682" spans="1:2" x14ac:dyDescent="0.25">
      <c r="A1682">
        <v>1.6809999999999999E-2</v>
      </c>
      <c r="B1682">
        <v>4.0682790000000004</v>
      </c>
    </row>
    <row r="1683" spans="1:2" x14ac:dyDescent="0.25">
      <c r="A1683">
        <v>1.6820000000000002E-2</v>
      </c>
      <c r="B1683">
        <v>4.06921</v>
      </c>
    </row>
    <row r="1684" spans="1:2" x14ac:dyDescent="0.25">
      <c r="A1684">
        <v>1.6830000000000001E-2</v>
      </c>
      <c r="B1684">
        <v>4.0701390000000002</v>
      </c>
    </row>
    <row r="1685" spans="1:2" x14ac:dyDescent="0.25">
      <c r="A1685">
        <v>1.6840000000000001E-2</v>
      </c>
      <c r="B1685">
        <v>4.0710680000000004</v>
      </c>
    </row>
    <row r="1686" spans="1:2" x14ac:dyDescent="0.25">
      <c r="A1686">
        <v>1.685E-2</v>
      </c>
      <c r="B1686">
        <v>4.0719960000000004</v>
      </c>
    </row>
    <row r="1687" spans="1:2" x14ac:dyDescent="0.25">
      <c r="A1687">
        <v>1.686E-2</v>
      </c>
      <c r="B1687">
        <v>4.0729230000000003</v>
      </c>
    </row>
    <row r="1688" spans="1:2" x14ac:dyDescent="0.25">
      <c r="A1688">
        <v>1.687E-2</v>
      </c>
      <c r="B1688">
        <v>4.0738490000000001</v>
      </c>
    </row>
    <row r="1689" spans="1:2" x14ac:dyDescent="0.25">
      <c r="A1689">
        <v>1.6879999999999999E-2</v>
      </c>
      <c r="B1689">
        <v>4.0747739999999997</v>
      </c>
    </row>
    <row r="1690" spans="1:2" x14ac:dyDescent="0.25">
      <c r="A1690">
        <v>1.6889999999999999E-2</v>
      </c>
      <c r="B1690">
        <v>4.075698</v>
      </c>
    </row>
    <row r="1691" spans="1:2" x14ac:dyDescent="0.25">
      <c r="A1691">
        <v>1.6899999999999998E-2</v>
      </c>
      <c r="B1691">
        <v>4.0766220000000004</v>
      </c>
    </row>
    <row r="1692" spans="1:2" x14ac:dyDescent="0.25">
      <c r="A1692">
        <v>1.6910000000000001E-2</v>
      </c>
      <c r="B1692">
        <v>4.0775439999999996</v>
      </c>
    </row>
    <row r="1693" spans="1:2" x14ac:dyDescent="0.25">
      <c r="A1693">
        <v>1.6920000000000001E-2</v>
      </c>
      <c r="B1693">
        <v>4.0784659999999997</v>
      </c>
    </row>
    <row r="1694" spans="1:2" x14ac:dyDescent="0.25">
      <c r="A1694">
        <v>1.6930000000000001E-2</v>
      </c>
      <c r="B1694">
        <v>4.0793869999999997</v>
      </c>
    </row>
    <row r="1695" spans="1:2" x14ac:dyDescent="0.25">
      <c r="A1695">
        <v>1.694E-2</v>
      </c>
      <c r="B1695">
        <v>4.0803070000000004</v>
      </c>
    </row>
    <row r="1696" spans="1:2" x14ac:dyDescent="0.25">
      <c r="A1696">
        <v>1.695E-2</v>
      </c>
      <c r="B1696">
        <v>4.0812249999999999</v>
      </c>
    </row>
    <row r="1697" spans="1:2" x14ac:dyDescent="0.25">
      <c r="A1697">
        <v>1.6959999999999999E-2</v>
      </c>
      <c r="B1697">
        <v>4.0821430000000003</v>
      </c>
    </row>
    <row r="1698" spans="1:2" x14ac:dyDescent="0.25">
      <c r="A1698">
        <v>1.6969999999999999E-2</v>
      </c>
      <c r="B1698">
        <v>4.0830599999999997</v>
      </c>
    </row>
    <row r="1699" spans="1:2" x14ac:dyDescent="0.25">
      <c r="A1699">
        <v>1.6979999999999999E-2</v>
      </c>
      <c r="B1699">
        <v>4.0839759999999998</v>
      </c>
    </row>
    <row r="1700" spans="1:2" x14ac:dyDescent="0.25">
      <c r="A1700">
        <v>1.6990000000000002E-2</v>
      </c>
      <c r="B1700">
        <v>4.0848909999999998</v>
      </c>
    </row>
    <row r="1701" spans="1:2" x14ac:dyDescent="0.25">
      <c r="A1701">
        <v>1.7000000000000001E-2</v>
      </c>
      <c r="B1701">
        <v>4.0858049999999997</v>
      </c>
    </row>
    <row r="1702" spans="1:2" x14ac:dyDescent="0.25">
      <c r="A1702">
        <v>1.7010000000000001E-2</v>
      </c>
      <c r="B1702">
        <v>4.0867190000000004</v>
      </c>
    </row>
    <row r="1703" spans="1:2" x14ac:dyDescent="0.25">
      <c r="A1703">
        <v>1.702E-2</v>
      </c>
      <c r="B1703">
        <v>4.087631</v>
      </c>
    </row>
    <row r="1704" spans="1:2" x14ac:dyDescent="0.25">
      <c r="A1704">
        <v>1.703E-2</v>
      </c>
      <c r="B1704">
        <v>4.0885420000000003</v>
      </c>
    </row>
    <row r="1705" spans="1:2" x14ac:dyDescent="0.25">
      <c r="A1705">
        <v>1.704E-2</v>
      </c>
      <c r="B1705">
        <v>4.0894529999999998</v>
      </c>
    </row>
    <row r="1706" spans="1:2" x14ac:dyDescent="0.25">
      <c r="A1706">
        <v>1.7049999999999999E-2</v>
      </c>
      <c r="B1706">
        <v>4.090363</v>
      </c>
    </row>
    <row r="1707" spans="1:2" x14ac:dyDescent="0.25">
      <c r="A1707">
        <v>1.7059999999999999E-2</v>
      </c>
      <c r="B1707">
        <v>4.0912709999999999</v>
      </c>
    </row>
    <row r="1708" spans="1:2" x14ac:dyDescent="0.25">
      <c r="A1708">
        <v>1.7069999999999998E-2</v>
      </c>
      <c r="B1708">
        <v>4.0921789999999998</v>
      </c>
    </row>
    <row r="1709" spans="1:2" x14ac:dyDescent="0.25">
      <c r="A1709">
        <v>1.7080000000000001E-2</v>
      </c>
      <c r="B1709">
        <v>4.0930859999999996</v>
      </c>
    </row>
    <row r="1710" spans="1:2" x14ac:dyDescent="0.25">
      <c r="A1710">
        <v>1.7090000000000001E-2</v>
      </c>
      <c r="B1710">
        <v>4.0939920000000001</v>
      </c>
    </row>
    <row r="1711" spans="1:2" x14ac:dyDescent="0.25">
      <c r="A1711">
        <v>1.7100000000000001E-2</v>
      </c>
      <c r="B1711">
        <v>4.0948969999999996</v>
      </c>
    </row>
    <row r="1712" spans="1:2" x14ac:dyDescent="0.25">
      <c r="A1712">
        <v>1.711E-2</v>
      </c>
      <c r="B1712">
        <v>4.0958009999999998</v>
      </c>
    </row>
    <row r="1713" spans="1:2" x14ac:dyDescent="0.25">
      <c r="A1713">
        <v>1.712E-2</v>
      </c>
      <c r="B1713">
        <v>4.0967039999999999</v>
      </c>
    </row>
    <row r="1714" spans="1:2" x14ac:dyDescent="0.25">
      <c r="A1714">
        <v>1.7129999999999999E-2</v>
      </c>
      <c r="B1714">
        <v>4.097607</v>
      </c>
    </row>
    <row r="1715" spans="1:2" x14ac:dyDescent="0.25">
      <c r="A1715">
        <v>1.7139999999999999E-2</v>
      </c>
      <c r="B1715">
        <v>4.0985079999999998</v>
      </c>
    </row>
    <row r="1716" spans="1:2" x14ac:dyDescent="0.25">
      <c r="A1716">
        <v>1.7149999999999999E-2</v>
      </c>
      <c r="B1716">
        <v>4.0994089999999996</v>
      </c>
    </row>
    <row r="1717" spans="1:2" x14ac:dyDescent="0.25">
      <c r="A1717">
        <v>1.7160000000000002E-2</v>
      </c>
      <c r="B1717">
        <v>4.1003090000000002</v>
      </c>
    </row>
    <row r="1718" spans="1:2" x14ac:dyDescent="0.25">
      <c r="A1718">
        <v>1.7170000000000001E-2</v>
      </c>
      <c r="B1718">
        <v>4.1012079999999997</v>
      </c>
    </row>
    <row r="1719" spans="1:2" x14ac:dyDescent="0.25">
      <c r="A1719">
        <v>1.7180000000000001E-2</v>
      </c>
      <c r="B1719">
        <v>4.102106</v>
      </c>
    </row>
    <row r="1720" spans="1:2" x14ac:dyDescent="0.25">
      <c r="A1720">
        <v>1.719E-2</v>
      </c>
      <c r="B1720">
        <v>4.1030030000000002</v>
      </c>
    </row>
    <row r="1721" spans="1:2" x14ac:dyDescent="0.25">
      <c r="A1721">
        <v>1.72E-2</v>
      </c>
      <c r="B1721">
        <v>4.1038990000000002</v>
      </c>
    </row>
    <row r="1722" spans="1:2" x14ac:dyDescent="0.25">
      <c r="A1722">
        <v>1.721E-2</v>
      </c>
      <c r="B1722">
        <v>4.1047940000000001</v>
      </c>
    </row>
    <row r="1723" spans="1:2" x14ac:dyDescent="0.25">
      <c r="A1723">
        <v>1.7219999999999999E-2</v>
      </c>
      <c r="B1723">
        <v>4.1056879999999998</v>
      </c>
    </row>
    <row r="1724" spans="1:2" x14ac:dyDescent="0.25">
      <c r="A1724">
        <v>1.7229999999999999E-2</v>
      </c>
      <c r="B1724">
        <v>4.1065820000000004</v>
      </c>
    </row>
    <row r="1725" spans="1:2" x14ac:dyDescent="0.25">
      <c r="A1725">
        <v>1.7239999999999998E-2</v>
      </c>
      <c r="B1725">
        <v>4.1074739999999998</v>
      </c>
    </row>
    <row r="1726" spans="1:2" x14ac:dyDescent="0.25">
      <c r="A1726">
        <v>1.7250000000000001E-2</v>
      </c>
      <c r="B1726">
        <v>4.1083660000000002</v>
      </c>
    </row>
    <row r="1727" spans="1:2" x14ac:dyDescent="0.25">
      <c r="A1727">
        <v>1.7260000000000001E-2</v>
      </c>
      <c r="B1727">
        <v>4.1092570000000004</v>
      </c>
    </row>
    <row r="1728" spans="1:2" x14ac:dyDescent="0.25">
      <c r="A1728">
        <v>1.7270000000000001E-2</v>
      </c>
      <c r="B1728">
        <v>4.1101470000000004</v>
      </c>
    </row>
    <row r="1729" spans="1:2" x14ac:dyDescent="0.25">
      <c r="A1729">
        <v>1.728E-2</v>
      </c>
      <c r="B1729">
        <v>4.1110350000000002</v>
      </c>
    </row>
    <row r="1730" spans="1:2" x14ac:dyDescent="0.25">
      <c r="A1730">
        <v>1.729E-2</v>
      </c>
      <c r="B1730">
        <v>4.111923</v>
      </c>
    </row>
    <row r="1731" spans="1:2" x14ac:dyDescent="0.25">
      <c r="A1731">
        <v>1.7299999999999999E-2</v>
      </c>
      <c r="B1731">
        <v>4.1128109999999998</v>
      </c>
    </row>
    <row r="1732" spans="1:2" x14ac:dyDescent="0.25">
      <c r="A1732">
        <v>1.7309999999999999E-2</v>
      </c>
      <c r="B1732">
        <v>4.1136970000000002</v>
      </c>
    </row>
    <row r="1733" spans="1:2" x14ac:dyDescent="0.25">
      <c r="A1733">
        <v>1.7319999999999999E-2</v>
      </c>
      <c r="B1733">
        <v>4.1145829999999997</v>
      </c>
    </row>
    <row r="1734" spans="1:2" x14ac:dyDescent="0.25">
      <c r="A1734">
        <v>1.7330000000000002E-2</v>
      </c>
      <c r="B1734">
        <v>4.1154669999999998</v>
      </c>
    </row>
    <row r="1735" spans="1:2" x14ac:dyDescent="0.25">
      <c r="A1735">
        <v>1.7340000000000001E-2</v>
      </c>
      <c r="B1735">
        <v>4.1163509999999999</v>
      </c>
    </row>
    <row r="1736" spans="1:2" x14ac:dyDescent="0.25">
      <c r="A1736">
        <v>1.7350000000000001E-2</v>
      </c>
      <c r="B1736">
        <v>4.1172329999999997</v>
      </c>
    </row>
    <row r="1737" spans="1:2" x14ac:dyDescent="0.25">
      <c r="A1737">
        <v>1.736E-2</v>
      </c>
      <c r="B1737">
        <v>4.1181150000000004</v>
      </c>
    </row>
    <row r="1738" spans="1:2" x14ac:dyDescent="0.25">
      <c r="A1738">
        <v>1.737E-2</v>
      </c>
      <c r="B1738">
        <v>4.1189960000000001</v>
      </c>
    </row>
    <row r="1739" spans="1:2" x14ac:dyDescent="0.25">
      <c r="A1739">
        <v>1.738E-2</v>
      </c>
      <c r="B1739">
        <v>4.1198759999999996</v>
      </c>
    </row>
    <row r="1740" spans="1:2" x14ac:dyDescent="0.25">
      <c r="A1740">
        <v>1.7389999999999999E-2</v>
      </c>
      <c r="B1740">
        <v>4.1207560000000001</v>
      </c>
    </row>
    <row r="1741" spans="1:2" x14ac:dyDescent="0.25">
      <c r="A1741">
        <v>1.7399999999999999E-2</v>
      </c>
      <c r="B1741">
        <v>4.1216340000000002</v>
      </c>
    </row>
    <row r="1742" spans="1:2" x14ac:dyDescent="0.25">
      <c r="A1742">
        <v>1.7409999999999998E-2</v>
      </c>
      <c r="B1742">
        <v>4.1225110000000003</v>
      </c>
    </row>
    <row r="1743" spans="1:2" x14ac:dyDescent="0.25">
      <c r="A1743">
        <v>1.7420000000000001E-2</v>
      </c>
      <c r="B1743">
        <v>4.1233880000000003</v>
      </c>
    </row>
    <row r="1744" spans="1:2" x14ac:dyDescent="0.25">
      <c r="A1744">
        <v>1.7430000000000001E-2</v>
      </c>
      <c r="B1744">
        <v>4.1242640000000002</v>
      </c>
    </row>
    <row r="1745" spans="1:2" x14ac:dyDescent="0.25">
      <c r="A1745">
        <v>1.7440000000000001E-2</v>
      </c>
      <c r="B1745">
        <v>4.1251389999999999</v>
      </c>
    </row>
    <row r="1746" spans="1:2" x14ac:dyDescent="0.25">
      <c r="A1746">
        <v>1.745E-2</v>
      </c>
      <c r="B1746">
        <v>4.1260130000000004</v>
      </c>
    </row>
    <row r="1747" spans="1:2" x14ac:dyDescent="0.25">
      <c r="A1747">
        <v>1.746E-2</v>
      </c>
      <c r="B1747">
        <v>4.1268859999999998</v>
      </c>
    </row>
    <row r="1748" spans="1:2" x14ac:dyDescent="0.25">
      <c r="A1748">
        <v>1.7469999999999999E-2</v>
      </c>
      <c r="B1748">
        <v>4.127758</v>
      </c>
    </row>
    <row r="1749" spans="1:2" x14ac:dyDescent="0.25">
      <c r="A1749">
        <v>1.7479999999999999E-2</v>
      </c>
      <c r="B1749">
        <v>4.1286290000000001</v>
      </c>
    </row>
    <row r="1750" spans="1:2" x14ac:dyDescent="0.25">
      <c r="A1750">
        <v>1.7489999999999999E-2</v>
      </c>
      <c r="B1750">
        <v>4.1295000000000002</v>
      </c>
    </row>
    <row r="1751" spans="1:2" x14ac:dyDescent="0.25">
      <c r="A1751">
        <v>1.7500000000000002E-2</v>
      </c>
      <c r="B1751">
        <v>4.1303700000000001</v>
      </c>
    </row>
    <row r="1752" spans="1:2" x14ac:dyDescent="0.25">
      <c r="A1752">
        <v>1.7510000000000001E-2</v>
      </c>
      <c r="B1752">
        <v>4.1312379999999997</v>
      </c>
    </row>
    <row r="1753" spans="1:2" x14ac:dyDescent="0.25">
      <c r="A1753">
        <v>1.7520000000000001E-2</v>
      </c>
      <c r="B1753">
        <v>4.1321060000000003</v>
      </c>
    </row>
    <row r="1754" spans="1:2" x14ac:dyDescent="0.25">
      <c r="A1754">
        <v>1.753E-2</v>
      </c>
      <c r="B1754">
        <v>4.1329729999999998</v>
      </c>
    </row>
    <row r="1755" spans="1:2" x14ac:dyDescent="0.25">
      <c r="A1755">
        <v>1.754E-2</v>
      </c>
      <c r="B1755">
        <v>4.133839</v>
      </c>
    </row>
    <row r="1756" spans="1:2" x14ac:dyDescent="0.25">
      <c r="A1756">
        <v>1.755E-2</v>
      </c>
      <c r="B1756">
        <v>4.1347050000000003</v>
      </c>
    </row>
    <row r="1757" spans="1:2" x14ac:dyDescent="0.25">
      <c r="A1757">
        <v>1.7559999999999999E-2</v>
      </c>
      <c r="B1757">
        <v>4.1355690000000003</v>
      </c>
    </row>
    <row r="1758" spans="1:2" x14ac:dyDescent="0.25">
      <c r="A1758">
        <v>1.7569999999999999E-2</v>
      </c>
      <c r="B1758">
        <v>4.1364330000000002</v>
      </c>
    </row>
    <row r="1759" spans="1:2" x14ac:dyDescent="0.25">
      <c r="A1759">
        <v>1.7579999999999998E-2</v>
      </c>
      <c r="B1759">
        <v>4.1372949999999999</v>
      </c>
    </row>
    <row r="1760" spans="1:2" x14ac:dyDescent="0.25">
      <c r="A1760">
        <v>1.7590000000000001E-2</v>
      </c>
      <c r="B1760">
        <v>4.1381569999999996</v>
      </c>
    </row>
    <row r="1761" spans="1:2" x14ac:dyDescent="0.25">
      <c r="A1761">
        <v>1.7600000000000001E-2</v>
      </c>
      <c r="B1761">
        <v>4.1390180000000001</v>
      </c>
    </row>
    <row r="1762" spans="1:2" x14ac:dyDescent="0.25">
      <c r="A1762">
        <v>1.7610000000000001E-2</v>
      </c>
      <c r="B1762">
        <v>4.1398780000000004</v>
      </c>
    </row>
    <row r="1763" spans="1:2" x14ac:dyDescent="0.25">
      <c r="A1763">
        <v>1.762E-2</v>
      </c>
      <c r="B1763">
        <v>4.1407379999999998</v>
      </c>
    </row>
    <row r="1764" spans="1:2" x14ac:dyDescent="0.25">
      <c r="A1764">
        <v>1.763E-2</v>
      </c>
      <c r="B1764">
        <v>4.1415959999999998</v>
      </c>
    </row>
    <row r="1765" spans="1:2" x14ac:dyDescent="0.25">
      <c r="A1765">
        <v>1.7639999999999999E-2</v>
      </c>
      <c r="B1765">
        <v>4.1424529999999997</v>
      </c>
    </row>
    <row r="1766" spans="1:2" x14ac:dyDescent="0.25">
      <c r="A1766">
        <v>1.7649999999999999E-2</v>
      </c>
      <c r="B1766">
        <v>4.1433099999999996</v>
      </c>
    </row>
    <row r="1767" spans="1:2" x14ac:dyDescent="0.25">
      <c r="A1767">
        <v>1.7659999999999999E-2</v>
      </c>
      <c r="B1767">
        <v>4.1441660000000002</v>
      </c>
    </row>
    <row r="1768" spans="1:2" x14ac:dyDescent="0.25">
      <c r="A1768">
        <v>1.7670000000000002E-2</v>
      </c>
      <c r="B1768">
        <v>4.1450209999999998</v>
      </c>
    </row>
    <row r="1769" spans="1:2" x14ac:dyDescent="0.25">
      <c r="A1769">
        <v>1.7680000000000001E-2</v>
      </c>
      <c r="B1769">
        <v>4.1458750000000002</v>
      </c>
    </row>
    <row r="1770" spans="1:2" x14ac:dyDescent="0.25">
      <c r="A1770">
        <v>1.7690000000000001E-2</v>
      </c>
      <c r="B1770">
        <v>4.1467280000000004</v>
      </c>
    </row>
    <row r="1771" spans="1:2" x14ac:dyDescent="0.25">
      <c r="A1771">
        <v>1.77E-2</v>
      </c>
      <c r="B1771">
        <v>4.1475809999999997</v>
      </c>
    </row>
    <row r="1772" spans="1:2" x14ac:dyDescent="0.25">
      <c r="A1772">
        <v>1.771E-2</v>
      </c>
      <c r="B1772">
        <v>4.1484319999999997</v>
      </c>
    </row>
    <row r="1773" spans="1:2" x14ac:dyDescent="0.25">
      <c r="A1773">
        <v>1.772E-2</v>
      </c>
      <c r="B1773">
        <v>4.1492829999999996</v>
      </c>
    </row>
    <row r="1774" spans="1:2" x14ac:dyDescent="0.25">
      <c r="A1774">
        <v>1.7729999999999999E-2</v>
      </c>
      <c r="B1774">
        <v>4.1501330000000003</v>
      </c>
    </row>
    <row r="1775" spans="1:2" x14ac:dyDescent="0.25">
      <c r="A1775">
        <v>1.7739999999999999E-2</v>
      </c>
      <c r="B1775">
        <v>4.1509819999999999</v>
      </c>
    </row>
    <row r="1776" spans="1:2" x14ac:dyDescent="0.25">
      <c r="A1776">
        <v>1.7749999999999998E-2</v>
      </c>
      <c r="B1776">
        <v>4.1518300000000004</v>
      </c>
    </row>
    <row r="1777" spans="1:2" x14ac:dyDescent="0.25">
      <c r="A1777">
        <v>1.7760000000000001E-2</v>
      </c>
      <c r="B1777">
        <v>4.1526779999999999</v>
      </c>
    </row>
    <row r="1778" spans="1:2" x14ac:dyDescent="0.25">
      <c r="A1778">
        <v>1.7770000000000001E-2</v>
      </c>
      <c r="B1778">
        <v>4.153524</v>
      </c>
    </row>
    <row r="1779" spans="1:2" x14ac:dyDescent="0.25">
      <c r="A1779">
        <v>1.7780000000000001E-2</v>
      </c>
      <c r="B1779">
        <v>4.154369</v>
      </c>
    </row>
    <row r="1780" spans="1:2" x14ac:dyDescent="0.25">
      <c r="A1780">
        <v>1.779E-2</v>
      </c>
      <c r="B1780">
        <v>4.155214</v>
      </c>
    </row>
    <row r="1781" spans="1:2" x14ac:dyDescent="0.25">
      <c r="A1781">
        <v>1.78E-2</v>
      </c>
      <c r="B1781">
        <v>4.1560579999999998</v>
      </c>
    </row>
    <row r="1782" spans="1:2" x14ac:dyDescent="0.25">
      <c r="A1782">
        <v>1.7809999999999999E-2</v>
      </c>
      <c r="B1782">
        <v>4.1569010000000004</v>
      </c>
    </row>
    <row r="1783" spans="1:2" x14ac:dyDescent="0.25">
      <c r="A1783">
        <v>1.7819999999999999E-2</v>
      </c>
      <c r="B1783">
        <v>4.157743</v>
      </c>
    </row>
    <row r="1784" spans="1:2" x14ac:dyDescent="0.25">
      <c r="A1784">
        <v>1.7829999999999999E-2</v>
      </c>
      <c r="B1784">
        <v>4.1585850000000004</v>
      </c>
    </row>
    <row r="1785" spans="1:2" x14ac:dyDescent="0.25">
      <c r="A1785">
        <v>1.7840000000000002E-2</v>
      </c>
      <c r="B1785">
        <v>4.1594259999999998</v>
      </c>
    </row>
    <row r="1786" spans="1:2" x14ac:dyDescent="0.25">
      <c r="A1786">
        <v>1.7850000000000001E-2</v>
      </c>
      <c r="B1786">
        <v>4.1602649999999999</v>
      </c>
    </row>
    <row r="1787" spans="1:2" x14ac:dyDescent="0.25">
      <c r="A1787">
        <v>1.7860000000000001E-2</v>
      </c>
      <c r="B1787">
        <v>4.1611039999999999</v>
      </c>
    </row>
    <row r="1788" spans="1:2" x14ac:dyDescent="0.25">
      <c r="A1788">
        <v>1.787E-2</v>
      </c>
      <c r="B1788">
        <v>4.1619419999999998</v>
      </c>
    </row>
    <row r="1789" spans="1:2" x14ac:dyDescent="0.25">
      <c r="A1789">
        <v>1.788E-2</v>
      </c>
      <c r="B1789">
        <v>4.1627799999999997</v>
      </c>
    </row>
    <row r="1790" spans="1:2" x14ac:dyDescent="0.25">
      <c r="A1790">
        <v>1.789E-2</v>
      </c>
      <c r="B1790">
        <v>4.1636160000000002</v>
      </c>
    </row>
    <row r="1791" spans="1:2" x14ac:dyDescent="0.25">
      <c r="A1791">
        <v>1.7899999999999999E-2</v>
      </c>
      <c r="B1791">
        <v>4.1644519999999998</v>
      </c>
    </row>
    <row r="1792" spans="1:2" x14ac:dyDescent="0.25">
      <c r="A1792">
        <v>1.7909999999999999E-2</v>
      </c>
      <c r="B1792">
        <v>4.1652870000000002</v>
      </c>
    </row>
    <row r="1793" spans="1:2" x14ac:dyDescent="0.25">
      <c r="A1793">
        <v>1.7919999999999998E-2</v>
      </c>
      <c r="B1793">
        <v>4.1661210000000004</v>
      </c>
    </row>
    <row r="1794" spans="1:2" x14ac:dyDescent="0.25">
      <c r="A1794">
        <v>1.7930000000000001E-2</v>
      </c>
      <c r="B1794">
        <v>4.1669539999999996</v>
      </c>
    </row>
    <row r="1795" spans="1:2" x14ac:dyDescent="0.25">
      <c r="A1795">
        <v>1.7940000000000001E-2</v>
      </c>
      <c r="B1795">
        <v>4.1677860000000004</v>
      </c>
    </row>
    <row r="1796" spans="1:2" x14ac:dyDescent="0.25">
      <c r="A1796">
        <v>1.7950000000000001E-2</v>
      </c>
      <c r="B1796">
        <v>4.1686170000000002</v>
      </c>
    </row>
    <row r="1797" spans="1:2" x14ac:dyDescent="0.25">
      <c r="A1797">
        <v>1.796E-2</v>
      </c>
      <c r="B1797">
        <v>4.169448</v>
      </c>
    </row>
    <row r="1798" spans="1:2" x14ac:dyDescent="0.25">
      <c r="A1798">
        <v>1.797E-2</v>
      </c>
      <c r="B1798">
        <v>4.1702779999999997</v>
      </c>
    </row>
    <row r="1799" spans="1:2" x14ac:dyDescent="0.25">
      <c r="A1799">
        <v>1.7979999999999999E-2</v>
      </c>
      <c r="B1799">
        <v>4.171106</v>
      </c>
    </row>
    <row r="1800" spans="1:2" x14ac:dyDescent="0.25">
      <c r="A1800">
        <v>1.7989999999999999E-2</v>
      </c>
      <c r="B1800">
        <v>4.1719350000000004</v>
      </c>
    </row>
    <row r="1801" spans="1:2" x14ac:dyDescent="0.25">
      <c r="A1801">
        <v>1.7999999999999999E-2</v>
      </c>
      <c r="B1801">
        <v>4.1727619999999996</v>
      </c>
    </row>
    <row r="1802" spans="1:2" x14ac:dyDescent="0.25">
      <c r="A1802">
        <v>1.8010000000000002E-2</v>
      </c>
      <c r="B1802">
        <v>4.1735879999999996</v>
      </c>
    </row>
    <row r="1803" spans="1:2" x14ac:dyDescent="0.25">
      <c r="A1803">
        <v>1.8020000000000001E-2</v>
      </c>
      <c r="B1803">
        <v>4.1744139999999996</v>
      </c>
    </row>
    <row r="1804" spans="1:2" x14ac:dyDescent="0.25">
      <c r="A1804">
        <v>1.8030000000000001E-2</v>
      </c>
      <c r="B1804">
        <v>4.1752390000000004</v>
      </c>
    </row>
    <row r="1805" spans="1:2" x14ac:dyDescent="0.25">
      <c r="A1805">
        <v>1.804E-2</v>
      </c>
      <c r="B1805">
        <v>4.1760630000000001</v>
      </c>
    </row>
    <row r="1806" spans="1:2" x14ac:dyDescent="0.25">
      <c r="A1806">
        <v>1.805E-2</v>
      </c>
      <c r="B1806">
        <v>4.1768859999999997</v>
      </c>
    </row>
    <row r="1807" spans="1:2" x14ac:dyDescent="0.25">
      <c r="A1807">
        <v>1.806E-2</v>
      </c>
      <c r="B1807">
        <v>4.177708</v>
      </c>
    </row>
    <row r="1808" spans="1:2" x14ac:dyDescent="0.25">
      <c r="A1808">
        <v>1.8069999999999999E-2</v>
      </c>
      <c r="B1808">
        <v>4.1785290000000002</v>
      </c>
    </row>
    <row r="1809" spans="1:2" x14ac:dyDescent="0.25">
      <c r="A1809">
        <v>1.8079999999999999E-2</v>
      </c>
      <c r="B1809">
        <v>4.1793500000000003</v>
      </c>
    </row>
    <row r="1810" spans="1:2" x14ac:dyDescent="0.25">
      <c r="A1810">
        <v>1.8089999999999998E-2</v>
      </c>
      <c r="B1810">
        <v>4.1801700000000004</v>
      </c>
    </row>
    <row r="1811" spans="1:2" x14ac:dyDescent="0.25">
      <c r="A1811">
        <v>1.8100000000000002E-2</v>
      </c>
      <c r="B1811">
        <v>4.1809890000000003</v>
      </c>
    </row>
    <row r="1812" spans="1:2" x14ac:dyDescent="0.25">
      <c r="A1812">
        <v>1.8110000000000001E-2</v>
      </c>
      <c r="B1812">
        <v>4.1818070000000001</v>
      </c>
    </row>
    <row r="1813" spans="1:2" x14ac:dyDescent="0.25">
      <c r="A1813">
        <v>1.8120000000000001E-2</v>
      </c>
      <c r="B1813">
        <v>4.1826239999999997</v>
      </c>
    </row>
    <row r="1814" spans="1:2" x14ac:dyDescent="0.25">
      <c r="A1814">
        <v>1.813E-2</v>
      </c>
      <c r="B1814">
        <v>4.1834410000000002</v>
      </c>
    </row>
    <row r="1815" spans="1:2" x14ac:dyDescent="0.25">
      <c r="A1815">
        <v>1.814E-2</v>
      </c>
      <c r="B1815">
        <v>4.1842569999999997</v>
      </c>
    </row>
    <row r="1816" spans="1:2" x14ac:dyDescent="0.25">
      <c r="A1816">
        <v>1.8149999999999999E-2</v>
      </c>
      <c r="B1816">
        <v>4.1850709999999998</v>
      </c>
    </row>
    <row r="1817" spans="1:2" x14ac:dyDescent="0.25">
      <c r="A1817">
        <v>1.8159999999999999E-2</v>
      </c>
      <c r="B1817">
        <v>4.1858849999999999</v>
      </c>
    </row>
    <row r="1818" spans="1:2" x14ac:dyDescent="0.25">
      <c r="A1818">
        <v>1.8169999999999999E-2</v>
      </c>
      <c r="B1818">
        <v>4.1866989999999999</v>
      </c>
    </row>
    <row r="1819" spans="1:2" x14ac:dyDescent="0.25">
      <c r="A1819">
        <v>1.8180000000000002E-2</v>
      </c>
      <c r="B1819">
        <v>4.1875109999999998</v>
      </c>
    </row>
    <row r="1820" spans="1:2" x14ac:dyDescent="0.25">
      <c r="A1820">
        <v>1.8190000000000001E-2</v>
      </c>
      <c r="B1820">
        <v>4.1883229999999996</v>
      </c>
    </row>
    <row r="1821" spans="1:2" x14ac:dyDescent="0.25">
      <c r="A1821">
        <v>1.8200000000000001E-2</v>
      </c>
      <c r="B1821">
        <v>4.1891340000000001</v>
      </c>
    </row>
    <row r="1822" spans="1:2" x14ac:dyDescent="0.25">
      <c r="A1822">
        <v>1.821E-2</v>
      </c>
      <c r="B1822">
        <v>4.1899439999999997</v>
      </c>
    </row>
    <row r="1823" spans="1:2" x14ac:dyDescent="0.25">
      <c r="A1823">
        <v>1.822E-2</v>
      </c>
      <c r="B1823">
        <v>4.190753</v>
      </c>
    </row>
    <row r="1824" spans="1:2" x14ac:dyDescent="0.25">
      <c r="A1824">
        <v>1.823E-2</v>
      </c>
      <c r="B1824">
        <v>4.1915620000000002</v>
      </c>
    </row>
    <row r="1825" spans="1:2" x14ac:dyDescent="0.25">
      <c r="A1825">
        <v>1.8239999999999999E-2</v>
      </c>
      <c r="B1825">
        <v>4.1923690000000002</v>
      </c>
    </row>
    <row r="1826" spans="1:2" x14ac:dyDescent="0.25">
      <c r="A1826">
        <v>1.8249999999999999E-2</v>
      </c>
      <c r="B1826">
        <v>4.1931760000000002</v>
      </c>
    </row>
    <row r="1827" spans="1:2" x14ac:dyDescent="0.25">
      <c r="A1827">
        <v>1.8259999999999998E-2</v>
      </c>
      <c r="B1827">
        <v>4.1939820000000001</v>
      </c>
    </row>
    <row r="1828" spans="1:2" x14ac:dyDescent="0.25">
      <c r="A1828">
        <v>1.8270000000000002E-2</v>
      </c>
      <c r="B1828">
        <v>4.194788</v>
      </c>
    </row>
    <row r="1829" spans="1:2" x14ac:dyDescent="0.25">
      <c r="A1829">
        <v>1.8280000000000001E-2</v>
      </c>
      <c r="B1829">
        <v>4.1955920000000004</v>
      </c>
    </row>
    <row r="1830" spans="1:2" x14ac:dyDescent="0.25">
      <c r="A1830">
        <v>1.8290000000000001E-2</v>
      </c>
      <c r="B1830">
        <v>4.1963949999999999</v>
      </c>
    </row>
    <row r="1831" spans="1:2" x14ac:dyDescent="0.25">
      <c r="A1831">
        <v>1.83E-2</v>
      </c>
      <c r="B1831">
        <v>4.1971980000000002</v>
      </c>
    </row>
    <row r="1832" spans="1:2" x14ac:dyDescent="0.25">
      <c r="A1832">
        <v>1.831E-2</v>
      </c>
      <c r="B1832">
        <v>4.1980000000000004</v>
      </c>
    </row>
    <row r="1833" spans="1:2" x14ac:dyDescent="0.25">
      <c r="A1833">
        <v>1.8319999999999999E-2</v>
      </c>
      <c r="B1833">
        <v>4.1988019999999997</v>
      </c>
    </row>
    <row r="1834" spans="1:2" x14ac:dyDescent="0.25">
      <c r="A1834">
        <v>1.8329999999999999E-2</v>
      </c>
      <c r="B1834">
        <v>4.1996019999999996</v>
      </c>
    </row>
    <row r="1835" spans="1:2" x14ac:dyDescent="0.25">
      <c r="A1835">
        <v>1.8339999999999999E-2</v>
      </c>
      <c r="B1835">
        <v>4.2004020000000004</v>
      </c>
    </row>
    <row r="1836" spans="1:2" x14ac:dyDescent="0.25">
      <c r="A1836">
        <v>1.8350000000000002E-2</v>
      </c>
      <c r="B1836">
        <v>4.2012</v>
      </c>
    </row>
    <row r="1837" spans="1:2" x14ac:dyDescent="0.25">
      <c r="A1837">
        <v>1.8360000000000001E-2</v>
      </c>
      <c r="B1837">
        <v>4.2019989999999998</v>
      </c>
    </row>
    <row r="1838" spans="1:2" x14ac:dyDescent="0.25">
      <c r="A1838">
        <v>1.8370000000000001E-2</v>
      </c>
      <c r="B1838">
        <v>4.2027960000000002</v>
      </c>
    </row>
    <row r="1839" spans="1:2" x14ac:dyDescent="0.25">
      <c r="A1839">
        <v>1.8380000000000001E-2</v>
      </c>
      <c r="B1839">
        <v>4.2035920000000004</v>
      </c>
    </row>
    <row r="1840" spans="1:2" x14ac:dyDescent="0.25">
      <c r="A1840">
        <v>1.839E-2</v>
      </c>
      <c r="B1840">
        <v>4.2043879999999998</v>
      </c>
    </row>
    <row r="1841" spans="1:2" x14ac:dyDescent="0.25">
      <c r="A1841">
        <v>1.84E-2</v>
      </c>
      <c r="B1841">
        <v>4.2051829999999999</v>
      </c>
    </row>
    <row r="1842" spans="1:2" x14ac:dyDescent="0.25">
      <c r="A1842">
        <v>1.8409999999999999E-2</v>
      </c>
      <c r="B1842">
        <v>4.2059769999999999</v>
      </c>
    </row>
    <row r="1843" spans="1:2" x14ac:dyDescent="0.25">
      <c r="A1843">
        <v>1.8419999999999999E-2</v>
      </c>
      <c r="B1843">
        <v>4.2067699999999997</v>
      </c>
    </row>
    <row r="1844" spans="1:2" x14ac:dyDescent="0.25">
      <c r="A1844">
        <v>1.8429999999999998E-2</v>
      </c>
      <c r="B1844">
        <v>4.2075630000000004</v>
      </c>
    </row>
    <row r="1845" spans="1:2" x14ac:dyDescent="0.25">
      <c r="A1845">
        <v>1.8440000000000002E-2</v>
      </c>
      <c r="B1845">
        <v>4.2083539999999999</v>
      </c>
    </row>
    <row r="1846" spans="1:2" x14ac:dyDescent="0.25">
      <c r="A1846">
        <v>1.8450000000000001E-2</v>
      </c>
      <c r="B1846">
        <v>4.2091459999999996</v>
      </c>
    </row>
    <row r="1847" spans="1:2" x14ac:dyDescent="0.25">
      <c r="A1847">
        <v>1.8460000000000001E-2</v>
      </c>
      <c r="B1847">
        <v>4.2099359999999999</v>
      </c>
    </row>
    <row r="1848" spans="1:2" x14ac:dyDescent="0.25">
      <c r="A1848">
        <v>1.847E-2</v>
      </c>
      <c r="B1848">
        <v>4.2107250000000001</v>
      </c>
    </row>
    <row r="1849" spans="1:2" x14ac:dyDescent="0.25">
      <c r="A1849">
        <v>1.848E-2</v>
      </c>
      <c r="B1849">
        <v>4.2115140000000002</v>
      </c>
    </row>
    <row r="1850" spans="1:2" x14ac:dyDescent="0.25">
      <c r="A1850">
        <v>1.8489999999999999E-2</v>
      </c>
      <c r="B1850">
        <v>4.2123010000000001</v>
      </c>
    </row>
    <row r="1851" spans="1:2" x14ac:dyDescent="0.25">
      <c r="A1851">
        <v>1.8499999999999999E-2</v>
      </c>
      <c r="B1851">
        <v>4.2130879999999999</v>
      </c>
    </row>
    <row r="1852" spans="1:2" x14ac:dyDescent="0.25">
      <c r="A1852">
        <v>1.8509999999999999E-2</v>
      </c>
      <c r="B1852">
        <v>4.2138739999999997</v>
      </c>
    </row>
    <row r="1853" spans="1:2" x14ac:dyDescent="0.25">
      <c r="A1853">
        <v>1.8519999999999998E-2</v>
      </c>
      <c r="B1853">
        <v>4.2146600000000003</v>
      </c>
    </row>
    <row r="1854" spans="1:2" x14ac:dyDescent="0.25">
      <c r="A1854">
        <v>1.8530000000000001E-2</v>
      </c>
      <c r="B1854">
        <v>4.2154439999999997</v>
      </c>
    </row>
    <row r="1855" spans="1:2" x14ac:dyDescent="0.25">
      <c r="A1855">
        <v>1.8540000000000001E-2</v>
      </c>
      <c r="B1855">
        <v>4.2162280000000001</v>
      </c>
    </row>
    <row r="1856" spans="1:2" x14ac:dyDescent="0.25">
      <c r="A1856">
        <v>1.8550000000000001E-2</v>
      </c>
      <c r="B1856">
        <v>4.2170110000000003</v>
      </c>
    </row>
    <row r="1857" spans="1:2" x14ac:dyDescent="0.25">
      <c r="A1857">
        <v>1.856E-2</v>
      </c>
      <c r="B1857">
        <v>4.2177930000000003</v>
      </c>
    </row>
    <row r="1858" spans="1:2" x14ac:dyDescent="0.25">
      <c r="A1858">
        <v>1.857E-2</v>
      </c>
      <c r="B1858">
        <v>4.2185750000000004</v>
      </c>
    </row>
    <row r="1859" spans="1:2" x14ac:dyDescent="0.25">
      <c r="A1859">
        <v>1.8579999999999999E-2</v>
      </c>
      <c r="B1859">
        <v>4.2193550000000002</v>
      </c>
    </row>
    <row r="1860" spans="1:2" x14ac:dyDescent="0.25">
      <c r="A1860">
        <v>1.8589999999999999E-2</v>
      </c>
      <c r="B1860">
        <v>4.220135</v>
      </c>
    </row>
    <row r="1861" spans="1:2" x14ac:dyDescent="0.25">
      <c r="A1861">
        <v>1.8599999999999998E-2</v>
      </c>
      <c r="B1861">
        <v>4.2209139999999996</v>
      </c>
    </row>
    <row r="1862" spans="1:2" x14ac:dyDescent="0.25">
      <c r="A1862">
        <v>1.8610000000000002E-2</v>
      </c>
      <c r="B1862">
        <v>4.221692</v>
      </c>
    </row>
    <row r="1863" spans="1:2" x14ac:dyDescent="0.25">
      <c r="A1863">
        <v>1.8620000000000001E-2</v>
      </c>
      <c r="B1863">
        <v>4.2224700000000004</v>
      </c>
    </row>
    <row r="1864" spans="1:2" x14ac:dyDescent="0.25">
      <c r="A1864">
        <v>1.8630000000000001E-2</v>
      </c>
      <c r="B1864">
        <v>4.2232469999999998</v>
      </c>
    </row>
    <row r="1865" spans="1:2" x14ac:dyDescent="0.25">
      <c r="A1865">
        <v>1.864E-2</v>
      </c>
      <c r="B1865">
        <v>4.2240219999999997</v>
      </c>
    </row>
    <row r="1866" spans="1:2" x14ac:dyDescent="0.25">
      <c r="A1866">
        <v>1.865E-2</v>
      </c>
      <c r="B1866">
        <v>4.2247979999999998</v>
      </c>
    </row>
    <row r="1867" spans="1:2" x14ac:dyDescent="0.25">
      <c r="A1867">
        <v>1.866E-2</v>
      </c>
      <c r="B1867">
        <v>4.2255719999999997</v>
      </c>
    </row>
    <row r="1868" spans="1:2" x14ac:dyDescent="0.25">
      <c r="A1868">
        <v>1.8669999999999999E-2</v>
      </c>
      <c r="B1868">
        <v>4.2263460000000004</v>
      </c>
    </row>
    <row r="1869" spans="1:2" x14ac:dyDescent="0.25">
      <c r="A1869">
        <v>1.8679999999999999E-2</v>
      </c>
      <c r="B1869">
        <v>4.2271179999999999</v>
      </c>
    </row>
    <row r="1870" spans="1:2" x14ac:dyDescent="0.25">
      <c r="A1870">
        <v>1.8689999999999998E-2</v>
      </c>
      <c r="B1870">
        <v>4.2278900000000004</v>
      </c>
    </row>
    <row r="1871" spans="1:2" x14ac:dyDescent="0.25">
      <c r="A1871">
        <v>1.8700000000000001E-2</v>
      </c>
      <c r="B1871">
        <v>4.2286619999999999</v>
      </c>
    </row>
    <row r="1872" spans="1:2" x14ac:dyDescent="0.25">
      <c r="A1872">
        <v>1.8710000000000001E-2</v>
      </c>
      <c r="B1872">
        <v>4.2294330000000002</v>
      </c>
    </row>
    <row r="1873" spans="1:2" x14ac:dyDescent="0.25">
      <c r="A1873">
        <v>1.8720000000000001E-2</v>
      </c>
      <c r="B1873">
        <v>4.2302020000000002</v>
      </c>
    </row>
    <row r="1874" spans="1:2" x14ac:dyDescent="0.25">
      <c r="A1874">
        <v>1.873E-2</v>
      </c>
      <c r="B1874">
        <v>4.2309710000000003</v>
      </c>
    </row>
    <row r="1875" spans="1:2" x14ac:dyDescent="0.25">
      <c r="A1875">
        <v>1.874E-2</v>
      </c>
      <c r="B1875">
        <v>4.2317400000000003</v>
      </c>
    </row>
    <row r="1876" spans="1:2" x14ac:dyDescent="0.25">
      <c r="A1876">
        <v>1.8749999999999999E-2</v>
      </c>
      <c r="B1876">
        <v>4.232507</v>
      </c>
    </row>
    <row r="1877" spans="1:2" x14ac:dyDescent="0.25">
      <c r="A1877">
        <v>1.8759999999999999E-2</v>
      </c>
      <c r="B1877">
        <v>4.2332739999999998</v>
      </c>
    </row>
    <row r="1878" spans="1:2" x14ac:dyDescent="0.25">
      <c r="A1878">
        <v>1.8769999999999998E-2</v>
      </c>
      <c r="B1878">
        <v>4.2340400000000002</v>
      </c>
    </row>
    <row r="1879" spans="1:2" x14ac:dyDescent="0.25">
      <c r="A1879">
        <v>1.8780000000000002E-2</v>
      </c>
      <c r="B1879">
        <v>4.2348049999999997</v>
      </c>
    </row>
    <row r="1880" spans="1:2" x14ac:dyDescent="0.25">
      <c r="A1880">
        <v>1.8790000000000001E-2</v>
      </c>
      <c r="B1880">
        <v>4.2355689999999999</v>
      </c>
    </row>
    <row r="1881" spans="1:2" x14ac:dyDescent="0.25">
      <c r="A1881">
        <v>1.8800000000000001E-2</v>
      </c>
      <c r="B1881">
        <v>4.2363330000000001</v>
      </c>
    </row>
    <row r="1882" spans="1:2" x14ac:dyDescent="0.25">
      <c r="A1882">
        <v>1.881E-2</v>
      </c>
      <c r="B1882">
        <v>4.2370960000000002</v>
      </c>
    </row>
    <row r="1883" spans="1:2" x14ac:dyDescent="0.25">
      <c r="A1883">
        <v>1.882E-2</v>
      </c>
      <c r="B1883">
        <v>4.2378580000000001</v>
      </c>
    </row>
    <row r="1884" spans="1:2" x14ac:dyDescent="0.25">
      <c r="A1884">
        <v>1.883E-2</v>
      </c>
      <c r="B1884">
        <v>4.2386200000000001</v>
      </c>
    </row>
    <row r="1885" spans="1:2" x14ac:dyDescent="0.25">
      <c r="A1885">
        <v>1.8839999999999999E-2</v>
      </c>
      <c r="B1885">
        <v>4.2393799999999997</v>
      </c>
    </row>
    <row r="1886" spans="1:2" x14ac:dyDescent="0.25">
      <c r="A1886">
        <v>1.8849999999999999E-2</v>
      </c>
      <c r="B1886">
        <v>4.2401400000000002</v>
      </c>
    </row>
    <row r="1887" spans="1:2" x14ac:dyDescent="0.25">
      <c r="A1887">
        <v>1.8859999999999998E-2</v>
      </c>
      <c r="B1887">
        <v>4.2408999999999999</v>
      </c>
    </row>
    <row r="1888" spans="1:2" x14ac:dyDescent="0.25">
      <c r="A1888">
        <v>1.8870000000000001E-2</v>
      </c>
      <c r="B1888">
        <v>4.2416580000000002</v>
      </c>
    </row>
    <row r="1889" spans="1:2" x14ac:dyDescent="0.25">
      <c r="A1889">
        <v>1.8880000000000001E-2</v>
      </c>
      <c r="B1889">
        <v>4.2424150000000003</v>
      </c>
    </row>
    <row r="1890" spans="1:2" x14ac:dyDescent="0.25">
      <c r="A1890">
        <v>1.8890000000000001E-2</v>
      </c>
      <c r="B1890">
        <v>4.2431720000000004</v>
      </c>
    </row>
    <row r="1891" spans="1:2" x14ac:dyDescent="0.25">
      <c r="A1891">
        <v>1.89E-2</v>
      </c>
      <c r="B1891">
        <v>4.2439280000000004</v>
      </c>
    </row>
    <row r="1892" spans="1:2" x14ac:dyDescent="0.25">
      <c r="A1892">
        <v>1.891E-2</v>
      </c>
      <c r="B1892">
        <v>4.2446840000000003</v>
      </c>
    </row>
    <row r="1893" spans="1:2" x14ac:dyDescent="0.25">
      <c r="A1893">
        <v>1.8919999999999999E-2</v>
      </c>
      <c r="B1893">
        <v>4.245438</v>
      </c>
    </row>
    <row r="1894" spans="1:2" x14ac:dyDescent="0.25">
      <c r="A1894">
        <v>1.8929999999999999E-2</v>
      </c>
      <c r="B1894">
        <v>4.2461919999999997</v>
      </c>
    </row>
    <row r="1895" spans="1:2" x14ac:dyDescent="0.25">
      <c r="A1895">
        <v>1.8939999999999999E-2</v>
      </c>
      <c r="B1895">
        <v>4.2469450000000002</v>
      </c>
    </row>
    <row r="1896" spans="1:2" x14ac:dyDescent="0.25">
      <c r="A1896">
        <v>1.8950000000000002E-2</v>
      </c>
      <c r="B1896">
        <v>4.2476969999999996</v>
      </c>
    </row>
    <row r="1897" spans="1:2" x14ac:dyDescent="0.25">
      <c r="A1897">
        <v>1.8960000000000001E-2</v>
      </c>
      <c r="B1897">
        <v>4.2484489999999999</v>
      </c>
    </row>
    <row r="1898" spans="1:2" x14ac:dyDescent="0.25">
      <c r="A1898">
        <v>1.8970000000000001E-2</v>
      </c>
      <c r="B1898">
        <v>4.2492000000000001</v>
      </c>
    </row>
    <row r="1899" spans="1:2" x14ac:dyDescent="0.25">
      <c r="A1899">
        <v>1.898E-2</v>
      </c>
      <c r="B1899">
        <v>4.2499500000000001</v>
      </c>
    </row>
    <row r="1900" spans="1:2" x14ac:dyDescent="0.25">
      <c r="A1900">
        <v>1.899E-2</v>
      </c>
      <c r="B1900">
        <v>4.250699</v>
      </c>
    </row>
    <row r="1901" spans="1:2" x14ac:dyDescent="0.25">
      <c r="A1901">
        <v>1.9E-2</v>
      </c>
      <c r="B1901">
        <v>4.2514479999999999</v>
      </c>
    </row>
    <row r="1902" spans="1:2" x14ac:dyDescent="0.25">
      <c r="A1902">
        <v>1.9009999999999999E-2</v>
      </c>
      <c r="B1902">
        <v>4.2521950000000004</v>
      </c>
    </row>
    <row r="1903" spans="1:2" x14ac:dyDescent="0.25">
      <c r="A1903">
        <v>1.9019999999999999E-2</v>
      </c>
      <c r="B1903">
        <v>4.2529430000000001</v>
      </c>
    </row>
    <row r="1904" spans="1:2" x14ac:dyDescent="0.25">
      <c r="A1904">
        <v>1.9029999999999998E-2</v>
      </c>
      <c r="B1904">
        <v>4.2536889999999996</v>
      </c>
    </row>
    <row r="1905" spans="1:2" x14ac:dyDescent="0.25">
      <c r="A1905">
        <v>1.9040000000000001E-2</v>
      </c>
      <c r="B1905">
        <v>4.254435</v>
      </c>
    </row>
    <row r="1906" spans="1:2" x14ac:dyDescent="0.25">
      <c r="A1906">
        <v>1.9050000000000001E-2</v>
      </c>
      <c r="B1906">
        <v>4.255179</v>
      </c>
    </row>
    <row r="1907" spans="1:2" x14ac:dyDescent="0.25">
      <c r="A1907">
        <v>1.9060000000000001E-2</v>
      </c>
      <c r="B1907">
        <v>4.2559230000000001</v>
      </c>
    </row>
    <row r="1908" spans="1:2" x14ac:dyDescent="0.25">
      <c r="A1908">
        <v>1.907E-2</v>
      </c>
      <c r="B1908">
        <v>4.2566670000000002</v>
      </c>
    </row>
    <row r="1909" spans="1:2" x14ac:dyDescent="0.25">
      <c r="A1909">
        <v>1.908E-2</v>
      </c>
      <c r="B1909">
        <v>4.257409</v>
      </c>
    </row>
    <row r="1910" spans="1:2" x14ac:dyDescent="0.25">
      <c r="A1910">
        <v>1.9089999999999999E-2</v>
      </c>
      <c r="B1910">
        <v>4.2581509999999998</v>
      </c>
    </row>
    <row r="1911" spans="1:2" x14ac:dyDescent="0.25">
      <c r="A1911">
        <v>1.9099999999999999E-2</v>
      </c>
      <c r="B1911">
        <v>4.2588920000000003</v>
      </c>
    </row>
    <row r="1912" spans="1:2" x14ac:dyDescent="0.25">
      <c r="A1912">
        <v>1.9109999999999999E-2</v>
      </c>
      <c r="B1912">
        <v>4.259633</v>
      </c>
    </row>
    <row r="1913" spans="1:2" x14ac:dyDescent="0.25">
      <c r="A1913">
        <v>1.9120000000000002E-2</v>
      </c>
      <c r="B1913">
        <v>4.2603720000000003</v>
      </c>
    </row>
    <row r="1914" spans="1:2" x14ac:dyDescent="0.25">
      <c r="A1914">
        <v>1.9130000000000001E-2</v>
      </c>
      <c r="B1914">
        <v>4.2611109999999996</v>
      </c>
    </row>
    <row r="1915" spans="1:2" x14ac:dyDescent="0.25">
      <c r="A1915">
        <v>1.9140000000000001E-2</v>
      </c>
      <c r="B1915">
        <v>4.2618489999999998</v>
      </c>
    </row>
    <row r="1916" spans="1:2" x14ac:dyDescent="0.25">
      <c r="A1916">
        <v>1.915E-2</v>
      </c>
      <c r="B1916">
        <v>4.2625869999999999</v>
      </c>
    </row>
    <row r="1917" spans="1:2" x14ac:dyDescent="0.25">
      <c r="A1917">
        <v>1.916E-2</v>
      </c>
      <c r="B1917">
        <v>4.2633229999999998</v>
      </c>
    </row>
    <row r="1918" spans="1:2" x14ac:dyDescent="0.25">
      <c r="A1918">
        <v>1.917E-2</v>
      </c>
      <c r="B1918">
        <v>4.2640589999999996</v>
      </c>
    </row>
    <row r="1919" spans="1:2" x14ac:dyDescent="0.25">
      <c r="A1919">
        <v>1.9179999999999999E-2</v>
      </c>
      <c r="B1919">
        <v>4.2647940000000002</v>
      </c>
    </row>
    <row r="1920" spans="1:2" x14ac:dyDescent="0.25">
      <c r="A1920">
        <v>1.9189999999999999E-2</v>
      </c>
      <c r="B1920">
        <v>4.2655289999999999</v>
      </c>
    </row>
    <row r="1921" spans="1:2" x14ac:dyDescent="0.25">
      <c r="A1921">
        <v>1.9199999999999998E-2</v>
      </c>
      <c r="B1921">
        <v>4.2662630000000004</v>
      </c>
    </row>
    <row r="1922" spans="1:2" x14ac:dyDescent="0.25">
      <c r="A1922">
        <v>1.9210000000000001E-2</v>
      </c>
      <c r="B1922">
        <v>4.2669949999999996</v>
      </c>
    </row>
    <row r="1923" spans="1:2" x14ac:dyDescent="0.25">
      <c r="A1923">
        <v>1.9220000000000001E-2</v>
      </c>
      <c r="B1923">
        <v>4.267728</v>
      </c>
    </row>
    <row r="1924" spans="1:2" x14ac:dyDescent="0.25">
      <c r="A1924">
        <v>1.9230000000000001E-2</v>
      </c>
      <c r="B1924">
        <v>4.268459</v>
      </c>
    </row>
    <row r="1925" spans="1:2" x14ac:dyDescent="0.25">
      <c r="A1925">
        <v>1.924E-2</v>
      </c>
      <c r="B1925">
        <v>4.26919</v>
      </c>
    </row>
    <row r="1926" spans="1:2" x14ac:dyDescent="0.25">
      <c r="A1926">
        <v>1.925E-2</v>
      </c>
      <c r="B1926">
        <v>4.2699199999999999</v>
      </c>
    </row>
    <row r="1927" spans="1:2" x14ac:dyDescent="0.25">
      <c r="A1927">
        <v>1.9259999999999999E-2</v>
      </c>
      <c r="B1927">
        <v>4.2706499999999998</v>
      </c>
    </row>
    <row r="1928" spans="1:2" x14ac:dyDescent="0.25">
      <c r="A1928">
        <v>1.9269999999999999E-2</v>
      </c>
      <c r="B1928">
        <v>4.2713789999999996</v>
      </c>
    </row>
    <row r="1929" spans="1:2" x14ac:dyDescent="0.25">
      <c r="A1929">
        <v>1.9279999999999999E-2</v>
      </c>
      <c r="B1929">
        <v>4.2721070000000001</v>
      </c>
    </row>
    <row r="1930" spans="1:2" x14ac:dyDescent="0.25">
      <c r="A1930">
        <v>1.9290000000000002E-2</v>
      </c>
      <c r="B1930">
        <v>4.2728339999999996</v>
      </c>
    </row>
    <row r="1931" spans="1:2" x14ac:dyDescent="0.25">
      <c r="A1931">
        <v>1.9300000000000001E-2</v>
      </c>
      <c r="B1931">
        <v>4.2735599999999998</v>
      </c>
    </row>
    <row r="1932" spans="1:2" x14ac:dyDescent="0.25">
      <c r="A1932">
        <v>1.9310000000000001E-2</v>
      </c>
      <c r="B1932">
        <v>4.274286</v>
      </c>
    </row>
    <row r="1933" spans="1:2" x14ac:dyDescent="0.25">
      <c r="A1933">
        <v>1.932E-2</v>
      </c>
      <c r="B1933">
        <v>4.2750110000000001</v>
      </c>
    </row>
    <row r="1934" spans="1:2" x14ac:dyDescent="0.25">
      <c r="A1934">
        <v>1.933E-2</v>
      </c>
      <c r="B1934">
        <v>4.2757350000000001</v>
      </c>
    </row>
    <row r="1935" spans="1:2" x14ac:dyDescent="0.25">
      <c r="A1935">
        <v>1.934E-2</v>
      </c>
      <c r="B1935">
        <v>4.2764579999999999</v>
      </c>
    </row>
    <row r="1936" spans="1:2" x14ac:dyDescent="0.25">
      <c r="A1936">
        <v>1.9349999999999999E-2</v>
      </c>
      <c r="B1936">
        <v>4.2771809999999997</v>
      </c>
    </row>
    <row r="1937" spans="1:2" x14ac:dyDescent="0.25">
      <c r="A1937">
        <v>1.9359999999999999E-2</v>
      </c>
      <c r="B1937">
        <v>4.2779030000000002</v>
      </c>
    </row>
    <row r="1938" spans="1:2" x14ac:dyDescent="0.25">
      <c r="A1938">
        <v>1.9369999999999998E-2</v>
      </c>
      <c r="B1938">
        <v>4.2786249999999999</v>
      </c>
    </row>
    <row r="1939" spans="1:2" x14ac:dyDescent="0.25">
      <c r="A1939">
        <v>1.9380000000000001E-2</v>
      </c>
      <c r="B1939">
        <v>4.2793450000000002</v>
      </c>
    </row>
    <row r="1940" spans="1:2" x14ac:dyDescent="0.25">
      <c r="A1940">
        <v>1.9390000000000001E-2</v>
      </c>
      <c r="B1940">
        <v>4.2800649999999996</v>
      </c>
    </row>
    <row r="1941" spans="1:2" x14ac:dyDescent="0.25">
      <c r="A1941">
        <v>1.9400000000000001E-2</v>
      </c>
      <c r="B1941">
        <v>4.2807839999999997</v>
      </c>
    </row>
    <row r="1942" spans="1:2" x14ac:dyDescent="0.25">
      <c r="A1942">
        <v>1.941E-2</v>
      </c>
      <c r="B1942">
        <v>4.2815029999999998</v>
      </c>
    </row>
    <row r="1943" spans="1:2" x14ac:dyDescent="0.25">
      <c r="A1943">
        <v>1.942E-2</v>
      </c>
      <c r="B1943">
        <v>4.2822199999999997</v>
      </c>
    </row>
    <row r="1944" spans="1:2" x14ac:dyDescent="0.25">
      <c r="A1944">
        <v>1.9429999999999999E-2</v>
      </c>
      <c r="B1944">
        <v>4.2829379999999997</v>
      </c>
    </row>
    <row r="1945" spans="1:2" x14ac:dyDescent="0.25">
      <c r="A1945">
        <v>1.9439999999999999E-2</v>
      </c>
      <c r="B1945">
        <v>4.2836540000000003</v>
      </c>
    </row>
    <row r="1946" spans="1:2" x14ac:dyDescent="0.25">
      <c r="A1946">
        <v>1.9449999999999999E-2</v>
      </c>
      <c r="B1946">
        <v>4.2843689999999999</v>
      </c>
    </row>
    <row r="1947" spans="1:2" x14ac:dyDescent="0.25">
      <c r="A1947">
        <v>1.9460000000000002E-2</v>
      </c>
      <c r="B1947">
        <v>4.2850840000000003</v>
      </c>
    </row>
    <row r="1948" spans="1:2" x14ac:dyDescent="0.25">
      <c r="A1948">
        <v>1.9470000000000001E-2</v>
      </c>
      <c r="B1948">
        <v>4.2857989999999999</v>
      </c>
    </row>
    <row r="1949" spans="1:2" x14ac:dyDescent="0.25">
      <c r="A1949">
        <v>1.9480000000000001E-2</v>
      </c>
      <c r="B1949">
        <v>4.2865120000000001</v>
      </c>
    </row>
    <row r="1950" spans="1:2" x14ac:dyDescent="0.25">
      <c r="A1950">
        <v>1.949E-2</v>
      </c>
      <c r="B1950">
        <v>4.2872250000000003</v>
      </c>
    </row>
    <row r="1951" spans="1:2" x14ac:dyDescent="0.25">
      <c r="A1951">
        <v>1.95E-2</v>
      </c>
      <c r="B1951">
        <v>4.2879370000000003</v>
      </c>
    </row>
    <row r="1952" spans="1:2" x14ac:dyDescent="0.25">
      <c r="A1952">
        <v>1.951E-2</v>
      </c>
      <c r="B1952">
        <v>4.2886480000000002</v>
      </c>
    </row>
    <row r="1953" spans="1:2" x14ac:dyDescent="0.25">
      <c r="A1953">
        <v>1.9519999999999999E-2</v>
      </c>
      <c r="B1953">
        <v>4.2893590000000001</v>
      </c>
    </row>
    <row r="1954" spans="1:2" x14ac:dyDescent="0.25">
      <c r="A1954">
        <v>1.9529999999999999E-2</v>
      </c>
      <c r="B1954">
        <v>4.2900689999999999</v>
      </c>
    </row>
    <row r="1955" spans="1:2" x14ac:dyDescent="0.25">
      <c r="A1955">
        <v>1.9539999999999998E-2</v>
      </c>
      <c r="B1955">
        <v>4.2907780000000004</v>
      </c>
    </row>
    <row r="1956" spans="1:2" x14ac:dyDescent="0.25">
      <c r="A1956">
        <v>1.9550000000000001E-2</v>
      </c>
      <c r="B1956">
        <v>4.2914859999999999</v>
      </c>
    </row>
    <row r="1957" spans="1:2" x14ac:dyDescent="0.25">
      <c r="A1957">
        <v>1.9560000000000001E-2</v>
      </c>
      <c r="B1957">
        <v>4.2921940000000003</v>
      </c>
    </row>
    <row r="1958" spans="1:2" x14ac:dyDescent="0.25">
      <c r="A1958">
        <v>1.9570000000000001E-2</v>
      </c>
      <c r="B1958">
        <v>4.2929009999999996</v>
      </c>
    </row>
    <row r="1959" spans="1:2" x14ac:dyDescent="0.25">
      <c r="A1959">
        <v>1.958E-2</v>
      </c>
      <c r="B1959">
        <v>4.2936069999999997</v>
      </c>
    </row>
    <row r="1960" spans="1:2" x14ac:dyDescent="0.25">
      <c r="A1960">
        <v>1.959E-2</v>
      </c>
      <c r="B1960">
        <v>4.2943129999999998</v>
      </c>
    </row>
    <row r="1961" spans="1:2" x14ac:dyDescent="0.25">
      <c r="A1961">
        <v>1.9599999999999999E-2</v>
      </c>
      <c r="B1961">
        <v>4.2950179999999998</v>
      </c>
    </row>
    <row r="1962" spans="1:2" x14ac:dyDescent="0.25">
      <c r="A1962">
        <v>1.9609999999999999E-2</v>
      </c>
      <c r="B1962">
        <v>4.2957219999999996</v>
      </c>
    </row>
    <row r="1963" spans="1:2" x14ac:dyDescent="0.25">
      <c r="A1963">
        <v>1.9619999999999999E-2</v>
      </c>
      <c r="B1963">
        <v>4.2964260000000003</v>
      </c>
    </row>
    <row r="1964" spans="1:2" x14ac:dyDescent="0.25">
      <c r="A1964">
        <v>1.9630000000000002E-2</v>
      </c>
      <c r="B1964">
        <v>4.297129</v>
      </c>
    </row>
    <row r="1965" spans="1:2" x14ac:dyDescent="0.25">
      <c r="A1965">
        <v>1.9640000000000001E-2</v>
      </c>
      <c r="B1965">
        <v>4.2978310000000004</v>
      </c>
    </row>
    <row r="1966" spans="1:2" x14ac:dyDescent="0.25">
      <c r="A1966">
        <v>1.9650000000000001E-2</v>
      </c>
      <c r="B1966">
        <v>4.2985319999999998</v>
      </c>
    </row>
    <row r="1967" spans="1:2" x14ac:dyDescent="0.25">
      <c r="A1967">
        <v>1.966E-2</v>
      </c>
      <c r="B1967">
        <v>4.2992330000000001</v>
      </c>
    </row>
    <row r="1968" spans="1:2" x14ac:dyDescent="0.25">
      <c r="A1968">
        <v>1.967E-2</v>
      </c>
      <c r="B1968">
        <v>4.2999330000000002</v>
      </c>
    </row>
    <row r="1969" spans="1:2" x14ac:dyDescent="0.25">
      <c r="A1969">
        <v>1.968E-2</v>
      </c>
      <c r="B1969">
        <v>4.3006330000000004</v>
      </c>
    </row>
    <row r="1970" spans="1:2" x14ac:dyDescent="0.25">
      <c r="A1970">
        <v>1.9689999999999999E-2</v>
      </c>
      <c r="B1970">
        <v>4.3013320000000004</v>
      </c>
    </row>
    <row r="1971" spans="1:2" x14ac:dyDescent="0.25">
      <c r="A1971">
        <v>1.9699999999999999E-2</v>
      </c>
      <c r="B1971">
        <v>4.3020300000000002</v>
      </c>
    </row>
    <row r="1972" spans="1:2" x14ac:dyDescent="0.25">
      <c r="A1972">
        <v>1.9709999999999998E-2</v>
      </c>
      <c r="B1972">
        <v>4.302727</v>
      </c>
    </row>
    <row r="1973" spans="1:2" x14ac:dyDescent="0.25">
      <c r="A1973">
        <v>1.9720000000000001E-2</v>
      </c>
      <c r="B1973">
        <v>4.3034230000000004</v>
      </c>
    </row>
    <row r="1974" spans="1:2" x14ac:dyDescent="0.25">
      <c r="A1974">
        <v>1.9730000000000001E-2</v>
      </c>
      <c r="B1974">
        <v>4.304119</v>
      </c>
    </row>
    <row r="1975" spans="1:2" x14ac:dyDescent="0.25">
      <c r="A1975">
        <v>1.9740000000000001E-2</v>
      </c>
      <c r="B1975">
        <v>4.3048140000000004</v>
      </c>
    </row>
    <row r="1976" spans="1:2" x14ac:dyDescent="0.25">
      <c r="A1976">
        <v>1.975E-2</v>
      </c>
      <c r="B1976">
        <v>4.3055089999999998</v>
      </c>
    </row>
    <row r="1977" spans="1:2" x14ac:dyDescent="0.25">
      <c r="A1977">
        <v>1.976E-2</v>
      </c>
      <c r="B1977">
        <v>4.3062019999999999</v>
      </c>
    </row>
    <row r="1978" spans="1:2" x14ac:dyDescent="0.25">
      <c r="A1978">
        <v>1.9769999999999999E-2</v>
      </c>
      <c r="B1978">
        <v>4.3068960000000001</v>
      </c>
    </row>
    <row r="1979" spans="1:2" x14ac:dyDescent="0.25">
      <c r="A1979">
        <v>1.9779999999999999E-2</v>
      </c>
      <c r="B1979">
        <v>4.307588</v>
      </c>
    </row>
    <row r="1980" spans="1:2" x14ac:dyDescent="0.25">
      <c r="A1980">
        <v>1.9789999999999999E-2</v>
      </c>
      <c r="B1980">
        <v>4.3082799999999999</v>
      </c>
    </row>
    <row r="1981" spans="1:2" x14ac:dyDescent="0.25">
      <c r="A1981">
        <v>1.9800000000000002E-2</v>
      </c>
      <c r="B1981">
        <v>4.3089709999999997</v>
      </c>
    </row>
    <row r="1982" spans="1:2" x14ac:dyDescent="0.25">
      <c r="A1982">
        <v>1.9810000000000001E-2</v>
      </c>
      <c r="B1982">
        <v>4.3096610000000002</v>
      </c>
    </row>
    <row r="1983" spans="1:2" x14ac:dyDescent="0.25">
      <c r="A1983">
        <v>1.9820000000000001E-2</v>
      </c>
      <c r="B1983">
        <v>4.3103509999999998</v>
      </c>
    </row>
    <row r="1984" spans="1:2" x14ac:dyDescent="0.25">
      <c r="A1984">
        <v>1.983E-2</v>
      </c>
      <c r="B1984">
        <v>4.3110400000000002</v>
      </c>
    </row>
    <row r="1985" spans="1:2" x14ac:dyDescent="0.25">
      <c r="A1985">
        <v>1.984E-2</v>
      </c>
      <c r="B1985">
        <v>4.3117279999999996</v>
      </c>
    </row>
    <row r="1986" spans="1:2" x14ac:dyDescent="0.25">
      <c r="A1986">
        <v>1.985E-2</v>
      </c>
      <c r="B1986">
        <v>4.3124159999999998</v>
      </c>
    </row>
    <row r="1987" spans="1:2" x14ac:dyDescent="0.25">
      <c r="A1987">
        <v>1.9859999999999999E-2</v>
      </c>
      <c r="B1987">
        <v>4.3131029999999999</v>
      </c>
    </row>
    <row r="1988" spans="1:2" x14ac:dyDescent="0.25">
      <c r="A1988">
        <v>1.9869999999999999E-2</v>
      </c>
      <c r="B1988">
        <v>4.3137889999999999</v>
      </c>
    </row>
    <row r="1989" spans="1:2" x14ac:dyDescent="0.25">
      <c r="A1989">
        <v>1.9879999999999998E-2</v>
      </c>
      <c r="B1989">
        <v>4.3144749999999998</v>
      </c>
    </row>
    <row r="1990" spans="1:2" x14ac:dyDescent="0.25">
      <c r="A1990">
        <v>1.9890000000000001E-2</v>
      </c>
      <c r="B1990">
        <v>4.3151590000000004</v>
      </c>
    </row>
    <row r="1991" spans="1:2" x14ac:dyDescent="0.25">
      <c r="A1991">
        <v>1.9900000000000001E-2</v>
      </c>
      <c r="B1991">
        <v>4.3158440000000002</v>
      </c>
    </row>
    <row r="1992" spans="1:2" x14ac:dyDescent="0.25">
      <c r="A1992">
        <v>1.9910000000000001E-2</v>
      </c>
      <c r="B1992">
        <v>4.3165269999999998</v>
      </c>
    </row>
    <row r="1993" spans="1:2" x14ac:dyDescent="0.25">
      <c r="A1993">
        <v>1.992E-2</v>
      </c>
      <c r="B1993">
        <v>4.3172100000000002</v>
      </c>
    </row>
    <row r="1994" spans="1:2" x14ac:dyDescent="0.25">
      <c r="A1994">
        <v>1.993E-2</v>
      </c>
      <c r="B1994">
        <v>4.3178919999999996</v>
      </c>
    </row>
    <row r="1995" spans="1:2" x14ac:dyDescent="0.25">
      <c r="A1995">
        <v>1.9939999999999999E-2</v>
      </c>
      <c r="B1995">
        <v>4.3185729999999998</v>
      </c>
    </row>
    <row r="1996" spans="1:2" x14ac:dyDescent="0.25">
      <c r="A1996">
        <v>1.9949999999999999E-2</v>
      </c>
      <c r="B1996">
        <v>4.3192539999999999</v>
      </c>
    </row>
    <row r="1997" spans="1:2" x14ac:dyDescent="0.25">
      <c r="A1997">
        <v>1.9959999999999999E-2</v>
      </c>
      <c r="B1997">
        <v>4.3199339999999999</v>
      </c>
    </row>
    <row r="1998" spans="1:2" x14ac:dyDescent="0.25">
      <c r="A1998">
        <v>1.9970000000000002E-2</v>
      </c>
      <c r="B1998">
        <v>4.3206129999999998</v>
      </c>
    </row>
    <row r="1999" spans="1:2" x14ac:dyDescent="0.25">
      <c r="A1999">
        <v>1.9980000000000001E-2</v>
      </c>
      <c r="B1999">
        <v>4.3212919999999997</v>
      </c>
    </row>
    <row r="2000" spans="1:2" x14ac:dyDescent="0.25">
      <c r="A2000">
        <v>1.9990000000000001E-2</v>
      </c>
      <c r="B2000">
        <v>4.3219700000000003</v>
      </c>
    </row>
    <row r="2001" spans="1:2" x14ac:dyDescent="0.25">
      <c r="A2001">
        <v>0.02</v>
      </c>
      <c r="B2001">
        <v>4.322648</v>
      </c>
    </row>
    <row r="2002" spans="1:2" x14ac:dyDescent="0.25">
      <c r="A2002">
        <v>2.001E-2</v>
      </c>
      <c r="B2002">
        <v>4.3233240000000004</v>
      </c>
    </row>
    <row r="2003" spans="1:2" x14ac:dyDescent="0.25">
      <c r="A2003">
        <v>2.002E-2</v>
      </c>
      <c r="B2003">
        <v>4.3239999999999998</v>
      </c>
    </row>
    <row r="2004" spans="1:2" x14ac:dyDescent="0.25">
      <c r="A2004">
        <v>2.0029999999999999E-2</v>
      </c>
      <c r="B2004">
        <v>4.3246760000000002</v>
      </c>
    </row>
    <row r="2005" spans="1:2" x14ac:dyDescent="0.25">
      <c r="A2005">
        <v>2.0039999999999999E-2</v>
      </c>
      <c r="B2005">
        <v>4.3253500000000003</v>
      </c>
    </row>
    <row r="2006" spans="1:2" x14ac:dyDescent="0.25">
      <c r="A2006">
        <v>2.0049999999999998E-2</v>
      </c>
      <c r="B2006">
        <v>4.3260240000000003</v>
      </c>
    </row>
    <row r="2007" spans="1:2" x14ac:dyDescent="0.25">
      <c r="A2007">
        <v>2.0060000000000001E-2</v>
      </c>
      <c r="B2007">
        <v>4.3266970000000002</v>
      </c>
    </row>
    <row r="2008" spans="1:2" x14ac:dyDescent="0.25">
      <c r="A2008">
        <v>2.0070000000000001E-2</v>
      </c>
      <c r="B2008">
        <v>4.3273700000000002</v>
      </c>
    </row>
    <row r="2009" spans="1:2" x14ac:dyDescent="0.25">
      <c r="A2009">
        <v>2.0080000000000001E-2</v>
      </c>
      <c r="B2009">
        <v>4.3280419999999999</v>
      </c>
    </row>
    <row r="2010" spans="1:2" x14ac:dyDescent="0.25">
      <c r="A2010">
        <v>2.009E-2</v>
      </c>
      <c r="B2010">
        <v>4.3287129999999996</v>
      </c>
    </row>
    <row r="2011" spans="1:2" x14ac:dyDescent="0.25">
      <c r="A2011">
        <v>2.01E-2</v>
      </c>
      <c r="B2011">
        <v>4.3293840000000001</v>
      </c>
    </row>
    <row r="2012" spans="1:2" x14ac:dyDescent="0.25">
      <c r="A2012">
        <v>2.0109999999999999E-2</v>
      </c>
      <c r="B2012">
        <v>4.3300539999999996</v>
      </c>
    </row>
    <row r="2013" spans="1:2" x14ac:dyDescent="0.25">
      <c r="A2013">
        <v>2.0119999999999999E-2</v>
      </c>
      <c r="B2013">
        <v>4.3307229999999999</v>
      </c>
    </row>
    <row r="2014" spans="1:2" x14ac:dyDescent="0.25">
      <c r="A2014">
        <v>2.0129999999999999E-2</v>
      </c>
      <c r="B2014">
        <v>4.3313920000000001</v>
      </c>
    </row>
    <row r="2015" spans="1:2" x14ac:dyDescent="0.25">
      <c r="A2015">
        <v>2.0140000000000002E-2</v>
      </c>
      <c r="B2015">
        <v>4.3320600000000002</v>
      </c>
    </row>
    <row r="2016" spans="1:2" x14ac:dyDescent="0.25">
      <c r="A2016">
        <v>2.0150000000000001E-2</v>
      </c>
      <c r="B2016">
        <v>4.3327270000000002</v>
      </c>
    </row>
    <row r="2017" spans="1:2" x14ac:dyDescent="0.25">
      <c r="A2017">
        <v>2.0160000000000001E-2</v>
      </c>
      <c r="B2017">
        <v>4.3333940000000002</v>
      </c>
    </row>
    <row r="2018" spans="1:2" x14ac:dyDescent="0.25">
      <c r="A2018">
        <v>2.017E-2</v>
      </c>
      <c r="B2018">
        <v>4.33406</v>
      </c>
    </row>
    <row r="2019" spans="1:2" x14ac:dyDescent="0.25">
      <c r="A2019">
        <v>2.018E-2</v>
      </c>
      <c r="B2019">
        <v>4.3347249999999997</v>
      </c>
    </row>
    <row r="2020" spans="1:2" x14ac:dyDescent="0.25">
      <c r="A2020">
        <v>2.019E-2</v>
      </c>
      <c r="B2020">
        <v>4.3353900000000003</v>
      </c>
    </row>
    <row r="2021" spans="1:2" x14ac:dyDescent="0.25">
      <c r="A2021">
        <v>2.0199999999999999E-2</v>
      </c>
      <c r="B2021">
        <v>4.3360529999999997</v>
      </c>
    </row>
    <row r="2022" spans="1:2" x14ac:dyDescent="0.25">
      <c r="A2022">
        <v>2.0209999999999999E-2</v>
      </c>
      <c r="B2022">
        <v>4.3367170000000002</v>
      </c>
    </row>
    <row r="2023" spans="1:2" x14ac:dyDescent="0.25">
      <c r="A2023">
        <v>2.0219999999999998E-2</v>
      </c>
      <c r="B2023">
        <v>4.3373790000000003</v>
      </c>
    </row>
    <row r="2024" spans="1:2" x14ac:dyDescent="0.25">
      <c r="A2024">
        <v>2.0230000000000001E-2</v>
      </c>
      <c r="B2024">
        <v>4.3380409999999996</v>
      </c>
    </row>
    <row r="2025" spans="1:2" x14ac:dyDescent="0.25">
      <c r="A2025">
        <v>2.0240000000000001E-2</v>
      </c>
      <c r="B2025">
        <v>4.3387029999999998</v>
      </c>
    </row>
    <row r="2026" spans="1:2" x14ac:dyDescent="0.25">
      <c r="A2026">
        <v>2.0250000000000001E-2</v>
      </c>
      <c r="B2026">
        <v>4.3393629999999996</v>
      </c>
    </row>
    <row r="2027" spans="1:2" x14ac:dyDescent="0.25">
      <c r="A2027">
        <v>2.026E-2</v>
      </c>
      <c r="B2027">
        <v>4.3400230000000004</v>
      </c>
    </row>
    <row r="2028" spans="1:2" x14ac:dyDescent="0.25">
      <c r="A2028">
        <v>2.027E-2</v>
      </c>
      <c r="B2028">
        <v>4.3406830000000003</v>
      </c>
    </row>
    <row r="2029" spans="1:2" x14ac:dyDescent="0.25">
      <c r="A2029">
        <v>2.0279999999999999E-2</v>
      </c>
      <c r="B2029">
        <v>4.3413409999999999</v>
      </c>
    </row>
    <row r="2030" spans="1:2" x14ac:dyDescent="0.25">
      <c r="A2030">
        <v>2.0289999999999999E-2</v>
      </c>
      <c r="B2030">
        <v>4.3419990000000004</v>
      </c>
    </row>
    <row r="2031" spans="1:2" x14ac:dyDescent="0.25">
      <c r="A2031">
        <v>2.0299999999999999E-2</v>
      </c>
      <c r="B2031">
        <v>4.342657</v>
      </c>
    </row>
    <row r="2032" spans="1:2" x14ac:dyDescent="0.25">
      <c r="A2032">
        <v>2.0310000000000002E-2</v>
      </c>
      <c r="B2032">
        <v>4.3433130000000002</v>
      </c>
    </row>
    <row r="2033" spans="1:2" x14ac:dyDescent="0.25">
      <c r="A2033">
        <v>2.0320000000000001E-2</v>
      </c>
      <c r="B2033">
        <v>4.3439690000000004</v>
      </c>
    </row>
    <row r="2034" spans="1:2" x14ac:dyDescent="0.25">
      <c r="A2034">
        <v>2.0330000000000001E-2</v>
      </c>
      <c r="B2034">
        <v>4.3446249999999997</v>
      </c>
    </row>
    <row r="2035" spans="1:2" x14ac:dyDescent="0.25">
      <c r="A2035">
        <v>2.034E-2</v>
      </c>
      <c r="B2035">
        <v>4.3452789999999997</v>
      </c>
    </row>
    <row r="2036" spans="1:2" x14ac:dyDescent="0.25">
      <c r="A2036">
        <v>2.035E-2</v>
      </c>
      <c r="B2036">
        <v>4.3459329999999996</v>
      </c>
    </row>
    <row r="2037" spans="1:2" x14ac:dyDescent="0.25">
      <c r="A2037">
        <v>2.036E-2</v>
      </c>
      <c r="B2037">
        <v>4.3465870000000004</v>
      </c>
    </row>
    <row r="2038" spans="1:2" x14ac:dyDescent="0.25">
      <c r="A2038">
        <v>2.0369999999999999E-2</v>
      </c>
      <c r="B2038">
        <v>4.3472390000000001</v>
      </c>
    </row>
    <row r="2039" spans="1:2" x14ac:dyDescent="0.25">
      <c r="A2039">
        <v>2.0379999999999999E-2</v>
      </c>
      <c r="B2039">
        <v>4.3478919999999999</v>
      </c>
    </row>
    <row r="2040" spans="1:2" x14ac:dyDescent="0.25">
      <c r="A2040">
        <v>2.0389999999999998E-2</v>
      </c>
      <c r="B2040">
        <v>4.3485430000000003</v>
      </c>
    </row>
    <row r="2041" spans="1:2" x14ac:dyDescent="0.25">
      <c r="A2041">
        <v>2.0400000000000001E-2</v>
      </c>
      <c r="B2041">
        <v>4.3491939999999998</v>
      </c>
    </row>
    <row r="2042" spans="1:2" x14ac:dyDescent="0.25">
      <c r="A2042">
        <v>2.0410000000000001E-2</v>
      </c>
      <c r="B2042">
        <v>4.349844</v>
      </c>
    </row>
    <row r="2043" spans="1:2" x14ac:dyDescent="0.25">
      <c r="A2043">
        <v>2.0420000000000001E-2</v>
      </c>
      <c r="B2043">
        <v>4.3504930000000002</v>
      </c>
    </row>
    <row r="2044" spans="1:2" x14ac:dyDescent="0.25">
      <c r="A2044">
        <v>2.043E-2</v>
      </c>
      <c r="B2044">
        <v>4.3511420000000003</v>
      </c>
    </row>
    <row r="2045" spans="1:2" x14ac:dyDescent="0.25">
      <c r="A2045">
        <v>2.044E-2</v>
      </c>
      <c r="B2045">
        <v>4.3517900000000003</v>
      </c>
    </row>
    <row r="2046" spans="1:2" x14ac:dyDescent="0.25">
      <c r="A2046">
        <v>2.0449999999999999E-2</v>
      </c>
      <c r="B2046">
        <v>4.3524380000000003</v>
      </c>
    </row>
    <row r="2047" spans="1:2" x14ac:dyDescent="0.25">
      <c r="A2047">
        <v>2.0459999999999999E-2</v>
      </c>
      <c r="B2047">
        <v>4.3530850000000001</v>
      </c>
    </row>
    <row r="2048" spans="1:2" x14ac:dyDescent="0.25">
      <c r="A2048">
        <v>2.0469999999999999E-2</v>
      </c>
      <c r="B2048">
        <v>4.3537309999999998</v>
      </c>
    </row>
    <row r="2049" spans="1:2" x14ac:dyDescent="0.25">
      <c r="A2049">
        <v>2.0480000000000002E-2</v>
      </c>
      <c r="B2049">
        <v>4.3543770000000004</v>
      </c>
    </row>
    <row r="2050" spans="1:2" x14ac:dyDescent="0.25">
      <c r="A2050">
        <v>2.0490000000000001E-2</v>
      </c>
      <c r="B2050">
        <v>4.3550219999999999</v>
      </c>
    </row>
    <row r="2051" spans="1:2" x14ac:dyDescent="0.25">
      <c r="A2051">
        <v>2.0500000000000001E-2</v>
      </c>
      <c r="B2051">
        <v>4.3556660000000003</v>
      </c>
    </row>
    <row r="2052" spans="1:2" x14ac:dyDescent="0.25">
      <c r="A2052">
        <v>2.051E-2</v>
      </c>
      <c r="B2052">
        <v>4.3563099999999997</v>
      </c>
    </row>
    <row r="2053" spans="1:2" x14ac:dyDescent="0.25">
      <c r="A2053">
        <v>2.052E-2</v>
      </c>
      <c r="B2053">
        <v>4.3569529999999999</v>
      </c>
    </row>
    <row r="2054" spans="1:2" x14ac:dyDescent="0.25">
      <c r="A2054">
        <v>2.053E-2</v>
      </c>
      <c r="B2054">
        <v>4.3575949999999999</v>
      </c>
    </row>
    <row r="2055" spans="1:2" x14ac:dyDescent="0.25">
      <c r="A2055">
        <v>2.0539999999999999E-2</v>
      </c>
      <c r="B2055">
        <v>4.3582369999999999</v>
      </c>
    </row>
    <row r="2056" spans="1:2" x14ac:dyDescent="0.25">
      <c r="A2056">
        <v>2.0549999999999999E-2</v>
      </c>
      <c r="B2056">
        <v>4.3588789999999999</v>
      </c>
    </row>
    <row r="2057" spans="1:2" x14ac:dyDescent="0.25">
      <c r="A2057">
        <v>2.0559999999999998E-2</v>
      </c>
      <c r="B2057">
        <v>4.3595189999999997</v>
      </c>
    </row>
    <row r="2058" spans="1:2" x14ac:dyDescent="0.25">
      <c r="A2058">
        <v>2.0570000000000001E-2</v>
      </c>
      <c r="B2058">
        <v>4.3601590000000003</v>
      </c>
    </row>
    <row r="2059" spans="1:2" x14ac:dyDescent="0.25">
      <c r="A2059">
        <v>2.0580000000000001E-2</v>
      </c>
      <c r="B2059">
        <v>4.360798</v>
      </c>
    </row>
    <row r="2060" spans="1:2" x14ac:dyDescent="0.25">
      <c r="A2060">
        <v>2.0590000000000001E-2</v>
      </c>
      <c r="B2060">
        <v>4.3614369999999996</v>
      </c>
    </row>
    <row r="2061" spans="1:2" x14ac:dyDescent="0.25">
      <c r="A2061">
        <v>2.06E-2</v>
      </c>
      <c r="B2061">
        <v>4.3620749999999999</v>
      </c>
    </row>
    <row r="2062" spans="1:2" x14ac:dyDescent="0.25">
      <c r="A2062">
        <v>2.061E-2</v>
      </c>
      <c r="B2062">
        <v>4.3627120000000001</v>
      </c>
    </row>
    <row r="2063" spans="1:2" x14ac:dyDescent="0.25">
      <c r="A2063">
        <v>2.0619999999999999E-2</v>
      </c>
      <c r="B2063">
        <v>4.3633480000000002</v>
      </c>
    </row>
    <row r="2064" spans="1:2" x14ac:dyDescent="0.25">
      <c r="A2064">
        <v>2.0629999999999999E-2</v>
      </c>
      <c r="B2064">
        <v>4.3639849999999996</v>
      </c>
    </row>
    <row r="2065" spans="1:2" x14ac:dyDescent="0.25">
      <c r="A2065">
        <v>2.0639999999999999E-2</v>
      </c>
      <c r="B2065">
        <v>4.3646200000000004</v>
      </c>
    </row>
    <row r="2066" spans="1:2" x14ac:dyDescent="0.25">
      <c r="A2066">
        <v>2.0650000000000002E-2</v>
      </c>
      <c r="B2066">
        <v>4.3652540000000002</v>
      </c>
    </row>
    <row r="2067" spans="1:2" x14ac:dyDescent="0.25">
      <c r="A2067">
        <v>2.0660000000000001E-2</v>
      </c>
      <c r="B2067">
        <v>4.3658890000000001</v>
      </c>
    </row>
    <row r="2068" spans="1:2" x14ac:dyDescent="0.25">
      <c r="A2068">
        <v>2.0670000000000001E-2</v>
      </c>
      <c r="B2068">
        <v>4.3665219999999998</v>
      </c>
    </row>
    <row r="2069" spans="1:2" x14ac:dyDescent="0.25">
      <c r="A2069">
        <v>2.068E-2</v>
      </c>
      <c r="B2069">
        <v>4.3671550000000003</v>
      </c>
    </row>
    <row r="2070" spans="1:2" x14ac:dyDescent="0.25">
      <c r="A2070">
        <v>2.069E-2</v>
      </c>
      <c r="B2070">
        <v>4.3677869999999999</v>
      </c>
    </row>
    <row r="2071" spans="1:2" x14ac:dyDescent="0.25">
      <c r="A2071">
        <v>2.07E-2</v>
      </c>
      <c r="B2071">
        <v>4.3684190000000003</v>
      </c>
    </row>
    <row r="2072" spans="1:2" x14ac:dyDescent="0.25">
      <c r="A2072">
        <v>2.0709999999999999E-2</v>
      </c>
      <c r="B2072">
        <v>4.3690499999999997</v>
      </c>
    </row>
    <row r="2073" spans="1:2" x14ac:dyDescent="0.25">
      <c r="A2073">
        <v>2.0719999999999999E-2</v>
      </c>
      <c r="B2073">
        <v>4.3696799999999998</v>
      </c>
    </row>
    <row r="2074" spans="1:2" x14ac:dyDescent="0.25">
      <c r="A2074">
        <v>2.0729999999999998E-2</v>
      </c>
      <c r="B2074">
        <v>4.3703099999999999</v>
      </c>
    </row>
    <row r="2075" spans="1:2" x14ac:dyDescent="0.25">
      <c r="A2075">
        <v>2.0740000000000001E-2</v>
      </c>
      <c r="B2075">
        <v>4.3709389999999999</v>
      </c>
    </row>
    <row r="2076" spans="1:2" x14ac:dyDescent="0.25">
      <c r="A2076">
        <v>2.0750000000000001E-2</v>
      </c>
      <c r="B2076">
        <v>4.3715669999999998</v>
      </c>
    </row>
    <row r="2077" spans="1:2" x14ac:dyDescent="0.25">
      <c r="A2077">
        <v>2.0760000000000001E-2</v>
      </c>
      <c r="B2077">
        <v>4.3721949999999996</v>
      </c>
    </row>
    <row r="2078" spans="1:2" x14ac:dyDescent="0.25">
      <c r="A2078">
        <v>2.077E-2</v>
      </c>
      <c r="B2078">
        <v>4.3728220000000002</v>
      </c>
    </row>
    <row r="2079" spans="1:2" x14ac:dyDescent="0.25">
      <c r="A2079">
        <v>2.078E-2</v>
      </c>
      <c r="B2079">
        <v>4.3734489999999999</v>
      </c>
    </row>
    <row r="2080" spans="1:2" x14ac:dyDescent="0.25">
      <c r="A2080">
        <v>2.0789999999999999E-2</v>
      </c>
      <c r="B2080">
        <v>4.3740750000000004</v>
      </c>
    </row>
    <row r="2081" spans="1:2" x14ac:dyDescent="0.25">
      <c r="A2081">
        <v>2.0799999999999999E-2</v>
      </c>
      <c r="B2081">
        <v>4.3746999999999998</v>
      </c>
    </row>
    <row r="2082" spans="1:2" x14ac:dyDescent="0.25">
      <c r="A2082">
        <v>2.0809999999999999E-2</v>
      </c>
      <c r="B2082">
        <v>4.3753250000000001</v>
      </c>
    </row>
    <row r="2083" spans="1:2" x14ac:dyDescent="0.25">
      <c r="A2083">
        <v>2.0820000000000002E-2</v>
      </c>
      <c r="B2083">
        <v>4.3759490000000003</v>
      </c>
    </row>
    <row r="2084" spans="1:2" x14ac:dyDescent="0.25">
      <c r="A2084">
        <v>2.0830000000000001E-2</v>
      </c>
      <c r="B2084">
        <v>4.3765720000000004</v>
      </c>
    </row>
    <row r="2085" spans="1:2" x14ac:dyDescent="0.25">
      <c r="A2085">
        <v>2.0840000000000001E-2</v>
      </c>
      <c r="B2085">
        <v>4.3771950000000004</v>
      </c>
    </row>
    <row r="2086" spans="1:2" x14ac:dyDescent="0.25">
      <c r="A2086">
        <v>2.085E-2</v>
      </c>
      <c r="B2086">
        <v>4.3778170000000003</v>
      </c>
    </row>
    <row r="2087" spans="1:2" x14ac:dyDescent="0.25">
      <c r="A2087">
        <v>2.086E-2</v>
      </c>
      <c r="B2087">
        <v>4.3784390000000002</v>
      </c>
    </row>
    <row r="2088" spans="1:2" x14ac:dyDescent="0.25">
      <c r="A2088">
        <v>2.087E-2</v>
      </c>
      <c r="B2088">
        <v>4.37906</v>
      </c>
    </row>
    <row r="2089" spans="1:2" x14ac:dyDescent="0.25">
      <c r="A2089">
        <v>2.0879999999999999E-2</v>
      </c>
      <c r="B2089">
        <v>4.3796799999999996</v>
      </c>
    </row>
    <row r="2090" spans="1:2" x14ac:dyDescent="0.25">
      <c r="A2090">
        <v>2.0889999999999999E-2</v>
      </c>
      <c r="B2090">
        <v>4.3803000000000001</v>
      </c>
    </row>
    <row r="2091" spans="1:2" x14ac:dyDescent="0.25">
      <c r="A2091">
        <v>2.0899999999999998E-2</v>
      </c>
      <c r="B2091">
        <v>4.3809189999999996</v>
      </c>
    </row>
    <row r="2092" spans="1:2" x14ac:dyDescent="0.25">
      <c r="A2092">
        <v>2.0910000000000002E-2</v>
      </c>
      <c r="B2092">
        <v>4.3815369999999998</v>
      </c>
    </row>
    <row r="2093" spans="1:2" x14ac:dyDescent="0.25">
      <c r="A2093">
        <v>2.0920000000000001E-2</v>
      </c>
      <c r="B2093">
        <v>4.382155</v>
      </c>
    </row>
    <row r="2094" spans="1:2" x14ac:dyDescent="0.25">
      <c r="A2094">
        <v>2.0930000000000001E-2</v>
      </c>
      <c r="B2094">
        <v>4.3827720000000001</v>
      </c>
    </row>
    <row r="2095" spans="1:2" x14ac:dyDescent="0.25">
      <c r="A2095">
        <v>2.094E-2</v>
      </c>
      <c r="B2095">
        <v>4.3833890000000002</v>
      </c>
    </row>
    <row r="2096" spans="1:2" x14ac:dyDescent="0.25">
      <c r="A2096">
        <v>2.095E-2</v>
      </c>
      <c r="B2096">
        <v>4.3840050000000002</v>
      </c>
    </row>
    <row r="2097" spans="1:2" x14ac:dyDescent="0.25">
      <c r="A2097">
        <v>2.0959999999999999E-2</v>
      </c>
      <c r="B2097">
        <v>4.3846210000000001</v>
      </c>
    </row>
    <row r="2098" spans="1:2" x14ac:dyDescent="0.25">
      <c r="A2098">
        <v>2.0969999999999999E-2</v>
      </c>
      <c r="B2098">
        <v>4.3852349999999998</v>
      </c>
    </row>
    <row r="2099" spans="1:2" x14ac:dyDescent="0.25">
      <c r="A2099">
        <v>2.0979999999999999E-2</v>
      </c>
      <c r="B2099">
        <v>4.3858490000000003</v>
      </c>
    </row>
    <row r="2100" spans="1:2" x14ac:dyDescent="0.25">
      <c r="A2100">
        <v>2.0990000000000002E-2</v>
      </c>
      <c r="B2100">
        <v>4.386463</v>
      </c>
    </row>
    <row r="2101" spans="1:2" x14ac:dyDescent="0.25">
      <c r="A2101">
        <v>2.1000000000000001E-2</v>
      </c>
      <c r="B2101">
        <v>4.3870760000000004</v>
      </c>
    </row>
    <row r="2102" spans="1:2" x14ac:dyDescent="0.25">
      <c r="A2102">
        <v>2.1010000000000001E-2</v>
      </c>
      <c r="B2102">
        <v>4.3876879999999998</v>
      </c>
    </row>
    <row r="2103" spans="1:2" x14ac:dyDescent="0.25">
      <c r="A2103">
        <v>2.102E-2</v>
      </c>
      <c r="B2103">
        <v>4.3883000000000001</v>
      </c>
    </row>
    <row r="2104" spans="1:2" x14ac:dyDescent="0.25">
      <c r="A2104">
        <v>2.103E-2</v>
      </c>
      <c r="B2104">
        <v>4.3889110000000002</v>
      </c>
    </row>
    <row r="2105" spans="1:2" x14ac:dyDescent="0.25">
      <c r="A2105">
        <v>2.104E-2</v>
      </c>
      <c r="B2105">
        <v>4.3895220000000004</v>
      </c>
    </row>
    <row r="2106" spans="1:2" x14ac:dyDescent="0.25">
      <c r="A2106">
        <v>2.1049999999999999E-2</v>
      </c>
      <c r="B2106">
        <v>4.3901310000000002</v>
      </c>
    </row>
    <row r="2107" spans="1:2" x14ac:dyDescent="0.25">
      <c r="A2107">
        <v>2.1059999999999999E-2</v>
      </c>
      <c r="B2107">
        <v>4.3907410000000002</v>
      </c>
    </row>
    <row r="2108" spans="1:2" x14ac:dyDescent="0.25">
      <c r="A2108">
        <v>2.1069999999999998E-2</v>
      </c>
      <c r="B2108">
        <v>4.3913489999999999</v>
      </c>
    </row>
    <row r="2109" spans="1:2" x14ac:dyDescent="0.25">
      <c r="A2109">
        <v>2.1080000000000002E-2</v>
      </c>
      <c r="B2109">
        <v>4.3919569999999997</v>
      </c>
    </row>
    <row r="2110" spans="1:2" x14ac:dyDescent="0.25">
      <c r="A2110">
        <v>2.1090000000000001E-2</v>
      </c>
      <c r="B2110">
        <v>4.3925650000000003</v>
      </c>
    </row>
    <row r="2111" spans="1:2" x14ac:dyDescent="0.25">
      <c r="A2111">
        <v>2.1100000000000001E-2</v>
      </c>
      <c r="B2111">
        <v>4.3931719999999999</v>
      </c>
    </row>
    <row r="2112" spans="1:2" x14ac:dyDescent="0.25">
      <c r="A2112">
        <v>2.111E-2</v>
      </c>
      <c r="B2112">
        <v>4.3937780000000002</v>
      </c>
    </row>
    <row r="2113" spans="1:2" x14ac:dyDescent="0.25">
      <c r="A2113">
        <v>2.112E-2</v>
      </c>
      <c r="B2113">
        <v>4.3943830000000004</v>
      </c>
    </row>
    <row r="2114" spans="1:2" x14ac:dyDescent="0.25">
      <c r="A2114">
        <v>2.1129999999999999E-2</v>
      </c>
      <c r="B2114">
        <v>4.3949889999999998</v>
      </c>
    </row>
    <row r="2115" spans="1:2" x14ac:dyDescent="0.25">
      <c r="A2115">
        <v>2.1139999999999999E-2</v>
      </c>
      <c r="B2115">
        <v>4.3955929999999999</v>
      </c>
    </row>
    <row r="2116" spans="1:2" x14ac:dyDescent="0.25">
      <c r="A2116">
        <v>2.1149999999999999E-2</v>
      </c>
      <c r="B2116">
        <v>4.3961969999999999</v>
      </c>
    </row>
    <row r="2117" spans="1:2" x14ac:dyDescent="0.25">
      <c r="A2117">
        <v>2.1160000000000002E-2</v>
      </c>
      <c r="B2117">
        <v>4.3967999999999998</v>
      </c>
    </row>
    <row r="2118" spans="1:2" x14ac:dyDescent="0.25">
      <c r="A2118">
        <v>2.1170000000000001E-2</v>
      </c>
      <c r="B2118">
        <v>4.3974029999999997</v>
      </c>
    </row>
    <row r="2119" spans="1:2" x14ac:dyDescent="0.25">
      <c r="A2119">
        <v>2.1180000000000001E-2</v>
      </c>
      <c r="B2119">
        <v>4.3980050000000004</v>
      </c>
    </row>
    <row r="2120" spans="1:2" x14ac:dyDescent="0.25">
      <c r="A2120">
        <v>2.1190000000000001E-2</v>
      </c>
      <c r="B2120">
        <v>4.398606</v>
      </c>
    </row>
    <row r="2121" spans="1:2" x14ac:dyDescent="0.25">
      <c r="A2121">
        <v>2.12E-2</v>
      </c>
      <c r="B2121">
        <v>4.3992069999999996</v>
      </c>
    </row>
    <row r="2122" spans="1:2" x14ac:dyDescent="0.25">
      <c r="A2122">
        <v>2.121E-2</v>
      </c>
      <c r="B2122">
        <v>4.399807</v>
      </c>
    </row>
    <row r="2123" spans="1:2" x14ac:dyDescent="0.25">
      <c r="A2123">
        <v>2.1219999999999999E-2</v>
      </c>
      <c r="B2123">
        <v>4.4004060000000003</v>
      </c>
    </row>
    <row r="2124" spans="1:2" x14ac:dyDescent="0.25">
      <c r="A2124">
        <v>2.1229999999999999E-2</v>
      </c>
      <c r="B2124">
        <v>4.4010049999999996</v>
      </c>
    </row>
    <row r="2125" spans="1:2" x14ac:dyDescent="0.25">
      <c r="A2125">
        <v>2.1239999999999998E-2</v>
      </c>
      <c r="B2125">
        <v>4.4016039999999998</v>
      </c>
    </row>
    <row r="2126" spans="1:2" x14ac:dyDescent="0.25">
      <c r="A2126">
        <v>2.1250000000000002E-2</v>
      </c>
      <c r="B2126">
        <v>4.4022019999999999</v>
      </c>
    </row>
    <row r="2127" spans="1:2" x14ac:dyDescent="0.25">
      <c r="A2127">
        <v>2.1260000000000001E-2</v>
      </c>
      <c r="B2127">
        <v>4.4027989999999999</v>
      </c>
    </row>
    <row r="2128" spans="1:2" x14ac:dyDescent="0.25">
      <c r="A2128">
        <v>2.1270000000000001E-2</v>
      </c>
      <c r="B2128">
        <v>4.4033949999999997</v>
      </c>
    </row>
    <row r="2129" spans="1:2" x14ac:dyDescent="0.25">
      <c r="A2129">
        <v>2.128E-2</v>
      </c>
      <c r="B2129">
        <v>4.4039910000000004</v>
      </c>
    </row>
    <row r="2130" spans="1:2" x14ac:dyDescent="0.25">
      <c r="A2130">
        <v>2.129E-2</v>
      </c>
      <c r="B2130">
        <v>4.4045870000000003</v>
      </c>
    </row>
    <row r="2131" spans="1:2" x14ac:dyDescent="0.25">
      <c r="A2131">
        <v>2.1299999999999999E-2</v>
      </c>
      <c r="B2131">
        <v>4.4051809999999998</v>
      </c>
    </row>
    <row r="2132" spans="1:2" x14ac:dyDescent="0.25">
      <c r="A2132">
        <v>2.1309999999999999E-2</v>
      </c>
      <c r="B2132">
        <v>4.4057760000000004</v>
      </c>
    </row>
    <row r="2133" spans="1:2" x14ac:dyDescent="0.25">
      <c r="A2133">
        <v>2.1319999999999999E-2</v>
      </c>
      <c r="B2133">
        <v>4.4063689999999998</v>
      </c>
    </row>
    <row r="2134" spans="1:2" x14ac:dyDescent="0.25">
      <c r="A2134">
        <v>2.1329999999999998E-2</v>
      </c>
      <c r="B2134">
        <v>4.406962</v>
      </c>
    </row>
    <row r="2135" spans="1:2" x14ac:dyDescent="0.25">
      <c r="A2135">
        <v>2.1340000000000001E-2</v>
      </c>
      <c r="B2135">
        <v>4.4075550000000003</v>
      </c>
    </row>
    <row r="2136" spans="1:2" x14ac:dyDescent="0.25">
      <c r="A2136">
        <v>2.1350000000000001E-2</v>
      </c>
      <c r="B2136">
        <v>4.4081460000000003</v>
      </c>
    </row>
    <row r="2137" spans="1:2" x14ac:dyDescent="0.25">
      <c r="A2137">
        <v>2.1360000000000001E-2</v>
      </c>
      <c r="B2137">
        <v>4.4087379999999996</v>
      </c>
    </row>
    <row r="2138" spans="1:2" x14ac:dyDescent="0.25">
      <c r="A2138">
        <v>2.137E-2</v>
      </c>
      <c r="B2138">
        <v>4.4093280000000004</v>
      </c>
    </row>
    <row r="2139" spans="1:2" x14ac:dyDescent="0.25">
      <c r="A2139">
        <v>2.138E-2</v>
      </c>
      <c r="B2139">
        <v>4.4099180000000002</v>
      </c>
    </row>
    <row r="2140" spans="1:2" x14ac:dyDescent="0.25">
      <c r="A2140">
        <v>2.1389999999999999E-2</v>
      </c>
      <c r="B2140">
        <v>4.4105080000000001</v>
      </c>
    </row>
    <row r="2141" spans="1:2" x14ac:dyDescent="0.25">
      <c r="A2141">
        <v>2.1399999999999999E-2</v>
      </c>
      <c r="B2141">
        <v>4.4110969999999998</v>
      </c>
    </row>
    <row r="2142" spans="1:2" x14ac:dyDescent="0.25">
      <c r="A2142">
        <v>2.1409999999999998E-2</v>
      </c>
      <c r="B2142">
        <v>4.4116850000000003</v>
      </c>
    </row>
    <row r="2143" spans="1:2" x14ac:dyDescent="0.25">
      <c r="A2143">
        <v>2.1420000000000002E-2</v>
      </c>
      <c r="B2143">
        <v>4.4122729999999999</v>
      </c>
    </row>
    <row r="2144" spans="1:2" x14ac:dyDescent="0.25">
      <c r="A2144">
        <v>2.1430000000000001E-2</v>
      </c>
      <c r="B2144">
        <v>4.4128600000000002</v>
      </c>
    </row>
    <row r="2145" spans="1:2" x14ac:dyDescent="0.25">
      <c r="A2145">
        <v>2.1440000000000001E-2</v>
      </c>
      <c r="B2145">
        <v>4.4134460000000004</v>
      </c>
    </row>
    <row r="2146" spans="1:2" x14ac:dyDescent="0.25">
      <c r="A2146">
        <v>2.145E-2</v>
      </c>
      <c r="B2146">
        <v>4.4140319999999997</v>
      </c>
    </row>
    <row r="2147" spans="1:2" x14ac:dyDescent="0.25">
      <c r="A2147">
        <v>2.146E-2</v>
      </c>
      <c r="B2147">
        <v>4.4146179999999999</v>
      </c>
    </row>
    <row r="2148" spans="1:2" x14ac:dyDescent="0.25">
      <c r="A2148">
        <v>2.147E-2</v>
      </c>
      <c r="B2148">
        <v>4.415203</v>
      </c>
    </row>
    <row r="2149" spans="1:2" x14ac:dyDescent="0.25">
      <c r="A2149">
        <v>2.1479999999999999E-2</v>
      </c>
      <c r="B2149">
        <v>4.4157869999999999</v>
      </c>
    </row>
    <row r="2150" spans="1:2" x14ac:dyDescent="0.25">
      <c r="A2150">
        <v>2.1489999999999999E-2</v>
      </c>
      <c r="B2150">
        <v>4.4163699999999997</v>
      </c>
    </row>
    <row r="2151" spans="1:2" x14ac:dyDescent="0.25">
      <c r="A2151">
        <v>2.1499999999999998E-2</v>
      </c>
      <c r="B2151">
        <v>4.4169539999999996</v>
      </c>
    </row>
    <row r="2152" spans="1:2" x14ac:dyDescent="0.25">
      <c r="A2152">
        <v>2.1510000000000001E-2</v>
      </c>
      <c r="B2152">
        <v>4.4175360000000001</v>
      </c>
    </row>
    <row r="2153" spans="1:2" x14ac:dyDescent="0.25">
      <c r="A2153">
        <v>2.1520000000000001E-2</v>
      </c>
      <c r="B2153">
        <v>4.4181179999999998</v>
      </c>
    </row>
    <row r="2154" spans="1:2" x14ac:dyDescent="0.25">
      <c r="A2154">
        <v>2.1530000000000001E-2</v>
      </c>
      <c r="B2154">
        <v>4.4186990000000002</v>
      </c>
    </row>
    <row r="2155" spans="1:2" x14ac:dyDescent="0.25">
      <c r="A2155">
        <v>2.154E-2</v>
      </c>
      <c r="B2155">
        <v>4.4192799999999997</v>
      </c>
    </row>
    <row r="2156" spans="1:2" x14ac:dyDescent="0.25">
      <c r="A2156">
        <v>2.155E-2</v>
      </c>
      <c r="B2156">
        <v>4.4198599999999999</v>
      </c>
    </row>
    <row r="2157" spans="1:2" x14ac:dyDescent="0.25">
      <c r="A2157">
        <v>2.1559999999999999E-2</v>
      </c>
      <c r="B2157">
        <v>4.4204400000000001</v>
      </c>
    </row>
    <row r="2158" spans="1:2" x14ac:dyDescent="0.25">
      <c r="A2158">
        <v>2.1569999999999999E-2</v>
      </c>
      <c r="B2158">
        <v>4.4210190000000003</v>
      </c>
    </row>
    <row r="2159" spans="1:2" x14ac:dyDescent="0.25">
      <c r="A2159">
        <v>2.1579999999999998E-2</v>
      </c>
      <c r="B2159">
        <v>4.4215970000000002</v>
      </c>
    </row>
    <row r="2160" spans="1:2" x14ac:dyDescent="0.25">
      <c r="A2160">
        <v>2.1590000000000002E-2</v>
      </c>
      <c r="B2160">
        <v>4.4221750000000002</v>
      </c>
    </row>
    <row r="2161" spans="1:2" x14ac:dyDescent="0.25">
      <c r="A2161">
        <v>2.1600000000000001E-2</v>
      </c>
      <c r="B2161">
        <v>4.422752</v>
      </c>
    </row>
    <row r="2162" spans="1:2" x14ac:dyDescent="0.25">
      <c r="A2162">
        <v>2.1610000000000001E-2</v>
      </c>
      <c r="B2162">
        <v>4.4233289999999998</v>
      </c>
    </row>
    <row r="2163" spans="1:2" x14ac:dyDescent="0.25">
      <c r="A2163">
        <v>2.162E-2</v>
      </c>
      <c r="B2163">
        <v>4.4239050000000004</v>
      </c>
    </row>
    <row r="2164" spans="1:2" x14ac:dyDescent="0.25">
      <c r="A2164">
        <v>2.163E-2</v>
      </c>
      <c r="B2164">
        <v>4.42448</v>
      </c>
    </row>
    <row r="2165" spans="1:2" x14ac:dyDescent="0.25">
      <c r="A2165">
        <v>2.164E-2</v>
      </c>
      <c r="B2165">
        <v>4.4250559999999997</v>
      </c>
    </row>
    <row r="2166" spans="1:2" x14ac:dyDescent="0.25">
      <c r="A2166">
        <v>2.1649999999999999E-2</v>
      </c>
      <c r="B2166">
        <v>4.42563</v>
      </c>
    </row>
    <row r="2167" spans="1:2" x14ac:dyDescent="0.25">
      <c r="A2167">
        <v>2.1659999999999999E-2</v>
      </c>
      <c r="B2167">
        <v>4.4262040000000002</v>
      </c>
    </row>
    <row r="2168" spans="1:2" x14ac:dyDescent="0.25">
      <c r="A2168">
        <v>2.1669999999999998E-2</v>
      </c>
      <c r="B2168">
        <v>4.4267770000000004</v>
      </c>
    </row>
    <row r="2169" spans="1:2" x14ac:dyDescent="0.25">
      <c r="A2169">
        <v>2.1680000000000001E-2</v>
      </c>
      <c r="B2169">
        <v>4.4273499999999997</v>
      </c>
    </row>
    <row r="2170" spans="1:2" x14ac:dyDescent="0.25">
      <c r="A2170">
        <v>2.1690000000000001E-2</v>
      </c>
      <c r="B2170">
        <v>4.4279219999999997</v>
      </c>
    </row>
    <row r="2171" spans="1:2" x14ac:dyDescent="0.25">
      <c r="A2171">
        <v>2.1700000000000001E-2</v>
      </c>
      <c r="B2171">
        <v>4.4284929999999996</v>
      </c>
    </row>
    <row r="2172" spans="1:2" x14ac:dyDescent="0.25">
      <c r="A2172">
        <v>2.171E-2</v>
      </c>
      <c r="B2172">
        <v>4.4290640000000003</v>
      </c>
    </row>
    <row r="2173" spans="1:2" x14ac:dyDescent="0.25">
      <c r="A2173">
        <v>2.172E-2</v>
      </c>
      <c r="B2173">
        <v>4.4296350000000002</v>
      </c>
    </row>
    <row r="2174" spans="1:2" x14ac:dyDescent="0.25">
      <c r="A2174">
        <v>2.1729999999999999E-2</v>
      </c>
      <c r="B2174">
        <v>4.4302039999999998</v>
      </c>
    </row>
    <row r="2175" spans="1:2" x14ac:dyDescent="0.25">
      <c r="A2175">
        <v>2.1739999999999999E-2</v>
      </c>
      <c r="B2175">
        <v>4.4307740000000004</v>
      </c>
    </row>
    <row r="2176" spans="1:2" x14ac:dyDescent="0.25">
      <c r="A2176">
        <v>2.1749999999999999E-2</v>
      </c>
      <c r="B2176">
        <v>4.431343</v>
      </c>
    </row>
    <row r="2177" spans="1:2" x14ac:dyDescent="0.25">
      <c r="A2177">
        <v>2.1760000000000002E-2</v>
      </c>
      <c r="B2177">
        <v>4.4319110000000004</v>
      </c>
    </row>
    <row r="2178" spans="1:2" x14ac:dyDescent="0.25">
      <c r="A2178">
        <v>2.1770000000000001E-2</v>
      </c>
      <c r="B2178">
        <v>4.4324779999999997</v>
      </c>
    </row>
    <row r="2179" spans="1:2" x14ac:dyDescent="0.25">
      <c r="A2179">
        <v>2.1780000000000001E-2</v>
      </c>
      <c r="B2179">
        <v>4.4330449999999999</v>
      </c>
    </row>
    <row r="2180" spans="1:2" x14ac:dyDescent="0.25">
      <c r="A2180">
        <v>2.179E-2</v>
      </c>
      <c r="B2180">
        <v>4.433611</v>
      </c>
    </row>
    <row r="2181" spans="1:2" x14ac:dyDescent="0.25">
      <c r="A2181">
        <v>2.18E-2</v>
      </c>
      <c r="B2181">
        <v>4.434177</v>
      </c>
    </row>
    <row r="2182" spans="1:2" x14ac:dyDescent="0.25">
      <c r="A2182">
        <v>2.181E-2</v>
      </c>
      <c r="B2182">
        <v>4.434742</v>
      </c>
    </row>
    <row r="2183" spans="1:2" x14ac:dyDescent="0.25">
      <c r="A2183">
        <v>2.1819999999999999E-2</v>
      </c>
      <c r="B2183">
        <v>4.4353069999999999</v>
      </c>
    </row>
    <row r="2184" spans="1:2" x14ac:dyDescent="0.25">
      <c r="A2184">
        <v>2.1829999999999999E-2</v>
      </c>
      <c r="B2184">
        <v>4.4358709999999997</v>
      </c>
    </row>
    <row r="2185" spans="1:2" x14ac:dyDescent="0.25">
      <c r="A2185">
        <v>2.1839999999999998E-2</v>
      </c>
      <c r="B2185">
        <v>4.4364350000000004</v>
      </c>
    </row>
    <row r="2186" spans="1:2" x14ac:dyDescent="0.25">
      <c r="A2186">
        <v>2.1850000000000001E-2</v>
      </c>
      <c r="B2186">
        <v>4.436998</v>
      </c>
    </row>
    <row r="2187" spans="1:2" x14ac:dyDescent="0.25">
      <c r="A2187">
        <v>2.1860000000000001E-2</v>
      </c>
      <c r="B2187">
        <v>4.4375609999999996</v>
      </c>
    </row>
    <row r="2188" spans="1:2" x14ac:dyDescent="0.25">
      <c r="A2188">
        <v>2.1870000000000001E-2</v>
      </c>
      <c r="B2188">
        <v>4.4381219999999999</v>
      </c>
    </row>
    <row r="2189" spans="1:2" x14ac:dyDescent="0.25">
      <c r="A2189">
        <v>2.188E-2</v>
      </c>
      <c r="B2189">
        <v>4.4386840000000003</v>
      </c>
    </row>
    <row r="2190" spans="1:2" x14ac:dyDescent="0.25">
      <c r="A2190">
        <v>2.189E-2</v>
      </c>
      <c r="B2190">
        <v>4.4392440000000004</v>
      </c>
    </row>
    <row r="2191" spans="1:2" x14ac:dyDescent="0.25">
      <c r="A2191">
        <v>2.1899999999999999E-2</v>
      </c>
      <c r="B2191">
        <v>4.4398049999999998</v>
      </c>
    </row>
    <row r="2192" spans="1:2" x14ac:dyDescent="0.25">
      <c r="A2192">
        <v>2.1909999999999999E-2</v>
      </c>
      <c r="B2192">
        <v>4.4403639999999998</v>
      </c>
    </row>
    <row r="2193" spans="1:2" x14ac:dyDescent="0.25">
      <c r="A2193">
        <v>2.1919999999999999E-2</v>
      </c>
      <c r="B2193">
        <v>4.4409229999999997</v>
      </c>
    </row>
    <row r="2194" spans="1:2" x14ac:dyDescent="0.25">
      <c r="A2194">
        <v>2.1930000000000002E-2</v>
      </c>
      <c r="B2194">
        <v>4.4414819999999997</v>
      </c>
    </row>
    <row r="2195" spans="1:2" x14ac:dyDescent="0.25">
      <c r="A2195">
        <v>2.1940000000000001E-2</v>
      </c>
      <c r="B2195">
        <v>4.4420390000000003</v>
      </c>
    </row>
    <row r="2196" spans="1:2" x14ac:dyDescent="0.25">
      <c r="A2196">
        <v>2.1950000000000001E-2</v>
      </c>
      <c r="B2196">
        <v>4.4425970000000001</v>
      </c>
    </row>
    <row r="2197" spans="1:2" x14ac:dyDescent="0.25">
      <c r="A2197">
        <v>2.196E-2</v>
      </c>
      <c r="B2197">
        <v>4.4431539999999998</v>
      </c>
    </row>
    <row r="2198" spans="1:2" x14ac:dyDescent="0.25">
      <c r="A2198">
        <v>2.197E-2</v>
      </c>
      <c r="B2198">
        <v>4.4437100000000003</v>
      </c>
    </row>
    <row r="2199" spans="1:2" x14ac:dyDescent="0.25">
      <c r="A2199">
        <v>2.198E-2</v>
      </c>
      <c r="B2199">
        <v>4.4442659999999998</v>
      </c>
    </row>
    <row r="2200" spans="1:2" x14ac:dyDescent="0.25">
      <c r="A2200">
        <v>2.1989999999999999E-2</v>
      </c>
      <c r="B2200">
        <v>4.4448210000000001</v>
      </c>
    </row>
    <row r="2201" spans="1:2" x14ac:dyDescent="0.25">
      <c r="A2201">
        <v>2.1999999999999999E-2</v>
      </c>
      <c r="B2201">
        <v>4.4453750000000003</v>
      </c>
    </row>
    <row r="2202" spans="1:2" x14ac:dyDescent="0.25">
      <c r="A2202">
        <v>2.2009999999999998E-2</v>
      </c>
      <c r="B2202">
        <v>4.4459299999999997</v>
      </c>
    </row>
    <row r="2203" spans="1:2" x14ac:dyDescent="0.25">
      <c r="A2203">
        <v>2.2020000000000001E-2</v>
      </c>
      <c r="B2203">
        <v>4.4464829999999997</v>
      </c>
    </row>
    <row r="2204" spans="1:2" x14ac:dyDescent="0.25">
      <c r="A2204">
        <v>2.2030000000000001E-2</v>
      </c>
      <c r="B2204">
        <v>4.4470359999999998</v>
      </c>
    </row>
    <row r="2205" spans="1:2" x14ac:dyDescent="0.25">
      <c r="A2205">
        <v>2.2040000000000001E-2</v>
      </c>
      <c r="B2205">
        <v>4.4475879999999997</v>
      </c>
    </row>
    <row r="2206" spans="1:2" x14ac:dyDescent="0.25">
      <c r="A2206">
        <v>2.205E-2</v>
      </c>
      <c r="B2206">
        <v>4.4481400000000004</v>
      </c>
    </row>
    <row r="2207" spans="1:2" x14ac:dyDescent="0.25">
      <c r="A2207">
        <v>2.206E-2</v>
      </c>
      <c r="B2207">
        <v>4.4486910000000002</v>
      </c>
    </row>
    <row r="2208" spans="1:2" x14ac:dyDescent="0.25">
      <c r="A2208">
        <v>2.2069999999999999E-2</v>
      </c>
      <c r="B2208">
        <v>4.4492419999999999</v>
      </c>
    </row>
    <row r="2209" spans="1:2" x14ac:dyDescent="0.25">
      <c r="A2209">
        <v>2.2079999999999999E-2</v>
      </c>
      <c r="B2209">
        <v>4.4497920000000004</v>
      </c>
    </row>
    <row r="2210" spans="1:2" x14ac:dyDescent="0.25">
      <c r="A2210">
        <v>2.2089999999999999E-2</v>
      </c>
      <c r="B2210">
        <v>4.450342</v>
      </c>
    </row>
    <row r="2211" spans="1:2" x14ac:dyDescent="0.25">
      <c r="A2211">
        <v>2.2100000000000002E-2</v>
      </c>
      <c r="B2211">
        <v>4.4508910000000004</v>
      </c>
    </row>
    <row r="2212" spans="1:2" x14ac:dyDescent="0.25">
      <c r="A2212">
        <v>2.2110000000000001E-2</v>
      </c>
      <c r="B2212">
        <v>4.4514399999999998</v>
      </c>
    </row>
    <row r="2213" spans="1:2" x14ac:dyDescent="0.25">
      <c r="A2213">
        <v>2.2120000000000001E-2</v>
      </c>
      <c r="B2213">
        <v>4.4519880000000001</v>
      </c>
    </row>
    <row r="2214" spans="1:2" x14ac:dyDescent="0.25">
      <c r="A2214">
        <v>2.213E-2</v>
      </c>
      <c r="B2214">
        <v>4.4525350000000001</v>
      </c>
    </row>
    <row r="2215" spans="1:2" x14ac:dyDescent="0.25">
      <c r="A2215">
        <v>2.214E-2</v>
      </c>
      <c r="B2215">
        <v>4.4530820000000002</v>
      </c>
    </row>
    <row r="2216" spans="1:2" x14ac:dyDescent="0.25">
      <c r="A2216">
        <v>2.215E-2</v>
      </c>
      <c r="B2216">
        <v>4.4536290000000003</v>
      </c>
    </row>
    <row r="2217" spans="1:2" x14ac:dyDescent="0.25">
      <c r="A2217">
        <v>2.2159999999999999E-2</v>
      </c>
      <c r="B2217">
        <v>4.4541750000000002</v>
      </c>
    </row>
    <row r="2218" spans="1:2" x14ac:dyDescent="0.25">
      <c r="A2218">
        <v>2.2169999999999999E-2</v>
      </c>
      <c r="B2218">
        <v>4.45472</v>
      </c>
    </row>
    <row r="2219" spans="1:2" x14ac:dyDescent="0.25">
      <c r="A2219">
        <v>2.2179999999999998E-2</v>
      </c>
      <c r="B2219">
        <v>4.4552649999999998</v>
      </c>
    </row>
    <row r="2220" spans="1:2" x14ac:dyDescent="0.25">
      <c r="A2220">
        <v>2.2190000000000001E-2</v>
      </c>
      <c r="B2220">
        <v>4.4558090000000004</v>
      </c>
    </row>
    <row r="2221" spans="1:2" x14ac:dyDescent="0.25">
      <c r="A2221">
        <v>2.2200000000000001E-2</v>
      </c>
      <c r="B2221">
        <v>4.4563519999999999</v>
      </c>
    </row>
    <row r="2222" spans="1:2" x14ac:dyDescent="0.25">
      <c r="A2222">
        <v>2.2210000000000001E-2</v>
      </c>
      <c r="B2222">
        <v>4.4568950000000003</v>
      </c>
    </row>
    <row r="2223" spans="1:2" x14ac:dyDescent="0.25">
      <c r="A2223">
        <v>2.222E-2</v>
      </c>
      <c r="B2223">
        <v>4.4574379999999998</v>
      </c>
    </row>
    <row r="2224" spans="1:2" x14ac:dyDescent="0.25">
      <c r="A2224">
        <v>2.223E-2</v>
      </c>
      <c r="B2224">
        <v>4.4579800000000001</v>
      </c>
    </row>
    <row r="2225" spans="1:2" x14ac:dyDescent="0.25">
      <c r="A2225">
        <v>2.2239999999999999E-2</v>
      </c>
      <c r="B2225">
        <v>4.4585220000000003</v>
      </c>
    </row>
    <row r="2226" spans="1:2" x14ac:dyDescent="0.25">
      <c r="A2226">
        <v>2.2249999999999999E-2</v>
      </c>
      <c r="B2226">
        <v>4.4590630000000004</v>
      </c>
    </row>
    <row r="2227" spans="1:2" x14ac:dyDescent="0.25">
      <c r="A2227">
        <v>2.2259999999999999E-2</v>
      </c>
      <c r="B2227">
        <v>4.4596030000000004</v>
      </c>
    </row>
    <row r="2228" spans="1:2" x14ac:dyDescent="0.25">
      <c r="A2228">
        <v>2.2270000000000002E-2</v>
      </c>
      <c r="B2228">
        <v>4.4601430000000004</v>
      </c>
    </row>
    <row r="2229" spans="1:2" x14ac:dyDescent="0.25">
      <c r="A2229">
        <v>2.2280000000000001E-2</v>
      </c>
      <c r="B2229">
        <v>4.4606820000000003</v>
      </c>
    </row>
    <row r="2230" spans="1:2" x14ac:dyDescent="0.25">
      <c r="A2230">
        <v>2.2290000000000001E-2</v>
      </c>
      <c r="B2230">
        <v>4.4612210000000001</v>
      </c>
    </row>
    <row r="2231" spans="1:2" x14ac:dyDescent="0.25">
      <c r="A2231">
        <v>2.23E-2</v>
      </c>
      <c r="B2231">
        <v>4.4617589999999998</v>
      </c>
    </row>
    <row r="2232" spans="1:2" x14ac:dyDescent="0.25">
      <c r="A2232">
        <v>2.231E-2</v>
      </c>
      <c r="B2232">
        <v>4.4622970000000004</v>
      </c>
    </row>
    <row r="2233" spans="1:2" x14ac:dyDescent="0.25">
      <c r="A2233">
        <v>2.232E-2</v>
      </c>
      <c r="B2233">
        <v>4.462834</v>
      </c>
    </row>
    <row r="2234" spans="1:2" x14ac:dyDescent="0.25">
      <c r="A2234">
        <v>2.2329999999999999E-2</v>
      </c>
      <c r="B2234">
        <v>4.4633710000000004</v>
      </c>
    </row>
    <row r="2235" spans="1:2" x14ac:dyDescent="0.25">
      <c r="A2235">
        <v>2.2339999999999999E-2</v>
      </c>
      <c r="B2235">
        <v>4.4639069999999998</v>
      </c>
    </row>
    <row r="2236" spans="1:2" x14ac:dyDescent="0.25">
      <c r="A2236">
        <v>2.2349999999999998E-2</v>
      </c>
      <c r="B2236">
        <v>4.464442</v>
      </c>
    </row>
    <row r="2237" spans="1:2" x14ac:dyDescent="0.25">
      <c r="A2237">
        <v>2.2360000000000001E-2</v>
      </c>
      <c r="B2237">
        <v>4.4649770000000002</v>
      </c>
    </row>
    <row r="2238" spans="1:2" x14ac:dyDescent="0.25">
      <c r="A2238">
        <v>2.2370000000000001E-2</v>
      </c>
      <c r="B2238">
        <v>4.4655120000000004</v>
      </c>
    </row>
    <row r="2239" spans="1:2" x14ac:dyDescent="0.25">
      <c r="A2239">
        <v>2.2380000000000001E-2</v>
      </c>
      <c r="B2239">
        <v>4.4660460000000004</v>
      </c>
    </row>
    <row r="2240" spans="1:2" x14ac:dyDescent="0.25">
      <c r="A2240">
        <v>2.239E-2</v>
      </c>
      <c r="B2240">
        <v>4.4665790000000003</v>
      </c>
    </row>
    <row r="2241" spans="1:2" x14ac:dyDescent="0.25">
      <c r="A2241">
        <v>2.24E-2</v>
      </c>
      <c r="B2241">
        <v>4.4671130000000003</v>
      </c>
    </row>
    <row r="2242" spans="1:2" x14ac:dyDescent="0.25">
      <c r="A2242">
        <v>2.2409999999999999E-2</v>
      </c>
      <c r="B2242">
        <v>4.4676450000000001</v>
      </c>
    </row>
    <row r="2243" spans="1:2" x14ac:dyDescent="0.25">
      <c r="A2243">
        <v>2.2419999999999999E-2</v>
      </c>
      <c r="B2243">
        <v>4.4681759999999997</v>
      </c>
    </row>
    <row r="2244" spans="1:2" x14ac:dyDescent="0.25">
      <c r="A2244">
        <v>2.2429999999999999E-2</v>
      </c>
      <c r="B2244">
        <v>4.4687080000000003</v>
      </c>
    </row>
    <row r="2245" spans="1:2" x14ac:dyDescent="0.25">
      <c r="A2245">
        <v>2.2440000000000002E-2</v>
      </c>
      <c r="B2245">
        <v>4.4692379999999998</v>
      </c>
    </row>
    <row r="2246" spans="1:2" x14ac:dyDescent="0.25">
      <c r="A2246">
        <v>2.2450000000000001E-2</v>
      </c>
      <c r="B2246">
        <v>4.4697690000000003</v>
      </c>
    </row>
    <row r="2247" spans="1:2" x14ac:dyDescent="0.25">
      <c r="A2247">
        <v>2.2460000000000001E-2</v>
      </c>
      <c r="B2247">
        <v>4.4702979999999997</v>
      </c>
    </row>
    <row r="2248" spans="1:2" x14ac:dyDescent="0.25">
      <c r="A2248">
        <v>2.247E-2</v>
      </c>
      <c r="B2248">
        <v>4.470828</v>
      </c>
    </row>
    <row r="2249" spans="1:2" x14ac:dyDescent="0.25">
      <c r="A2249">
        <v>2.248E-2</v>
      </c>
      <c r="B2249">
        <v>4.4713560000000001</v>
      </c>
    </row>
    <row r="2250" spans="1:2" x14ac:dyDescent="0.25">
      <c r="A2250">
        <v>2.249E-2</v>
      </c>
      <c r="B2250">
        <v>4.4718850000000003</v>
      </c>
    </row>
    <row r="2251" spans="1:2" x14ac:dyDescent="0.25">
      <c r="A2251">
        <v>2.2499999999999999E-2</v>
      </c>
      <c r="B2251">
        <v>4.4724120000000003</v>
      </c>
    </row>
    <row r="2252" spans="1:2" x14ac:dyDescent="0.25">
      <c r="A2252">
        <v>2.2509999999999999E-2</v>
      </c>
      <c r="B2252">
        <v>4.4729390000000002</v>
      </c>
    </row>
    <row r="2253" spans="1:2" x14ac:dyDescent="0.25">
      <c r="A2253">
        <v>2.2519999999999998E-2</v>
      </c>
      <c r="B2253">
        <v>4.473465</v>
      </c>
    </row>
    <row r="2254" spans="1:2" x14ac:dyDescent="0.25">
      <c r="A2254">
        <v>2.2530000000000001E-2</v>
      </c>
      <c r="B2254">
        <v>4.4739909999999998</v>
      </c>
    </row>
    <row r="2255" spans="1:2" x14ac:dyDescent="0.25">
      <c r="A2255">
        <v>2.2540000000000001E-2</v>
      </c>
      <c r="B2255">
        <v>4.4745169999999996</v>
      </c>
    </row>
    <row r="2256" spans="1:2" x14ac:dyDescent="0.25">
      <c r="A2256">
        <v>2.2550000000000001E-2</v>
      </c>
      <c r="B2256">
        <v>4.4750420000000002</v>
      </c>
    </row>
    <row r="2257" spans="1:2" x14ac:dyDescent="0.25">
      <c r="A2257">
        <v>2.256E-2</v>
      </c>
      <c r="B2257">
        <v>4.4755659999999997</v>
      </c>
    </row>
    <row r="2258" spans="1:2" x14ac:dyDescent="0.25">
      <c r="A2258">
        <v>2.257E-2</v>
      </c>
      <c r="B2258">
        <v>4.4760900000000001</v>
      </c>
    </row>
    <row r="2259" spans="1:2" x14ac:dyDescent="0.25">
      <c r="A2259">
        <v>2.2579999999999999E-2</v>
      </c>
      <c r="B2259">
        <v>4.4766139999999996</v>
      </c>
    </row>
    <row r="2260" spans="1:2" x14ac:dyDescent="0.25">
      <c r="A2260">
        <v>2.2589999999999999E-2</v>
      </c>
      <c r="B2260">
        <v>4.4771369999999999</v>
      </c>
    </row>
    <row r="2261" spans="1:2" x14ac:dyDescent="0.25">
      <c r="A2261">
        <v>2.2599999999999999E-2</v>
      </c>
      <c r="B2261">
        <v>4.4776590000000001</v>
      </c>
    </row>
    <row r="2262" spans="1:2" x14ac:dyDescent="0.25">
      <c r="A2262">
        <v>2.2610000000000002E-2</v>
      </c>
      <c r="B2262">
        <v>4.4781810000000002</v>
      </c>
    </row>
    <row r="2263" spans="1:2" x14ac:dyDescent="0.25">
      <c r="A2263">
        <v>2.2620000000000001E-2</v>
      </c>
      <c r="B2263">
        <v>4.4787020000000002</v>
      </c>
    </row>
    <row r="2264" spans="1:2" x14ac:dyDescent="0.25">
      <c r="A2264">
        <v>2.2630000000000001E-2</v>
      </c>
      <c r="B2264">
        <v>4.4792230000000002</v>
      </c>
    </row>
    <row r="2265" spans="1:2" x14ac:dyDescent="0.25">
      <c r="A2265">
        <v>2.264E-2</v>
      </c>
      <c r="B2265">
        <v>4.479743</v>
      </c>
    </row>
    <row r="2266" spans="1:2" x14ac:dyDescent="0.25">
      <c r="A2266">
        <v>2.265E-2</v>
      </c>
      <c r="B2266">
        <v>4.4802629999999999</v>
      </c>
    </row>
    <row r="2267" spans="1:2" x14ac:dyDescent="0.25">
      <c r="A2267">
        <v>2.266E-2</v>
      </c>
      <c r="B2267">
        <v>4.4807819999999996</v>
      </c>
    </row>
    <row r="2268" spans="1:2" x14ac:dyDescent="0.25">
      <c r="A2268">
        <v>2.2669999999999999E-2</v>
      </c>
      <c r="B2268">
        <v>4.4813010000000002</v>
      </c>
    </row>
    <row r="2269" spans="1:2" x14ac:dyDescent="0.25">
      <c r="A2269">
        <v>2.2679999999999999E-2</v>
      </c>
      <c r="B2269">
        <v>4.4818189999999998</v>
      </c>
    </row>
    <row r="2270" spans="1:2" x14ac:dyDescent="0.25">
      <c r="A2270">
        <v>2.2689999999999998E-2</v>
      </c>
      <c r="B2270">
        <v>4.4823370000000002</v>
      </c>
    </row>
    <row r="2271" spans="1:2" x14ac:dyDescent="0.25">
      <c r="A2271">
        <v>2.2700000000000001E-2</v>
      </c>
      <c r="B2271">
        <v>4.4828539999999997</v>
      </c>
    </row>
    <row r="2272" spans="1:2" x14ac:dyDescent="0.25">
      <c r="A2272">
        <v>2.2710000000000001E-2</v>
      </c>
      <c r="B2272">
        <v>4.483371</v>
      </c>
    </row>
    <row r="2273" spans="1:2" x14ac:dyDescent="0.25">
      <c r="A2273">
        <v>2.2720000000000001E-2</v>
      </c>
      <c r="B2273">
        <v>4.4838870000000002</v>
      </c>
    </row>
    <row r="2274" spans="1:2" x14ac:dyDescent="0.25">
      <c r="A2274">
        <v>2.273E-2</v>
      </c>
      <c r="B2274">
        <v>4.4844020000000002</v>
      </c>
    </row>
    <row r="2275" spans="1:2" x14ac:dyDescent="0.25">
      <c r="A2275">
        <v>2.274E-2</v>
      </c>
      <c r="B2275">
        <v>4.4849170000000003</v>
      </c>
    </row>
    <row r="2276" spans="1:2" x14ac:dyDescent="0.25">
      <c r="A2276">
        <v>2.2749999999999999E-2</v>
      </c>
      <c r="B2276">
        <v>4.4854320000000003</v>
      </c>
    </row>
    <row r="2277" spans="1:2" x14ac:dyDescent="0.25">
      <c r="A2277">
        <v>2.2759999999999999E-2</v>
      </c>
      <c r="B2277">
        <v>4.4859460000000002</v>
      </c>
    </row>
    <row r="2278" spans="1:2" x14ac:dyDescent="0.25">
      <c r="A2278">
        <v>2.2769999999999999E-2</v>
      </c>
      <c r="B2278">
        <v>4.486459</v>
      </c>
    </row>
    <row r="2279" spans="1:2" x14ac:dyDescent="0.25">
      <c r="A2279">
        <v>2.2780000000000002E-2</v>
      </c>
      <c r="B2279">
        <v>4.4869719999999997</v>
      </c>
    </row>
    <row r="2280" spans="1:2" x14ac:dyDescent="0.25">
      <c r="A2280">
        <v>2.2790000000000001E-2</v>
      </c>
      <c r="B2280">
        <v>4.4874850000000004</v>
      </c>
    </row>
    <row r="2281" spans="1:2" x14ac:dyDescent="0.25">
      <c r="A2281">
        <v>2.2800000000000001E-2</v>
      </c>
      <c r="B2281">
        <v>4.487997</v>
      </c>
    </row>
    <row r="2282" spans="1:2" x14ac:dyDescent="0.25">
      <c r="A2282">
        <v>2.281E-2</v>
      </c>
      <c r="B2282">
        <v>4.4885089999999996</v>
      </c>
    </row>
    <row r="2283" spans="1:2" x14ac:dyDescent="0.25">
      <c r="A2283">
        <v>2.282E-2</v>
      </c>
      <c r="B2283">
        <v>4.48902</v>
      </c>
    </row>
    <row r="2284" spans="1:2" x14ac:dyDescent="0.25">
      <c r="A2284">
        <v>2.283E-2</v>
      </c>
      <c r="B2284">
        <v>4.4895310000000004</v>
      </c>
    </row>
    <row r="2285" spans="1:2" x14ac:dyDescent="0.25">
      <c r="A2285">
        <v>2.2839999999999999E-2</v>
      </c>
      <c r="B2285">
        <v>4.4900399999999996</v>
      </c>
    </row>
    <row r="2286" spans="1:2" x14ac:dyDescent="0.25">
      <c r="A2286">
        <v>2.2849999999999999E-2</v>
      </c>
      <c r="B2286">
        <v>4.4905499999999998</v>
      </c>
    </row>
    <row r="2287" spans="1:2" x14ac:dyDescent="0.25">
      <c r="A2287">
        <v>2.2859999999999998E-2</v>
      </c>
      <c r="B2287">
        <v>4.4910579999999998</v>
      </c>
    </row>
    <row r="2288" spans="1:2" x14ac:dyDescent="0.25">
      <c r="A2288">
        <v>2.2870000000000001E-2</v>
      </c>
      <c r="B2288">
        <v>4.4915669999999999</v>
      </c>
    </row>
    <row r="2289" spans="1:2" x14ac:dyDescent="0.25">
      <c r="A2289">
        <v>2.2880000000000001E-2</v>
      </c>
      <c r="B2289">
        <v>4.4920739999999997</v>
      </c>
    </row>
    <row r="2290" spans="1:2" x14ac:dyDescent="0.25">
      <c r="A2290">
        <v>2.2890000000000001E-2</v>
      </c>
      <c r="B2290">
        <v>4.4925819999999996</v>
      </c>
    </row>
    <row r="2291" spans="1:2" x14ac:dyDescent="0.25">
      <c r="A2291">
        <v>2.29E-2</v>
      </c>
      <c r="B2291">
        <v>4.4930890000000003</v>
      </c>
    </row>
    <row r="2292" spans="1:2" x14ac:dyDescent="0.25">
      <c r="A2292">
        <v>2.291E-2</v>
      </c>
      <c r="B2292">
        <v>4.493595</v>
      </c>
    </row>
    <row r="2293" spans="1:2" x14ac:dyDescent="0.25">
      <c r="A2293">
        <v>2.2919999999999999E-2</v>
      </c>
      <c r="B2293">
        <v>4.4941009999999997</v>
      </c>
    </row>
    <row r="2294" spans="1:2" x14ac:dyDescent="0.25">
      <c r="A2294">
        <v>2.2929999999999999E-2</v>
      </c>
      <c r="B2294">
        <v>4.4946060000000001</v>
      </c>
    </row>
    <row r="2295" spans="1:2" x14ac:dyDescent="0.25">
      <c r="A2295">
        <v>2.2939999999999999E-2</v>
      </c>
      <c r="B2295">
        <v>4.4951109999999996</v>
      </c>
    </row>
    <row r="2296" spans="1:2" x14ac:dyDescent="0.25">
      <c r="A2296">
        <v>2.2950000000000002E-2</v>
      </c>
      <c r="B2296">
        <v>4.4956160000000001</v>
      </c>
    </row>
    <row r="2297" spans="1:2" x14ac:dyDescent="0.25">
      <c r="A2297">
        <v>2.2960000000000001E-2</v>
      </c>
      <c r="B2297">
        <v>4.4961200000000003</v>
      </c>
    </row>
    <row r="2298" spans="1:2" x14ac:dyDescent="0.25">
      <c r="A2298">
        <v>2.2970000000000001E-2</v>
      </c>
      <c r="B2298">
        <v>4.4966239999999997</v>
      </c>
    </row>
    <row r="2299" spans="1:2" x14ac:dyDescent="0.25">
      <c r="A2299">
        <v>2.298E-2</v>
      </c>
      <c r="B2299">
        <v>4.4971269999999999</v>
      </c>
    </row>
    <row r="2300" spans="1:2" x14ac:dyDescent="0.25">
      <c r="A2300">
        <v>2.299E-2</v>
      </c>
      <c r="B2300">
        <v>4.4976289999999999</v>
      </c>
    </row>
    <row r="2301" spans="1:2" x14ac:dyDescent="0.25">
      <c r="A2301">
        <v>2.3E-2</v>
      </c>
      <c r="B2301">
        <v>4.4981309999999999</v>
      </c>
    </row>
    <row r="2302" spans="1:2" x14ac:dyDescent="0.25">
      <c r="A2302">
        <v>2.3009999999999999E-2</v>
      </c>
      <c r="B2302">
        <v>4.4986319999999997</v>
      </c>
    </row>
    <row r="2303" spans="1:2" x14ac:dyDescent="0.25">
      <c r="A2303">
        <v>2.3019999999999999E-2</v>
      </c>
      <c r="B2303">
        <v>4.4991329999999996</v>
      </c>
    </row>
    <row r="2304" spans="1:2" x14ac:dyDescent="0.25">
      <c r="A2304">
        <v>2.3029999999999998E-2</v>
      </c>
      <c r="B2304">
        <v>4.4996330000000002</v>
      </c>
    </row>
    <row r="2305" spans="1:2" x14ac:dyDescent="0.25">
      <c r="A2305">
        <v>2.3040000000000001E-2</v>
      </c>
      <c r="B2305">
        <v>4.5001329999999999</v>
      </c>
    </row>
    <row r="2306" spans="1:2" x14ac:dyDescent="0.25">
      <c r="A2306">
        <v>2.3050000000000001E-2</v>
      </c>
      <c r="B2306">
        <v>4.5006320000000004</v>
      </c>
    </row>
    <row r="2307" spans="1:2" x14ac:dyDescent="0.25">
      <c r="A2307">
        <v>2.3060000000000001E-2</v>
      </c>
      <c r="B2307">
        <v>4.501131</v>
      </c>
    </row>
    <row r="2308" spans="1:2" x14ac:dyDescent="0.25">
      <c r="A2308">
        <v>2.307E-2</v>
      </c>
      <c r="B2308">
        <v>4.5016290000000003</v>
      </c>
    </row>
    <row r="2309" spans="1:2" x14ac:dyDescent="0.25">
      <c r="A2309">
        <v>2.308E-2</v>
      </c>
      <c r="B2309">
        <v>4.5021269999999998</v>
      </c>
    </row>
    <row r="2310" spans="1:2" x14ac:dyDescent="0.25">
      <c r="A2310">
        <v>2.3089999999999999E-2</v>
      </c>
      <c r="B2310">
        <v>4.502624</v>
      </c>
    </row>
    <row r="2311" spans="1:2" x14ac:dyDescent="0.25">
      <c r="A2311">
        <v>2.3099999999999999E-2</v>
      </c>
      <c r="B2311">
        <v>4.5031210000000002</v>
      </c>
    </row>
    <row r="2312" spans="1:2" x14ac:dyDescent="0.25">
      <c r="A2312">
        <v>2.3109999999999999E-2</v>
      </c>
      <c r="B2312">
        <v>4.5036170000000002</v>
      </c>
    </row>
    <row r="2313" spans="1:2" x14ac:dyDescent="0.25">
      <c r="A2313">
        <v>2.3120000000000002E-2</v>
      </c>
      <c r="B2313">
        <v>4.5041130000000003</v>
      </c>
    </row>
    <row r="2314" spans="1:2" x14ac:dyDescent="0.25">
      <c r="A2314">
        <v>2.3130000000000001E-2</v>
      </c>
      <c r="B2314">
        <v>4.5046090000000003</v>
      </c>
    </row>
    <row r="2315" spans="1:2" x14ac:dyDescent="0.25">
      <c r="A2315">
        <v>2.3140000000000001E-2</v>
      </c>
      <c r="B2315">
        <v>4.5051040000000002</v>
      </c>
    </row>
    <row r="2316" spans="1:2" x14ac:dyDescent="0.25">
      <c r="A2316">
        <v>2.315E-2</v>
      </c>
      <c r="B2316">
        <v>4.505598</v>
      </c>
    </row>
    <row r="2317" spans="1:2" x14ac:dyDescent="0.25">
      <c r="A2317">
        <v>2.316E-2</v>
      </c>
      <c r="B2317">
        <v>4.5060919999999998</v>
      </c>
    </row>
    <row r="2318" spans="1:2" x14ac:dyDescent="0.25">
      <c r="A2318">
        <v>2.317E-2</v>
      </c>
      <c r="B2318">
        <v>4.5065860000000004</v>
      </c>
    </row>
    <row r="2319" spans="1:2" x14ac:dyDescent="0.25">
      <c r="A2319">
        <v>2.3179999999999999E-2</v>
      </c>
      <c r="B2319">
        <v>4.5070790000000001</v>
      </c>
    </row>
    <row r="2320" spans="1:2" x14ac:dyDescent="0.25">
      <c r="A2320">
        <v>2.3189999999999999E-2</v>
      </c>
      <c r="B2320">
        <v>4.5075710000000004</v>
      </c>
    </row>
    <row r="2321" spans="1:2" x14ac:dyDescent="0.25">
      <c r="A2321">
        <v>2.3199999999999998E-2</v>
      </c>
      <c r="B2321">
        <v>4.5080629999999999</v>
      </c>
    </row>
    <row r="2322" spans="1:2" x14ac:dyDescent="0.25">
      <c r="A2322">
        <v>2.3210000000000001E-2</v>
      </c>
      <c r="B2322">
        <v>4.5085550000000003</v>
      </c>
    </row>
    <row r="2323" spans="1:2" x14ac:dyDescent="0.25">
      <c r="A2323">
        <v>2.3220000000000001E-2</v>
      </c>
      <c r="B2323">
        <v>4.5090459999999997</v>
      </c>
    </row>
    <row r="2324" spans="1:2" x14ac:dyDescent="0.25">
      <c r="A2324">
        <v>2.3230000000000001E-2</v>
      </c>
      <c r="B2324">
        <v>4.5095369999999999</v>
      </c>
    </row>
    <row r="2325" spans="1:2" x14ac:dyDescent="0.25">
      <c r="A2325">
        <v>2.324E-2</v>
      </c>
      <c r="B2325">
        <v>4.510027</v>
      </c>
    </row>
    <row r="2326" spans="1:2" x14ac:dyDescent="0.25">
      <c r="A2326">
        <v>2.325E-2</v>
      </c>
      <c r="B2326">
        <v>4.5105170000000001</v>
      </c>
    </row>
    <row r="2327" spans="1:2" x14ac:dyDescent="0.25">
      <c r="A2327">
        <v>2.3259999999999999E-2</v>
      </c>
      <c r="B2327">
        <v>4.5110049999999999</v>
      </c>
    </row>
    <row r="2328" spans="1:2" x14ac:dyDescent="0.25">
      <c r="A2328">
        <v>2.3269999999999999E-2</v>
      </c>
      <c r="B2328">
        <v>4.5114939999999999</v>
      </c>
    </row>
    <row r="2329" spans="1:2" x14ac:dyDescent="0.25">
      <c r="A2329">
        <v>2.3279999999999999E-2</v>
      </c>
      <c r="B2329">
        <v>4.5119809999999996</v>
      </c>
    </row>
    <row r="2330" spans="1:2" x14ac:dyDescent="0.25">
      <c r="A2330">
        <v>2.3290000000000002E-2</v>
      </c>
      <c r="B2330">
        <v>4.5124690000000003</v>
      </c>
    </row>
    <row r="2331" spans="1:2" x14ac:dyDescent="0.25">
      <c r="A2331">
        <v>2.3300000000000001E-2</v>
      </c>
      <c r="B2331">
        <v>4.512956</v>
      </c>
    </row>
    <row r="2332" spans="1:2" x14ac:dyDescent="0.25">
      <c r="A2332">
        <v>2.3310000000000001E-2</v>
      </c>
      <c r="B2332">
        <v>4.5134420000000004</v>
      </c>
    </row>
    <row r="2333" spans="1:2" x14ac:dyDescent="0.25">
      <c r="A2333">
        <v>2.332E-2</v>
      </c>
      <c r="B2333">
        <v>4.5139279999999999</v>
      </c>
    </row>
    <row r="2334" spans="1:2" x14ac:dyDescent="0.25">
      <c r="A2334">
        <v>2.333E-2</v>
      </c>
      <c r="B2334">
        <v>4.5144130000000002</v>
      </c>
    </row>
    <row r="2335" spans="1:2" x14ac:dyDescent="0.25">
      <c r="A2335">
        <v>2.334E-2</v>
      </c>
      <c r="B2335">
        <v>4.5148979999999996</v>
      </c>
    </row>
    <row r="2336" spans="1:2" x14ac:dyDescent="0.25">
      <c r="A2336">
        <v>2.3349999999999999E-2</v>
      </c>
      <c r="B2336">
        <v>4.5153829999999999</v>
      </c>
    </row>
    <row r="2337" spans="1:2" x14ac:dyDescent="0.25">
      <c r="A2337">
        <v>2.3359999999999999E-2</v>
      </c>
      <c r="B2337">
        <v>4.5158670000000001</v>
      </c>
    </row>
    <row r="2338" spans="1:2" x14ac:dyDescent="0.25">
      <c r="A2338">
        <v>2.3369999999999998E-2</v>
      </c>
      <c r="B2338">
        <v>4.5163500000000001</v>
      </c>
    </row>
    <row r="2339" spans="1:2" x14ac:dyDescent="0.25">
      <c r="A2339">
        <v>2.3380000000000001E-2</v>
      </c>
      <c r="B2339">
        <v>4.5168330000000001</v>
      </c>
    </row>
    <row r="2340" spans="1:2" x14ac:dyDescent="0.25">
      <c r="A2340">
        <v>2.3390000000000001E-2</v>
      </c>
      <c r="B2340">
        <v>4.5173160000000001</v>
      </c>
    </row>
    <row r="2341" spans="1:2" x14ac:dyDescent="0.25">
      <c r="A2341">
        <v>2.3400000000000001E-2</v>
      </c>
      <c r="B2341">
        <v>4.517798</v>
      </c>
    </row>
    <row r="2342" spans="1:2" x14ac:dyDescent="0.25">
      <c r="A2342">
        <v>2.341E-2</v>
      </c>
      <c r="B2342">
        <v>4.5182799999999999</v>
      </c>
    </row>
    <row r="2343" spans="1:2" x14ac:dyDescent="0.25">
      <c r="A2343">
        <v>2.342E-2</v>
      </c>
      <c r="B2343">
        <v>4.5187609999999996</v>
      </c>
    </row>
    <row r="2344" spans="1:2" x14ac:dyDescent="0.25">
      <c r="A2344">
        <v>2.3429999999999999E-2</v>
      </c>
      <c r="B2344">
        <v>4.5192410000000001</v>
      </c>
    </row>
    <row r="2345" spans="1:2" x14ac:dyDescent="0.25">
      <c r="A2345">
        <v>2.3439999999999999E-2</v>
      </c>
      <c r="B2345">
        <v>4.5197219999999998</v>
      </c>
    </row>
    <row r="2346" spans="1:2" x14ac:dyDescent="0.25">
      <c r="A2346">
        <v>2.3449999999999999E-2</v>
      </c>
      <c r="B2346">
        <v>4.5202010000000001</v>
      </c>
    </row>
    <row r="2347" spans="1:2" x14ac:dyDescent="0.25">
      <c r="A2347">
        <v>2.3460000000000002E-2</v>
      </c>
      <c r="B2347">
        <v>4.5206799999999996</v>
      </c>
    </row>
    <row r="2348" spans="1:2" x14ac:dyDescent="0.25">
      <c r="A2348">
        <v>2.3470000000000001E-2</v>
      </c>
      <c r="B2348">
        <v>4.5211589999999999</v>
      </c>
    </row>
    <row r="2349" spans="1:2" x14ac:dyDescent="0.25">
      <c r="A2349">
        <v>2.3480000000000001E-2</v>
      </c>
      <c r="B2349">
        <v>4.5216370000000001</v>
      </c>
    </row>
    <row r="2350" spans="1:2" x14ac:dyDescent="0.25">
      <c r="A2350">
        <v>2.349E-2</v>
      </c>
      <c r="B2350">
        <v>4.5221150000000003</v>
      </c>
    </row>
    <row r="2351" spans="1:2" x14ac:dyDescent="0.25">
      <c r="A2351">
        <v>2.35E-2</v>
      </c>
      <c r="B2351">
        <v>4.5225929999999996</v>
      </c>
    </row>
    <row r="2352" spans="1:2" x14ac:dyDescent="0.25">
      <c r="A2352">
        <v>2.351E-2</v>
      </c>
      <c r="B2352">
        <v>4.5230689999999996</v>
      </c>
    </row>
    <row r="2353" spans="1:2" x14ac:dyDescent="0.25">
      <c r="A2353">
        <v>2.3519999999999999E-2</v>
      </c>
      <c r="B2353">
        <v>4.5235459999999996</v>
      </c>
    </row>
    <row r="2354" spans="1:2" x14ac:dyDescent="0.25">
      <c r="A2354">
        <v>2.3529999999999999E-2</v>
      </c>
      <c r="B2354">
        <v>4.5240220000000004</v>
      </c>
    </row>
    <row r="2355" spans="1:2" x14ac:dyDescent="0.25">
      <c r="A2355">
        <v>2.3539999999999998E-2</v>
      </c>
      <c r="B2355">
        <v>4.5244970000000002</v>
      </c>
    </row>
    <row r="2356" spans="1:2" x14ac:dyDescent="0.25">
      <c r="A2356">
        <v>2.3550000000000001E-2</v>
      </c>
      <c r="B2356">
        <v>4.524972</v>
      </c>
    </row>
    <row r="2357" spans="1:2" x14ac:dyDescent="0.25">
      <c r="A2357">
        <v>2.3560000000000001E-2</v>
      </c>
      <c r="B2357">
        <v>4.5254459999999996</v>
      </c>
    </row>
    <row r="2358" spans="1:2" x14ac:dyDescent="0.25">
      <c r="A2358">
        <v>2.3570000000000001E-2</v>
      </c>
      <c r="B2358">
        <v>4.5259200000000002</v>
      </c>
    </row>
    <row r="2359" spans="1:2" x14ac:dyDescent="0.25">
      <c r="A2359">
        <v>2.358E-2</v>
      </c>
      <c r="B2359">
        <v>4.5263939999999998</v>
      </c>
    </row>
    <row r="2360" spans="1:2" x14ac:dyDescent="0.25">
      <c r="A2360">
        <v>2.359E-2</v>
      </c>
      <c r="B2360">
        <v>4.5268670000000002</v>
      </c>
    </row>
    <row r="2361" spans="1:2" x14ac:dyDescent="0.25">
      <c r="A2361">
        <v>2.3599999999999999E-2</v>
      </c>
      <c r="B2361">
        <v>4.5273389999999996</v>
      </c>
    </row>
    <row r="2362" spans="1:2" x14ac:dyDescent="0.25">
      <c r="A2362">
        <v>2.3609999999999999E-2</v>
      </c>
      <c r="B2362">
        <v>4.5278119999999999</v>
      </c>
    </row>
    <row r="2363" spans="1:2" x14ac:dyDescent="0.25">
      <c r="A2363">
        <v>2.3619999999999999E-2</v>
      </c>
      <c r="B2363">
        <v>4.5282830000000001</v>
      </c>
    </row>
    <row r="2364" spans="1:2" x14ac:dyDescent="0.25">
      <c r="A2364">
        <v>2.3630000000000002E-2</v>
      </c>
      <c r="B2364">
        <v>4.5287540000000002</v>
      </c>
    </row>
    <row r="2365" spans="1:2" x14ac:dyDescent="0.25">
      <c r="A2365">
        <v>2.3640000000000001E-2</v>
      </c>
      <c r="B2365">
        <v>4.5292250000000003</v>
      </c>
    </row>
    <row r="2366" spans="1:2" x14ac:dyDescent="0.25">
      <c r="A2366">
        <v>2.3650000000000001E-2</v>
      </c>
      <c r="B2366">
        <v>4.5296950000000002</v>
      </c>
    </row>
    <row r="2367" spans="1:2" x14ac:dyDescent="0.25">
      <c r="A2367">
        <v>2.366E-2</v>
      </c>
      <c r="B2367">
        <v>4.5301650000000002</v>
      </c>
    </row>
    <row r="2368" spans="1:2" x14ac:dyDescent="0.25">
      <c r="A2368">
        <v>2.367E-2</v>
      </c>
      <c r="B2368">
        <v>4.5306340000000001</v>
      </c>
    </row>
    <row r="2369" spans="1:2" x14ac:dyDescent="0.25">
      <c r="A2369">
        <v>2.368E-2</v>
      </c>
      <c r="B2369">
        <v>4.5311029999999999</v>
      </c>
    </row>
    <row r="2370" spans="1:2" x14ac:dyDescent="0.25">
      <c r="A2370">
        <v>2.3689999999999999E-2</v>
      </c>
      <c r="B2370">
        <v>4.5315709999999996</v>
      </c>
    </row>
    <row r="2371" spans="1:2" x14ac:dyDescent="0.25">
      <c r="A2371">
        <v>2.3699999999999999E-2</v>
      </c>
      <c r="B2371">
        <v>4.5320390000000002</v>
      </c>
    </row>
    <row r="2372" spans="1:2" x14ac:dyDescent="0.25">
      <c r="A2372">
        <v>2.3709999999999998E-2</v>
      </c>
      <c r="B2372">
        <v>4.5325059999999997</v>
      </c>
    </row>
    <row r="2373" spans="1:2" x14ac:dyDescent="0.25">
      <c r="A2373">
        <v>2.3720000000000001E-2</v>
      </c>
      <c r="B2373">
        <v>4.5329730000000001</v>
      </c>
    </row>
    <row r="2374" spans="1:2" x14ac:dyDescent="0.25">
      <c r="A2374">
        <v>2.3730000000000001E-2</v>
      </c>
      <c r="B2374">
        <v>4.5334390000000004</v>
      </c>
    </row>
    <row r="2375" spans="1:2" x14ac:dyDescent="0.25">
      <c r="A2375">
        <v>2.3740000000000001E-2</v>
      </c>
      <c r="B2375">
        <v>4.5339049999999999</v>
      </c>
    </row>
    <row r="2376" spans="1:2" x14ac:dyDescent="0.25">
      <c r="A2376">
        <v>2.375E-2</v>
      </c>
      <c r="B2376">
        <v>4.53437</v>
      </c>
    </row>
    <row r="2377" spans="1:2" x14ac:dyDescent="0.25">
      <c r="A2377">
        <v>2.376E-2</v>
      </c>
      <c r="B2377">
        <v>4.5348360000000003</v>
      </c>
    </row>
    <row r="2378" spans="1:2" x14ac:dyDescent="0.25">
      <c r="A2378">
        <v>2.3769999999999999E-2</v>
      </c>
      <c r="B2378">
        <v>4.5353009999999996</v>
      </c>
    </row>
    <row r="2379" spans="1:2" x14ac:dyDescent="0.25">
      <c r="A2379">
        <v>2.3779999999999999E-2</v>
      </c>
      <c r="B2379">
        <v>4.5357649999999996</v>
      </c>
    </row>
    <row r="2380" spans="1:2" x14ac:dyDescent="0.25">
      <c r="A2380">
        <v>2.3789999999999999E-2</v>
      </c>
      <c r="B2380">
        <v>4.5362289999999996</v>
      </c>
    </row>
    <row r="2381" spans="1:2" x14ac:dyDescent="0.25">
      <c r="A2381">
        <v>2.3800000000000002E-2</v>
      </c>
      <c r="B2381">
        <v>4.5366929999999996</v>
      </c>
    </row>
    <row r="2382" spans="1:2" x14ac:dyDescent="0.25">
      <c r="A2382">
        <v>2.3810000000000001E-2</v>
      </c>
      <c r="B2382">
        <v>4.5371560000000004</v>
      </c>
    </row>
    <row r="2383" spans="1:2" x14ac:dyDescent="0.25">
      <c r="A2383">
        <v>2.3820000000000001E-2</v>
      </c>
      <c r="B2383">
        <v>4.5376180000000002</v>
      </c>
    </row>
    <row r="2384" spans="1:2" x14ac:dyDescent="0.25">
      <c r="A2384">
        <v>2.383E-2</v>
      </c>
      <c r="B2384">
        <v>4.5380799999999999</v>
      </c>
    </row>
    <row r="2385" spans="1:2" x14ac:dyDescent="0.25">
      <c r="A2385">
        <v>2.384E-2</v>
      </c>
      <c r="B2385">
        <v>4.5385419999999996</v>
      </c>
    </row>
    <row r="2386" spans="1:2" x14ac:dyDescent="0.25">
      <c r="A2386">
        <v>2.385E-2</v>
      </c>
      <c r="B2386">
        <v>4.5390030000000001</v>
      </c>
    </row>
    <row r="2387" spans="1:2" x14ac:dyDescent="0.25">
      <c r="A2387">
        <v>2.3859999999999999E-2</v>
      </c>
      <c r="B2387">
        <v>4.5394639999999997</v>
      </c>
    </row>
    <row r="2388" spans="1:2" x14ac:dyDescent="0.25">
      <c r="A2388">
        <v>2.3869999999999999E-2</v>
      </c>
      <c r="B2388">
        <v>4.5399240000000001</v>
      </c>
    </row>
    <row r="2389" spans="1:2" x14ac:dyDescent="0.25">
      <c r="A2389">
        <v>2.3879999999999998E-2</v>
      </c>
      <c r="B2389">
        <v>4.5403830000000003</v>
      </c>
    </row>
    <row r="2390" spans="1:2" x14ac:dyDescent="0.25">
      <c r="A2390">
        <v>2.3890000000000002E-2</v>
      </c>
      <c r="B2390">
        <v>4.5408429999999997</v>
      </c>
    </row>
    <row r="2391" spans="1:2" x14ac:dyDescent="0.25">
      <c r="A2391">
        <v>2.3900000000000001E-2</v>
      </c>
      <c r="B2391">
        <v>4.5413009999999998</v>
      </c>
    </row>
    <row r="2392" spans="1:2" x14ac:dyDescent="0.25">
      <c r="A2392">
        <v>2.3910000000000001E-2</v>
      </c>
      <c r="B2392">
        <v>4.5417589999999999</v>
      </c>
    </row>
    <row r="2393" spans="1:2" x14ac:dyDescent="0.25">
      <c r="A2393">
        <v>2.392E-2</v>
      </c>
      <c r="B2393">
        <v>4.5422169999999999</v>
      </c>
    </row>
    <row r="2394" spans="1:2" x14ac:dyDescent="0.25">
      <c r="A2394">
        <v>2.393E-2</v>
      </c>
      <c r="B2394">
        <v>4.542675</v>
      </c>
    </row>
    <row r="2395" spans="1:2" x14ac:dyDescent="0.25">
      <c r="A2395">
        <v>2.3939999999999999E-2</v>
      </c>
      <c r="B2395">
        <v>4.5431309999999998</v>
      </c>
    </row>
    <row r="2396" spans="1:2" x14ac:dyDescent="0.25">
      <c r="A2396">
        <v>2.3949999999999999E-2</v>
      </c>
      <c r="B2396">
        <v>4.5435879999999997</v>
      </c>
    </row>
    <row r="2397" spans="1:2" x14ac:dyDescent="0.25">
      <c r="A2397">
        <v>2.3959999999999999E-2</v>
      </c>
      <c r="B2397">
        <v>4.5440440000000004</v>
      </c>
    </row>
    <row r="2398" spans="1:2" x14ac:dyDescent="0.25">
      <c r="A2398">
        <v>2.3970000000000002E-2</v>
      </c>
      <c r="B2398">
        <v>4.5444990000000001</v>
      </c>
    </row>
    <row r="2399" spans="1:2" x14ac:dyDescent="0.25">
      <c r="A2399">
        <v>2.3980000000000001E-2</v>
      </c>
      <c r="B2399">
        <v>4.5449539999999997</v>
      </c>
    </row>
    <row r="2400" spans="1:2" x14ac:dyDescent="0.25">
      <c r="A2400">
        <v>2.3990000000000001E-2</v>
      </c>
      <c r="B2400">
        <v>4.5454080000000001</v>
      </c>
    </row>
    <row r="2401" spans="1:2" x14ac:dyDescent="0.25">
      <c r="A2401">
        <v>2.4E-2</v>
      </c>
      <c r="B2401">
        <v>4.5458619999999996</v>
      </c>
    </row>
    <row r="2402" spans="1:2" x14ac:dyDescent="0.25">
      <c r="A2402">
        <v>2.401E-2</v>
      </c>
      <c r="B2402">
        <v>4.546316</v>
      </c>
    </row>
    <row r="2403" spans="1:2" x14ac:dyDescent="0.25">
      <c r="A2403">
        <v>2.402E-2</v>
      </c>
      <c r="B2403">
        <v>4.5467690000000003</v>
      </c>
    </row>
    <row r="2404" spans="1:2" x14ac:dyDescent="0.25">
      <c r="A2404">
        <v>2.4029999999999999E-2</v>
      </c>
      <c r="B2404">
        <v>4.5472219999999997</v>
      </c>
    </row>
    <row r="2405" spans="1:2" x14ac:dyDescent="0.25">
      <c r="A2405">
        <v>2.4039999999999999E-2</v>
      </c>
      <c r="B2405">
        <v>4.5476739999999998</v>
      </c>
    </row>
    <row r="2406" spans="1:2" x14ac:dyDescent="0.25">
      <c r="A2406">
        <v>2.4049999999999998E-2</v>
      </c>
      <c r="B2406">
        <v>4.5481259999999999</v>
      </c>
    </row>
    <row r="2407" spans="1:2" x14ac:dyDescent="0.25">
      <c r="A2407">
        <v>2.4060000000000002E-2</v>
      </c>
      <c r="B2407">
        <v>4.548578</v>
      </c>
    </row>
    <row r="2408" spans="1:2" x14ac:dyDescent="0.25">
      <c r="A2408">
        <v>2.4070000000000001E-2</v>
      </c>
      <c r="B2408">
        <v>4.549029</v>
      </c>
    </row>
    <row r="2409" spans="1:2" x14ac:dyDescent="0.25">
      <c r="A2409">
        <v>2.4080000000000001E-2</v>
      </c>
      <c r="B2409">
        <v>4.5494789999999998</v>
      </c>
    </row>
    <row r="2410" spans="1:2" x14ac:dyDescent="0.25">
      <c r="A2410">
        <v>2.409E-2</v>
      </c>
      <c r="B2410">
        <v>4.5499299999999998</v>
      </c>
    </row>
    <row r="2411" spans="1:2" x14ac:dyDescent="0.25">
      <c r="A2411">
        <v>2.41E-2</v>
      </c>
      <c r="B2411">
        <v>4.5503790000000004</v>
      </c>
    </row>
    <row r="2412" spans="1:2" x14ac:dyDescent="0.25">
      <c r="A2412">
        <v>2.4109999999999999E-2</v>
      </c>
      <c r="B2412">
        <v>4.5508280000000001</v>
      </c>
    </row>
    <row r="2413" spans="1:2" x14ac:dyDescent="0.25">
      <c r="A2413">
        <v>2.4119999999999999E-2</v>
      </c>
      <c r="B2413">
        <v>4.5512769999999998</v>
      </c>
    </row>
    <row r="2414" spans="1:2" x14ac:dyDescent="0.25">
      <c r="A2414">
        <v>2.4129999999999999E-2</v>
      </c>
      <c r="B2414">
        <v>4.5517250000000002</v>
      </c>
    </row>
    <row r="2415" spans="1:2" x14ac:dyDescent="0.25">
      <c r="A2415">
        <v>2.4140000000000002E-2</v>
      </c>
      <c r="B2415">
        <v>4.5521729999999998</v>
      </c>
    </row>
    <row r="2416" spans="1:2" x14ac:dyDescent="0.25">
      <c r="A2416">
        <v>2.4150000000000001E-2</v>
      </c>
      <c r="B2416">
        <v>4.5526200000000001</v>
      </c>
    </row>
    <row r="2417" spans="1:2" x14ac:dyDescent="0.25">
      <c r="A2417">
        <v>2.4160000000000001E-2</v>
      </c>
      <c r="B2417">
        <v>4.5530670000000004</v>
      </c>
    </row>
    <row r="2418" spans="1:2" x14ac:dyDescent="0.25">
      <c r="A2418">
        <v>2.4170000000000001E-2</v>
      </c>
      <c r="B2418">
        <v>4.5535139999999998</v>
      </c>
    </row>
    <row r="2419" spans="1:2" x14ac:dyDescent="0.25">
      <c r="A2419">
        <v>2.418E-2</v>
      </c>
      <c r="B2419">
        <v>4.5539589999999999</v>
      </c>
    </row>
    <row r="2420" spans="1:2" x14ac:dyDescent="0.25">
      <c r="A2420">
        <v>2.419E-2</v>
      </c>
      <c r="B2420">
        <v>4.554405</v>
      </c>
    </row>
    <row r="2421" spans="1:2" x14ac:dyDescent="0.25">
      <c r="A2421">
        <v>2.4199999999999999E-2</v>
      </c>
      <c r="B2421">
        <v>4.5548500000000001</v>
      </c>
    </row>
    <row r="2422" spans="1:2" x14ac:dyDescent="0.25">
      <c r="A2422">
        <v>2.4209999999999999E-2</v>
      </c>
      <c r="B2422">
        <v>4.5552950000000001</v>
      </c>
    </row>
    <row r="2423" spans="1:2" x14ac:dyDescent="0.25">
      <c r="A2423">
        <v>2.4219999999999998E-2</v>
      </c>
      <c r="B2423">
        <v>4.555739</v>
      </c>
    </row>
    <row r="2424" spans="1:2" x14ac:dyDescent="0.25">
      <c r="A2424">
        <v>2.4230000000000002E-2</v>
      </c>
      <c r="B2424">
        <v>4.5561829999999999</v>
      </c>
    </row>
    <row r="2425" spans="1:2" x14ac:dyDescent="0.25">
      <c r="A2425">
        <v>2.4240000000000001E-2</v>
      </c>
      <c r="B2425">
        <v>4.5566269999999998</v>
      </c>
    </row>
    <row r="2426" spans="1:2" x14ac:dyDescent="0.25">
      <c r="A2426">
        <v>2.4250000000000001E-2</v>
      </c>
      <c r="B2426">
        <v>4.5570700000000004</v>
      </c>
    </row>
    <row r="2427" spans="1:2" x14ac:dyDescent="0.25">
      <c r="A2427">
        <v>2.426E-2</v>
      </c>
      <c r="B2427">
        <v>4.557512</v>
      </c>
    </row>
    <row r="2428" spans="1:2" x14ac:dyDescent="0.25">
      <c r="A2428">
        <v>2.427E-2</v>
      </c>
      <c r="B2428">
        <v>4.5579539999999996</v>
      </c>
    </row>
    <row r="2429" spans="1:2" x14ac:dyDescent="0.25">
      <c r="A2429">
        <v>2.4279999999999999E-2</v>
      </c>
      <c r="B2429">
        <v>4.5583960000000001</v>
      </c>
    </row>
    <row r="2430" spans="1:2" x14ac:dyDescent="0.25">
      <c r="A2430">
        <v>2.4289999999999999E-2</v>
      </c>
      <c r="B2430">
        <v>4.5588369999999996</v>
      </c>
    </row>
    <row r="2431" spans="1:2" x14ac:dyDescent="0.25">
      <c r="A2431">
        <v>2.4299999999999999E-2</v>
      </c>
      <c r="B2431">
        <v>4.5592779999999999</v>
      </c>
    </row>
    <row r="2432" spans="1:2" x14ac:dyDescent="0.25">
      <c r="A2432">
        <v>2.4309999999999998E-2</v>
      </c>
      <c r="B2432">
        <v>4.5597180000000002</v>
      </c>
    </row>
    <row r="2433" spans="1:2" x14ac:dyDescent="0.25">
      <c r="A2433">
        <v>2.4320000000000001E-2</v>
      </c>
      <c r="B2433">
        <v>4.5601570000000002</v>
      </c>
    </row>
    <row r="2434" spans="1:2" x14ac:dyDescent="0.25">
      <c r="A2434">
        <v>2.4330000000000001E-2</v>
      </c>
      <c r="B2434">
        <v>4.5605960000000003</v>
      </c>
    </row>
    <row r="2435" spans="1:2" x14ac:dyDescent="0.25">
      <c r="A2435">
        <v>2.4340000000000001E-2</v>
      </c>
      <c r="B2435">
        <v>4.5610359999999996</v>
      </c>
    </row>
    <row r="2436" spans="1:2" x14ac:dyDescent="0.25">
      <c r="A2436">
        <v>2.435E-2</v>
      </c>
      <c r="B2436">
        <v>4.5614739999999996</v>
      </c>
    </row>
    <row r="2437" spans="1:2" x14ac:dyDescent="0.25">
      <c r="A2437">
        <v>2.436E-2</v>
      </c>
      <c r="B2437">
        <v>4.5619129999999997</v>
      </c>
    </row>
    <row r="2438" spans="1:2" x14ac:dyDescent="0.25">
      <c r="A2438">
        <v>2.4369999999999999E-2</v>
      </c>
      <c r="B2438">
        <v>4.5623500000000003</v>
      </c>
    </row>
    <row r="2439" spans="1:2" x14ac:dyDescent="0.25">
      <c r="A2439">
        <v>2.4379999999999999E-2</v>
      </c>
      <c r="B2439">
        <v>4.5627880000000003</v>
      </c>
    </row>
    <row r="2440" spans="1:2" x14ac:dyDescent="0.25">
      <c r="A2440">
        <v>2.4389999999999998E-2</v>
      </c>
      <c r="B2440">
        <v>4.5632239999999999</v>
      </c>
    </row>
    <row r="2441" spans="1:2" x14ac:dyDescent="0.25">
      <c r="A2441">
        <v>2.4400000000000002E-2</v>
      </c>
      <c r="B2441">
        <v>4.5636609999999997</v>
      </c>
    </row>
    <row r="2442" spans="1:2" x14ac:dyDescent="0.25">
      <c r="A2442">
        <v>2.4410000000000001E-2</v>
      </c>
      <c r="B2442">
        <v>4.5640960000000002</v>
      </c>
    </row>
    <row r="2443" spans="1:2" x14ac:dyDescent="0.25">
      <c r="A2443">
        <v>2.4420000000000001E-2</v>
      </c>
      <c r="B2443">
        <v>4.5645319999999998</v>
      </c>
    </row>
    <row r="2444" spans="1:2" x14ac:dyDescent="0.25">
      <c r="A2444">
        <v>2.443E-2</v>
      </c>
      <c r="B2444">
        <v>4.5649670000000002</v>
      </c>
    </row>
    <row r="2445" spans="1:2" x14ac:dyDescent="0.25">
      <c r="A2445">
        <v>2.444E-2</v>
      </c>
      <c r="B2445">
        <v>4.5654009999999996</v>
      </c>
    </row>
    <row r="2446" spans="1:2" x14ac:dyDescent="0.25">
      <c r="A2446">
        <v>2.445E-2</v>
      </c>
      <c r="B2446">
        <v>4.5658349999999999</v>
      </c>
    </row>
    <row r="2447" spans="1:2" x14ac:dyDescent="0.25">
      <c r="A2447">
        <v>2.4459999999999999E-2</v>
      </c>
      <c r="B2447">
        <v>4.5662690000000001</v>
      </c>
    </row>
    <row r="2448" spans="1:2" x14ac:dyDescent="0.25">
      <c r="A2448">
        <v>2.4469999999999999E-2</v>
      </c>
      <c r="B2448">
        <v>4.5667030000000004</v>
      </c>
    </row>
    <row r="2449" spans="1:2" x14ac:dyDescent="0.25">
      <c r="A2449">
        <v>2.4479999999999998E-2</v>
      </c>
      <c r="B2449">
        <v>4.5671359999999996</v>
      </c>
    </row>
    <row r="2450" spans="1:2" x14ac:dyDescent="0.25">
      <c r="A2450">
        <v>2.4490000000000001E-2</v>
      </c>
      <c r="B2450">
        <v>4.5675679999999996</v>
      </c>
    </row>
    <row r="2451" spans="1:2" x14ac:dyDescent="0.25">
      <c r="A2451">
        <v>2.4500000000000001E-2</v>
      </c>
      <c r="B2451">
        <v>4.5679999999999996</v>
      </c>
    </row>
    <row r="2452" spans="1:2" x14ac:dyDescent="0.25">
      <c r="A2452">
        <v>2.4510000000000001E-2</v>
      </c>
      <c r="B2452">
        <v>4.5684319999999996</v>
      </c>
    </row>
    <row r="2453" spans="1:2" x14ac:dyDescent="0.25">
      <c r="A2453">
        <v>2.452E-2</v>
      </c>
      <c r="B2453">
        <v>4.5688630000000003</v>
      </c>
    </row>
    <row r="2454" spans="1:2" x14ac:dyDescent="0.25">
      <c r="A2454">
        <v>2.453E-2</v>
      </c>
      <c r="B2454">
        <v>4.569293</v>
      </c>
    </row>
    <row r="2455" spans="1:2" x14ac:dyDescent="0.25">
      <c r="A2455">
        <v>2.4539999999999999E-2</v>
      </c>
      <c r="B2455">
        <v>4.5697239999999999</v>
      </c>
    </row>
    <row r="2456" spans="1:2" x14ac:dyDescent="0.25">
      <c r="A2456">
        <v>2.4549999999999999E-2</v>
      </c>
      <c r="B2456">
        <v>4.5701530000000004</v>
      </c>
    </row>
    <row r="2457" spans="1:2" x14ac:dyDescent="0.25">
      <c r="A2457">
        <v>2.4559999999999998E-2</v>
      </c>
      <c r="B2457">
        <v>4.5705830000000001</v>
      </c>
    </row>
    <row r="2458" spans="1:2" x14ac:dyDescent="0.25">
      <c r="A2458">
        <v>2.4570000000000002E-2</v>
      </c>
      <c r="B2458">
        <v>4.5710119999999996</v>
      </c>
    </row>
    <row r="2459" spans="1:2" x14ac:dyDescent="0.25">
      <c r="A2459">
        <v>2.4580000000000001E-2</v>
      </c>
      <c r="B2459">
        <v>4.5714410000000001</v>
      </c>
    </row>
    <row r="2460" spans="1:2" x14ac:dyDescent="0.25">
      <c r="A2460">
        <v>2.4590000000000001E-2</v>
      </c>
      <c r="B2460">
        <v>4.5718690000000004</v>
      </c>
    </row>
    <row r="2461" spans="1:2" x14ac:dyDescent="0.25">
      <c r="A2461">
        <v>2.46E-2</v>
      </c>
      <c r="B2461">
        <v>4.5722969999999998</v>
      </c>
    </row>
    <row r="2462" spans="1:2" x14ac:dyDescent="0.25">
      <c r="A2462">
        <v>2.461E-2</v>
      </c>
      <c r="B2462">
        <v>4.572724</v>
      </c>
    </row>
    <row r="2463" spans="1:2" x14ac:dyDescent="0.25">
      <c r="A2463">
        <v>2.462E-2</v>
      </c>
      <c r="B2463">
        <v>4.5731510000000002</v>
      </c>
    </row>
    <row r="2464" spans="1:2" x14ac:dyDescent="0.25">
      <c r="A2464">
        <v>2.4629999999999999E-2</v>
      </c>
      <c r="B2464">
        <v>4.5735770000000002</v>
      </c>
    </row>
    <row r="2465" spans="1:2" x14ac:dyDescent="0.25">
      <c r="A2465">
        <v>2.4639999999999999E-2</v>
      </c>
      <c r="B2465">
        <v>4.5740030000000003</v>
      </c>
    </row>
    <row r="2466" spans="1:2" x14ac:dyDescent="0.25">
      <c r="A2466">
        <v>2.4649999999999998E-2</v>
      </c>
      <c r="B2466">
        <v>4.5744280000000002</v>
      </c>
    </row>
    <row r="2467" spans="1:2" x14ac:dyDescent="0.25">
      <c r="A2467">
        <v>2.4660000000000001E-2</v>
      </c>
      <c r="B2467">
        <v>4.5748530000000001</v>
      </c>
    </row>
    <row r="2468" spans="1:2" x14ac:dyDescent="0.25">
      <c r="A2468">
        <v>2.4670000000000001E-2</v>
      </c>
      <c r="B2468">
        <v>4.575278</v>
      </c>
    </row>
    <row r="2469" spans="1:2" x14ac:dyDescent="0.25">
      <c r="A2469">
        <v>2.4680000000000001E-2</v>
      </c>
      <c r="B2469">
        <v>4.5757029999999999</v>
      </c>
    </row>
    <row r="2470" spans="1:2" x14ac:dyDescent="0.25">
      <c r="A2470">
        <v>2.469E-2</v>
      </c>
      <c r="B2470">
        <v>4.5761269999999996</v>
      </c>
    </row>
    <row r="2471" spans="1:2" x14ac:dyDescent="0.25">
      <c r="A2471">
        <v>2.47E-2</v>
      </c>
      <c r="B2471">
        <v>4.5765500000000001</v>
      </c>
    </row>
    <row r="2472" spans="1:2" x14ac:dyDescent="0.25">
      <c r="A2472">
        <v>2.4709999999999999E-2</v>
      </c>
      <c r="B2472">
        <v>4.5769729999999997</v>
      </c>
    </row>
    <row r="2473" spans="1:2" x14ac:dyDescent="0.25">
      <c r="A2473">
        <v>2.4719999999999999E-2</v>
      </c>
      <c r="B2473">
        <v>4.5773950000000001</v>
      </c>
    </row>
    <row r="2474" spans="1:2" x14ac:dyDescent="0.25">
      <c r="A2474">
        <v>2.4729999999999999E-2</v>
      </c>
      <c r="B2474">
        <v>4.5778169999999996</v>
      </c>
    </row>
    <row r="2475" spans="1:2" x14ac:dyDescent="0.25">
      <c r="A2475">
        <v>2.4740000000000002E-2</v>
      </c>
      <c r="B2475">
        <v>4.5782389999999999</v>
      </c>
    </row>
    <row r="2476" spans="1:2" x14ac:dyDescent="0.25">
      <c r="A2476">
        <v>2.4750000000000001E-2</v>
      </c>
      <c r="B2476">
        <v>4.5786600000000002</v>
      </c>
    </row>
    <row r="2477" spans="1:2" x14ac:dyDescent="0.25">
      <c r="A2477">
        <v>2.4760000000000001E-2</v>
      </c>
      <c r="B2477">
        <v>4.5790819999999997</v>
      </c>
    </row>
    <row r="2478" spans="1:2" x14ac:dyDescent="0.25">
      <c r="A2478">
        <v>2.477E-2</v>
      </c>
      <c r="B2478">
        <v>4.5795019999999997</v>
      </c>
    </row>
    <row r="2479" spans="1:2" x14ac:dyDescent="0.25">
      <c r="A2479">
        <v>2.478E-2</v>
      </c>
      <c r="B2479">
        <v>4.5799219999999998</v>
      </c>
    </row>
    <row r="2480" spans="1:2" x14ac:dyDescent="0.25">
      <c r="A2480">
        <v>2.479E-2</v>
      </c>
      <c r="B2480">
        <v>4.5803419999999999</v>
      </c>
    </row>
    <row r="2481" spans="1:2" x14ac:dyDescent="0.25">
      <c r="A2481">
        <v>2.4799999999999999E-2</v>
      </c>
      <c r="B2481">
        <v>4.5807609999999999</v>
      </c>
    </row>
    <row r="2482" spans="1:2" x14ac:dyDescent="0.25">
      <c r="A2482">
        <v>2.4809999999999999E-2</v>
      </c>
      <c r="B2482">
        <v>4.5811799999999998</v>
      </c>
    </row>
    <row r="2483" spans="1:2" x14ac:dyDescent="0.25">
      <c r="A2483">
        <v>2.4819999999999998E-2</v>
      </c>
      <c r="B2483">
        <v>4.5815979999999996</v>
      </c>
    </row>
    <row r="2484" spans="1:2" x14ac:dyDescent="0.25">
      <c r="A2484">
        <v>2.4830000000000001E-2</v>
      </c>
      <c r="B2484">
        <v>4.5820160000000003</v>
      </c>
    </row>
    <row r="2485" spans="1:2" x14ac:dyDescent="0.25">
      <c r="A2485">
        <v>2.4840000000000001E-2</v>
      </c>
      <c r="B2485">
        <v>4.5824340000000001</v>
      </c>
    </row>
    <row r="2486" spans="1:2" x14ac:dyDescent="0.25">
      <c r="A2486">
        <v>2.4850000000000001E-2</v>
      </c>
      <c r="B2486">
        <v>4.5828509999999998</v>
      </c>
    </row>
    <row r="2487" spans="1:2" x14ac:dyDescent="0.25">
      <c r="A2487">
        <v>2.486E-2</v>
      </c>
      <c r="B2487">
        <v>4.5832680000000003</v>
      </c>
    </row>
    <row r="2488" spans="1:2" x14ac:dyDescent="0.25">
      <c r="A2488">
        <v>2.487E-2</v>
      </c>
      <c r="B2488">
        <v>4.5836839999999999</v>
      </c>
    </row>
    <row r="2489" spans="1:2" x14ac:dyDescent="0.25">
      <c r="A2489">
        <v>2.4879999999999999E-2</v>
      </c>
      <c r="B2489">
        <v>4.5841000000000003</v>
      </c>
    </row>
    <row r="2490" spans="1:2" x14ac:dyDescent="0.25">
      <c r="A2490">
        <v>2.4889999999999999E-2</v>
      </c>
      <c r="B2490">
        <v>4.5845149999999997</v>
      </c>
    </row>
    <row r="2491" spans="1:2" x14ac:dyDescent="0.25">
      <c r="A2491">
        <v>2.4899999999999999E-2</v>
      </c>
      <c r="B2491">
        <v>4.5849299999999999</v>
      </c>
    </row>
    <row r="2492" spans="1:2" x14ac:dyDescent="0.25">
      <c r="A2492">
        <v>2.4910000000000002E-2</v>
      </c>
      <c r="B2492">
        <v>4.5853450000000002</v>
      </c>
    </row>
    <row r="2493" spans="1:2" x14ac:dyDescent="0.25">
      <c r="A2493">
        <v>2.4920000000000001E-2</v>
      </c>
      <c r="B2493">
        <v>4.5857590000000004</v>
      </c>
    </row>
    <row r="2494" spans="1:2" x14ac:dyDescent="0.25">
      <c r="A2494">
        <v>2.4930000000000001E-2</v>
      </c>
      <c r="B2494">
        <v>4.5861729999999996</v>
      </c>
    </row>
    <row r="2495" spans="1:2" x14ac:dyDescent="0.25">
      <c r="A2495">
        <v>2.494E-2</v>
      </c>
      <c r="B2495">
        <v>4.5865859999999996</v>
      </c>
    </row>
    <row r="2496" spans="1:2" x14ac:dyDescent="0.25">
      <c r="A2496">
        <v>2.495E-2</v>
      </c>
      <c r="B2496">
        <v>4.5869989999999996</v>
      </c>
    </row>
    <row r="2497" spans="1:2" x14ac:dyDescent="0.25">
      <c r="A2497">
        <v>2.496E-2</v>
      </c>
      <c r="B2497">
        <v>4.5874119999999996</v>
      </c>
    </row>
    <row r="2498" spans="1:2" x14ac:dyDescent="0.25">
      <c r="A2498">
        <v>2.4969999999999999E-2</v>
      </c>
      <c r="B2498">
        <v>4.5878240000000003</v>
      </c>
    </row>
    <row r="2499" spans="1:2" x14ac:dyDescent="0.25">
      <c r="A2499">
        <v>2.4979999999999999E-2</v>
      </c>
      <c r="B2499">
        <v>4.5882360000000002</v>
      </c>
    </row>
    <row r="2500" spans="1:2" x14ac:dyDescent="0.25">
      <c r="A2500">
        <v>2.4989999999999998E-2</v>
      </c>
      <c r="B2500">
        <v>4.5886469999999999</v>
      </c>
    </row>
    <row r="2501" spans="1:2" x14ac:dyDescent="0.25">
      <c r="A2501">
        <v>2.5000000000000001E-2</v>
      </c>
      <c r="B2501">
        <v>4.5890579999999996</v>
      </c>
    </row>
    <row r="2502" spans="1:2" x14ac:dyDescent="0.25">
      <c r="A2502">
        <v>2.5010000000000001E-2</v>
      </c>
      <c r="B2502">
        <v>4.5894690000000002</v>
      </c>
    </row>
    <row r="2503" spans="1:2" x14ac:dyDescent="0.25">
      <c r="A2503">
        <v>2.5020000000000001E-2</v>
      </c>
      <c r="B2503">
        <v>4.5898789999999998</v>
      </c>
    </row>
    <row r="2504" spans="1:2" x14ac:dyDescent="0.25">
      <c r="A2504">
        <v>2.503E-2</v>
      </c>
      <c r="B2504">
        <v>4.5902890000000003</v>
      </c>
    </row>
    <row r="2505" spans="1:2" x14ac:dyDescent="0.25">
      <c r="A2505">
        <v>2.504E-2</v>
      </c>
      <c r="B2505">
        <v>4.5906979999999997</v>
      </c>
    </row>
    <row r="2506" spans="1:2" x14ac:dyDescent="0.25">
      <c r="A2506">
        <v>2.5049999999999999E-2</v>
      </c>
      <c r="B2506">
        <v>4.591107</v>
      </c>
    </row>
    <row r="2507" spans="1:2" x14ac:dyDescent="0.25">
      <c r="A2507">
        <v>2.5059999999999999E-2</v>
      </c>
      <c r="B2507">
        <v>4.5915160000000004</v>
      </c>
    </row>
    <row r="2508" spans="1:2" x14ac:dyDescent="0.25">
      <c r="A2508">
        <v>2.5069999999999999E-2</v>
      </c>
      <c r="B2508">
        <v>4.5919239999999997</v>
      </c>
    </row>
    <row r="2509" spans="1:2" x14ac:dyDescent="0.25">
      <c r="A2509">
        <v>2.5080000000000002E-2</v>
      </c>
      <c r="B2509">
        <v>4.5923309999999997</v>
      </c>
    </row>
    <row r="2510" spans="1:2" x14ac:dyDescent="0.25">
      <c r="A2510">
        <v>2.5090000000000001E-2</v>
      </c>
      <c r="B2510">
        <v>4.5927389999999999</v>
      </c>
    </row>
    <row r="2511" spans="1:2" x14ac:dyDescent="0.25">
      <c r="A2511">
        <v>2.5100000000000001E-2</v>
      </c>
      <c r="B2511">
        <v>4.5931449999999998</v>
      </c>
    </row>
    <row r="2512" spans="1:2" x14ac:dyDescent="0.25">
      <c r="A2512">
        <v>2.511E-2</v>
      </c>
      <c r="B2512">
        <v>4.5935519999999999</v>
      </c>
    </row>
    <row r="2513" spans="1:2" x14ac:dyDescent="0.25">
      <c r="A2513">
        <v>2.512E-2</v>
      </c>
      <c r="B2513">
        <v>4.5939579999999998</v>
      </c>
    </row>
    <row r="2514" spans="1:2" x14ac:dyDescent="0.25">
      <c r="A2514">
        <v>2.513E-2</v>
      </c>
      <c r="B2514">
        <v>4.5943639999999997</v>
      </c>
    </row>
    <row r="2515" spans="1:2" x14ac:dyDescent="0.25">
      <c r="A2515">
        <v>2.5139999999999999E-2</v>
      </c>
      <c r="B2515">
        <v>4.5947690000000003</v>
      </c>
    </row>
    <row r="2516" spans="1:2" x14ac:dyDescent="0.25">
      <c r="A2516">
        <v>2.5149999999999999E-2</v>
      </c>
      <c r="B2516">
        <v>4.5951740000000001</v>
      </c>
    </row>
    <row r="2517" spans="1:2" x14ac:dyDescent="0.25">
      <c r="A2517">
        <v>2.5159999999999998E-2</v>
      </c>
      <c r="B2517">
        <v>4.5955779999999997</v>
      </c>
    </row>
    <row r="2518" spans="1:2" x14ac:dyDescent="0.25">
      <c r="A2518">
        <v>2.5170000000000001E-2</v>
      </c>
      <c r="B2518">
        <v>4.5959820000000002</v>
      </c>
    </row>
    <row r="2519" spans="1:2" x14ac:dyDescent="0.25">
      <c r="A2519">
        <v>2.5180000000000001E-2</v>
      </c>
      <c r="B2519">
        <v>4.5963849999999997</v>
      </c>
    </row>
    <row r="2520" spans="1:2" x14ac:dyDescent="0.25">
      <c r="A2520">
        <v>2.5190000000000001E-2</v>
      </c>
      <c r="B2520">
        <v>4.5967890000000002</v>
      </c>
    </row>
    <row r="2521" spans="1:2" x14ac:dyDescent="0.25">
      <c r="A2521">
        <v>2.52E-2</v>
      </c>
      <c r="B2521">
        <v>4.5971919999999997</v>
      </c>
    </row>
    <row r="2522" spans="1:2" x14ac:dyDescent="0.25">
      <c r="A2522">
        <v>2.521E-2</v>
      </c>
      <c r="B2522">
        <v>4.597594</v>
      </c>
    </row>
    <row r="2523" spans="1:2" x14ac:dyDescent="0.25">
      <c r="A2523">
        <v>2.5219999999999999E-2</v>
      </c>
      <c r="B2523">
        <v>4.5979960000000002</v>
      </c>
    </row>
    <row r="2524" spans="1:2" x14ac:dyDescent="0.25">
      <c r="A2524">
        <v>2.5229999999999999E-2</v>
      </c>
      <c r="B2524">
        <v>4.5983980000000004</v>
      </c>
    </row>
    <row r="2525" spans="1:2" x14ac:dyDescent="0.25">
      <c r="A2525">
        <v>2.5239999999999999E-2</v>
      </c>
      <c r="B2525">
        <v>4.5987989999999996</v>
      </c>
    </row>
    <row r="2526" spans="1:2" x14ac:dyDescent="0.25">
      <c r="A2526">
        <v>2.5250000000000002E-2</v>
      </c>
      <c r="B2526">
        <v>4.5991999999999997</v>
      </c>
    </row>
    <row r="2527" spans="1:2" x14ac:dyDescent="0.25">
      <c r="A2527">
        <v>2.5260000000000001E-2</v>
      </c>
      <c r="B2527">
        <v>4.5995999999999997</v>
      </c>
    </row>
    <row r="2528" spans="1:2" x14ac:dyDescent="0.25">
      <c r="A2528">
        <v>2.5270000000000001E-2</v>
      </c>
      <c r="B2528">
        <v>4.5999999999999996</v>
      </c>
    </row>
    <row r="2529" spans="1:2" x14ac:dyDescent="0.25">
      <c r="A2529">
        <v>2.528E-2</v>
      </c>
      <c r="B2529">
        <v>4.6003999999999996</v>
      </c>
    </row>
    <row r="2530" spans="1:2" x14ac:dyDescent="0.25">
      <c r="A2530">
        <v>2.529E-2</v>
      </c>
      <c r="B2530">
        <v>4.6007990000000003</v>
      </c>
    </row>
    <row r="2531" spans="1:2" x14ac:dyDescent="0.25">
      <c r="A2531">
        <v>2.53E-2</v>
      </c>
      <c r="B2531">
        <v>4.6011980000000001</v>
      </c>
    </row>
    <row r="2532" spans="1:2" x14ac:dyDescent="0.25">
      <c r="A2532">
        <v>2.5309999999999999E-2</v>
      </c>
      <c r="B2532">
        <v>4.6015959999999998</v>
      </c>
    </row>
    <row r="2533" spans="1:2" x14ac:dyDescent="0.25">
      <c r="A2533">
        <v>2.5319999999999999E-2</v>
      </c>
      <c r="B2533">
        <v>4.6019949999999996</v>
      </c>
    </row>
    <row r="2534" spans="1:2" x14ac:dyDescent="0.25">
      <c r="A2534">
        <v>2.5329999999999998E-2</v>
      </c>
      <c r="B2534">
        <v>4.602392</v>
      </c>
    </row>
    <row r="2535" spans="1:2" x14ac:dyDescent="0.25">
      <c r="A2535">
        <v>2.5340000000000001E-2</v>
      </c>
      <c r="B2535">
        <v>4.6027889999999996</v>
      </c>
    </row>
    <row r="2536" spans="1:2" x14ac:dyDescent="0.25">
      <c r="A2536">
        <v>2.5350000000000001E-2</v>
      </c>
      <c r="B2536">
        <v>4.603186</v>
      </c>
    </row>
    <row r="2537" spans="1:2" x14ac:dyDescent="0.25">
      <c r="A2537">
        <v>2.5360000000000001E-2</v>
      </c>
      <c r="B2537">
        <v>4.6035820000000003</v>
      </c>
    </row>
    <row r="2538" spans="1:2" x14ac:dyDescent="0.25">
      <c r="A2538">
        <v>2.537E-2</v>
      </c>
      <c r="B2538">
        <v>4.6039789999999998</v>
      </c>
    </row>
    <row r="2539" spans="1:2" x14ac:dyDescent="0.25">
      <c r="A2539">
        <v>2.538E-2</v>
      </c>
      <c r="B2539">
        <v>4.604374</v>
      </c>
    </row>
    <row r="2540" spans="1:2" x14ac:dyDescent="0.25">
      <c r="A2540">
        <v>2.5389999999999999E-2</v>
      </c>
      <c r="B2540">
        <v>4.6047700000000003</v>
      </c>
    </row>
    <row r="2541" spans="1:2" x14ac:dyDescent="0.25">
      <c r="A2541">
        <v>2.5399999999999999E-2</v>
      </c>
      <c r="B2541">
        <v>4.6051650000000004</v>
      </c>
    </row>
    <row r="2542" spans="1:2" x14ac:dyDescent="0.25">
      <c r="A2542">
        <v>2.5409999999999999E-2</v>
      </c>
      <c r="B2542">
        <v>4.6055590000000004</v>
      </c>
    </row>
    <row r="2543" spans="1:2" x14ac:dyDescent="0.25">
      <c r="A2543">
        <v>2.5420000000000002E-2</v>
      </c>
      <c r="B2543">
        <v>4.6059530000000004</v>
      </c>
    </row>
    <row r="2544" spans="1:2" x14ac:dyDescent="0.25">
      <c r="A2544">
        <v>2.5430000000000001E-2</v>
      </c>
      <c r="B2544">
        <v>4.6063470000000004</v>
      </c>
    </row>
    <row r="2545" spans="1:2" x14ac:dyDescent="0.25">
      <c r="A2545">
        <v>2.5440000000000001E-2</v>
      </c>
      <c r="B2545">
        <v>4.6067400000000003</v>
      </c>
    </row>
    <row r="2546" spans="1:2" x14ac:dyDescent="0.25">
      <c r="A2546">
        <v>2.545E-2</v>
      </c>
      <c r="B2546">
        <v>4.6071330000000001</v>
      </c>
    </row>
    <row r="2547" spans="1:2" x14ac:dyDescent="0.25">
      <c r="A2547">
        <v>2.546E-2</v>
      </c>
      <c r="B2547">
        <v>4.6075249999999999</v>
      </c>
    </row>
    <row r="2548" spans="1:2" x14ac:dyDescent="0.25">
      <c r="A2548">
        <v>2.547E-2</v>
      </c>
      <c r="B2548">
        <v>4.6079169999999996</v>
      </c>
    </row>
    <row r="2549" spans="1:2" x14ac:dyDescent="0.25">
      <c r="A2549">
        <v>2.5479999999999999E-2</v>
      </c>
      <c r="B2549">
        <v>4.6083090000000002</v>
      </c>
    </row>
    <row r="2550" spans="1:2" x14ac:dyDescent="0.25">
      <c r="A2550">
        <v>2.5489999999999999E-2</v>
      </c>
      <c r="B2550">
        <v>4.6086999999999998</v>
      </c>
    </row>
    <row r="2551" spans="1:2" x14ac:dyDescent="0.25">
      <c r="A2551">
        <v>2.5499999999999998E-2</v>
      </c>
      <c r="B2551">
        <v>4.6090910000000003</v>
      </c>
    </row>
    <row r="2552" spans="1:2" x14ac:dyDescent="0.25">
      <c r="A2552">
        <v>2.5510000000000001E-2</v>
      </c>
      <c r="B2552">
        <v>4.6094819999999999</v>
      </c>
    </row>
    <row r="2553" spans="1:2" x14ac:dyDescent="0.25">
      <c r="A2553">
        <v>2.5520000000000001E-2</v>
      </c>
      <c r="B2553">
        <v>4.6098720000000002</v>
      </c>
    </row>
    <row r="2554" spans="1:2" x14ac:dyDescent="0.25">
      <c r="A2554">
        <v>2.5530000000000001E-2</v>
      </c>
      <c r="B2554">
        <v>4.6102610000000004</v>
      </c>
    </row>
    <row r="2555" spans="1:2" x14ac:dyDescent="0.25">
      <c r="A2555">
        <v>2.554E-2</v>
      </c>
      <c r="B2555">
        <v>4.6106509999999998</v>
      </c>
    </row>
    <row r="2556" spans="1:2" x14ac:dyDescent="0.25">
      <c r="A2556">
        <v>2.555E-2</v>
      </c>
      <c r="B2556">
        <v>4.61104</v>
      </c>
    </row>
    <row r="2557" spans="1:2" x14ac:dyDescent="0.25">
      <c r="A2557">
        <v>2.5559999999999999E-2</v>
      </c>
      <c r="B2557">
        <v>4.6114290000000002</v>
      </c>
    </row>
    <row r="2558" spans="1:2" x14ac:dyDescent="0.25">
      <c r="A2558">
        <v>2.5569999999999999E-2</v>
      </c>
      <c r="B2558">
        <v>4.6118170000000003</v>
      </c>
    </row>
    <row r="2559" spans="1:2" x14ac:dyDescent="0.25">
      <c r="A2559">
        <v>2.5579999999999999E-2</v>
      </c>
      <c r="B2559">
        <v>4.6122050000000003</v>
      </c>
    </row>
    <row r="2560" spans="1:2" x14ac:dyDescent="0.25">
      <c r="A2560">
        <v>2.5590000000000002E-2</v>
      </c>
      <c r="B2560">
        <v>4.6125920000000002</v>
      </c>
    </row>
    <row r="2561" spans="1:2" x14ac:dyDescent="0.25">
      <c r="A2561">
        <v>2.5600000000000001E-2</v>
      </c>
      <c r="B2561">
        <v>4.6129790000000002</v>
      </c>
    </row>
    <row r="2562" spans="1:2" x14ac:dyDescent="0.25">
      <c r="A2562">
        <v>2.5610000000000001E-2</v>
      </c>
      <c r="B2562">
        <v>4.6133660000000001</v>
      </c>
    </row>
    <row r="2563" spans="1:2" x14ac:dyDescent="0.25">
      <c r="A2563">
        <v>2.562E-2</v>
      </c>
      <c r="B2563">
        <v>4.6137519999999999</v>
      </c>
    </row>
    <row r="2564" spans="1:2" x14ac:dyDescent="0.25">
      <c r="A2564">
        <v>2.563E-2</v>
      </c>
      <c r="B2564">
        <v>4.6141379999999996</v>
      </c>
    </row>
    <row r="2565" spans="1:2" x14ac:dyDescent="0.25">
      <c r="A2565">
        <v>2.564E-2</v>
      </c>
      <c r="B2565">
        <v>4.6145230000000002</v>
      </c>
    </row>
    <row r="2566" spans="1:2" x14ac:dyDescent="0.25">
      <c r="A2566">
        <v>2.5649999999999999E-2</v>
      </c>
      <c r="B2566">
        <v>4.6149079999999998</v>
      </c>
    </row>
    <row r="2567" spans="1:2" x14ac:dyDescent="0.25">
      <c r="A2567">
        <v>2.5659999999999999E-2</v>
      </c>
      <c r="B2567">
        <v>4.6152930000000003</v>
      </c>
    </row>
    <row r="2568" spans="1:2" x14ac:dyDescent="0.25">
      <c r="A2568">
        <v>2.5669999999999998E-2</v>
      </c>
      <c r="B2568">
        <v>4.6156769999999998</v>
      </c>
    </row>
    <row r="2569" spans="1:2" x14ac:dyDescent="0.25">
      <c r="A2569">
        <v>2.5680000000000001E-2</v>
      </c>
      <c r="B2569">
        <v>4.6160610000000002</v>
      </c>
    </row>
    <row r="2570" spans="1:2" x14ac:dyDescent="0.25">
      <c r="A2570">
        <v>2.5690000000000001E-2</v>
      </c>
      <c r="B2570">
        <v>4.6164449999999997</v>
      </c>
    </row>
    <row r="2571" spans="1:2" x14ac:dyDescent="0.25">
      <c r="A2571">
        <v>2.5700000000000001E-2</v>
      </c>
      <c r="B2571">
        <v>4.6168279999999999</v>
      </c>
    </row>
    <row r="2572" spans="1:2" x14ac:dyDescent="0.25">
      <c r="A2572">
        <v>2.571E-2</v>
      </c>
      <c r="B2572">
        <v>4.6172110000000002</v>
      </c>
    </row>
    <row r="2573" spans="1:2" x14ac:dyDescent="0.25">
      <c r="A2573">
        <v>2.572E-2</v>
      </c>
      <c r="B2573">
        <v>4.6175930000000003</v>
      </c>
    </row>
    <row r="2574" spans="1:2" x14ac:dyDescent="0.25">
      <c r="A2574">
        <v>2.5729999999999999E-2</v>
      </c>
      <c r="B2574">
        <v>4.6179750000000004</v>
      </c>
    </row>
    <row r="2575" spans="1:2" x14ac:dyDescent="0.25">
      <c r="A2575">
        <v>2.5739999999999999E-2</v>
      </c>
      <c r="B2575">
        <v>4.6183569999999996</v>
      </c>
    </row>
    <row r="2576" spans="1:2" x14ac:dyDescent="0.25">
      <c r="A2576">
        <v>2.5749999999999999E-2</v>
      </c>
      <c r="B2576">
        <v>4.6187379999999996</v>
      </c>
    </row>
    <row r="2577" spans="1:2" x14ac:dyDescent="0.25">
      <c r="A2577">
        <v>2.5760000000000002E-2</v>
      </c>
      <c r="B2577">
        <v>4.6191190000000004</v>
      </c>
    </row>
    <row r="2578" spans="1:2" x14ac:dyDescent="0.25">
      <c r="A2578">
        <v>2.5770000000000001E-2</v>
      </c>
      <c r="B2578">
        <v>4.6195000000000004</v>
      </c>
    </row>
    <row r="2579" spans="1:2" x14ac:dyDescent="0.25">
      <c r="A2579">
        <v>2.5780000000000001E-2</v>
      </c>
      <c r="B2579">
        <v>4.6198800000000002</v>
      </c>
    </row>
    <row r="2580" spans="1:2" x14ac:dyDescent="0.25">
      <c r="A2580">
        <v>2.579E-2</v>
      </c>
      <c r="B2580">
        <v>4.6202589999999999</v>
      </c>
    </row>
    <row r="2581" spans="1:2" x14ac:dyDescent="0.25">
      <c r="A2581">
        <v>2.58E-2</v>
      </c>
      <c r="B2581">
        <v>4.6206389999999997</v>
      </c>
    </row>
    <row r="2582" spans="1:2" x14ac:dyDescent="0.25">
      <c r="A2582">
        <v>2.581E-2</v>
      </c>
      <c r="B2582">
        <v>4.6210180000000003</v>
      </c>
    </row>
    <row r="2583" spans="1:2" x14ac:dyDescent="0.25">
      <c r="A2583">
        <v>2.5819999999999999E-2</v>
      </c>
      <c r="B2583">
        <v>4.621397</v>
      </c>
    </row>
    <row r="2584" spans="1:2" x14ac:dyDescent="0.25">
      <c r="A2584">
        <v>2.5829999999999999E-2</v>
      </c>
      <c r="B2584">
        <v>4.6217750000000004</v>
      </c>
    </row>
    <row r="2585" spans="1:2" x14ac:dyDescent="0.25">
      <c r="A2585">
        <v>2.5839999999999998E-2</v>
      </c>
      <c r="B2585">
        <v>4.6221519999999998</v>
      </c>
    </row>
    <row r="2586" spans="1:2" x14ac:dyDescent="0.25">
      <c r="A2586">
        <v>2.5850000000000001E-2</v>
      </c>
      <c r="B2586">
        <v>4.6225300000000002</v>
      </c>
    </row>
    <row r="2587" spans="1:2" x14ac:dyDescent="0.25">
      <c r="A2587">
        <v>2.5860000000000001E-2</v>
      </c>
      <c r="B2587">
        <v>4.6229069999999997</v>
      </c>
    </row>
    <row r="2588" spans="1:2" x14ac:dyDescent="0.25">
      <c r="A2588">
        <v>2.5870000000000001E-2</v>
      </c>
      <c r="B2588">
        <v>4.6232839999999999</v>
      </c>
    </row>
    <row r="2589" spans="1:2" x14ac:dyDescent="0.25">
      <c r="A2589">
        <v>2.588E-2</v>
      </c>
      <c r="B2589">
        <v>4.6236600000000001</v>
      </c>
    </row>
    <row r="2590" spans="1:2" x14ac:dyDescent="0.25">
      <c r="A2590">
        <v>2.589E-2</v>
      </c>
      <c r="B2590">
        <v>4.6240360000000003</v>
      </c>
    </row>
    <row r="2591" spans="1:2" x14ac:dyDescent="0.25">
      <c r="A2591">
        <v>2.5899999999999999E-2</v>
      </c>
      <c r="B2591">
        <v>4.6244120000000004</v>
      </c>
    </row>
    <row r="2592" spans="1:2" x14ac:dyDescent="0.25">
      <c r="A2592">
        <v>2.5909999999999999E-2</v>
      </c>
      <c r="B2592">
        <v>4.6247870000000004</v>
      </c>
    </row>
    <row r="2593" spans="1:2" x14ac:dyDescent="0.25">
      <c r="A2593">
        <v>2.5919999999999999E-2</v>
      </c>
      <c r="B2593">
        <v>4.6251620000000004</v>
      </c>
    </row>
    <row r="2594" spans="1:2" x14ac:dyDescent="0.25">
      <c r="A2594">
        <v>2.5930000000000002E-2</v>
      </c>
      <c r="B2594">
        <v>4.6255360000000003</v>
      </c>
    </row>
    <row r="2595" spans="1:2" x14ac:dyDescent="0.25">
      <c r="A2595">
        <v>2.5940000000000001E-2</v>
      </c>
      <c r="B2595">
        <v>4.6259100000000002</v>
      </c>
    </row>
    <row r="2596" spans="1:2" x14ac:dyDescent="0.25">
      <c r="A2596">
        <v>2.5950000000000001E-2</v>
      </c>
      <c r="B2596">
        <v>4.6262840000000001</v>
      </c>
    </row>
    <row r="2597" spans="1:2" x14ac:dyDescent="0.25">
      <c r="A2597">
        <v>2.596E-2</v>
      </c>
      <c r="B2597">
        <v>4.6266569999999998</v>
      </c>
    </row>
    <row r="2598" spans="1:2" x14ac:dyDescent="0.25">
      <c r="A2598">
        <v>2.597E-2</v>
      </c>
      <c r="B2598">
        <v>4.6270300000000004</v>
      </c>
    </row>
    <row r="2599" spans="1:2" x14ac:dyDescent="0.25">
      <c r="A2599">
        <v>2.598E-2</v>
      </c>
      <c r="B2599">
        <v>4.6274030000000002</v>
      </c>
    </row>
    <row r="2600" spans="1:2" x14ac:dyDescent="0.25">
      <c r="A2600">
        <v>2.5989999999999999E-2</v>
      </c>
      <c r="B2600">
        <v>4.6277749999999997</v>
      </c>
    </row>
    <row r="2601" spans="1:2" x14ac:dyDescent="0.25">
      <c r="A2601">
        <v>2.5999999999999999E-2</v>
      </c>
      <c r="B2601">
        <v>4.6281470000000002</v>
      </c>
    </row>
    <row r="2602" spans="1:2" x14ac:dyDescent="0.25">
      <c r="A2602">
        <v>2.6009999999999998E-2</v>
      </c>
      <c r="B2602">
        <v>4.6285189999999998</v>
      </c>
    </row>
    <row r="2603" spans="1:2" x14ac:dyDescent="0.25">
      <c r="A2603">
        <v>2.6020000000000001E-2</v>
      </c>
      <c r="B2603">
        <v>4.6288900000000002</v>
      </c>
    </row>
    <row r="2604" spans="1:2" x14ac:dyDescent="0.25">
      <c r="A2604">
        <v>2.6030000000000001E-2</v>
      </c>
      <c r="B2604">
        <v>4.6292600000000004</v>
      </c>
    </row>
    <row r="2605" spans="1:2" x14ac:dyDescent="0.25">
      <c r="A2605">
        <v>2.6040000000000001E-2</v>
      </c>
      <c r="B2605">
        <v>4.6296309999999998</v>
      </c>
    </row>
    <row r="2606" spans="1:2" x14ac:dyDescent="0.25">
      <c r="A2606">
        <v>2.605E-2</v>
      </c>
      <c r="B2606">
        <v>4.630001</v>
      </c>
    </row>
    <row r="2607" spans="1:2" x14ac:dyDescent="0.25">
      <c r="A2607">
        <v>2.606E-2</v>
      </c>
      <c r="B2607">
        <v>4.6303700000000001</v>
      </c>
    </row>
    <row r="2608" spans="1:2" x14ac:dyDescent="0.25">
      <c r="A2608">
        <v>2.6069999999999999E-2</v>
      </c>
      <c r="B2608">
        <v>4.6307390000000002</v>
      </c>
    </row>
    <row r="2609" spans="1:2" x14ac:dyDescent="0.25">
      <c r="A2609">
        <v>2.6079999999999999E-2</v>
      </c>
      <c r="B2609">
        <v>4.6311080000000002</v>
      </c>
    </row>
    <row r="2610" spans="1:2" x14ac:dyDescent="0.25">
      <c r="A2610">
        <v>2.6089999999999999E-2</v>
      </c>
      <c r="B2610">
        <v>4.6314770000000003</v>
      </c>
    </row>
    <row r="2611" spans="1:2" x14ac:dyDescent="0.25">
      <c r="A2611">
        <v>2.6100000000000002E-2</v>
      </c>
      <c r="B2611">
        <v>4.6318450000000002</v>
      </c>
    </row>
    <row r="2612" spans="1:2" x14ac:dyDescent="0.25">
      <c r="A2612">
        <v>2.6110000000000001E-2</v>
      </c>
      <c r="B2612">
        <v>4.6322130000000001</v>
      </c>
    </row>
    <row r="2613" spans="1:2" x14ac:dyDescent="0.25">
      <c r="A2613">
        <v>2.6120000000000001E-2</v>
      </c>
      <c r="B2613">
        <v>4.6325799999999999</v>
      </c>
    </row>
    <row r="2614" spans="1:2" x14ac:dyDescent="0.25">
      <c r="A2614">
        <v>2.613E-2</v>
      </c>
      <c r="B2614">
        <v>4.6329469999999997</v>
      </c>
    </row>
    <row r="2615" spans="1:2" x14ac:dyDescent="0.25">
      <c r="A2615">
        <v>2.614E-2</v>
      </c>
      <c r="B2615">
        <v>4.6333140000000004</v>
      </c>
    </row>
    <row r="2616" spans="1:2" x14ac:dyDescent="0.25">
      <c r="A2616">
        <v>2.615E-2</v>
      </c>
      <c r="B2616">
        <v>4.63368</v>
      </c>
    </row>
    <row r="2617" spans="1:2" x14ac:dyDescent="0.25">
      <c r="A2617">
        <v>2.6159999999999999E-2</v>
      </c>
      <c r="B2617">
        <v>4.6340459999999997</v>
      </c>
    </row>
    <row r="2618" spans="1:2" x14ac:dyDescent="0.25">
      <c r="A2618">
        <v>2.6169999999999999E-2</v>
      </c>
      <c r="B2618">
        <v>4.6344120000000002</v>
      </c>
    </row>
    <row r="2619" spans="1:2" x14ac:dyDescent="0.25">
      <c r="A2619">
        <v>2.6179999999999998E-2</v>
      </c>
      <c r="B2619">
        <v>4.6347769999999997</v>
      </c>
    </row>
    <row r="2620" spans="1:2" x14ac:dyDescent="0.25">
      <c r="A2620">
        <v>2.6190000000000001E-2</v>
      </c>
      <c r="B2620">
        <v>4.6351420000000001</v>
      </c>
    </row>
    <row r="2621" spans="1:2" x14ac:dyDescent="0.25">
      <c r="A2621">
        <v>2.6200000000000001E-2</v>
      </c>
      <c r="B2621">
        <v>4.6355060000000003</v>
      </c>
    </row>
    <row r="2622" spans="1:2" x14ac:dyDescent="0.25">
      <c r="A2622">
        <v>2.6210000000000001E-2</v>
      </c>
      <c r="B2622">
        <v>4.6358699999999997</v>
      </c>
    </row>
    <row r="2623" spans="1:2" x14ac:dyDescent="0.25">
      <c r="A2623">
        <v>2.622E-2</v>
      </c>
      <c r="B2623">
        <v>4.636234</v>
      </c>
    </row>
    <row r="2624" spans="1:2" x14ac:dyDescent="0.25">
      <c r="A2624">
        <v>2.623E-2</v>
      </c>
      <c r="B2624">
        <v>4.6365980000000002</v>
      </c>
    </row>
    <row r="2625" spans="1:2" x14ac:dyDescent="0.25">
      <c r="A2625">
        <v>2.6239999999999999E-2</v>
      </c>
      <c r="B2625">
        <v>4.6369610000000003</v>
      </c>
    </row>
    <row r="2626" spans="1:2" x14ac:dyDescent="0.25">
      <c r="A2626">
        <v>2.6249999999999999E-2</v>
      </c>
      <c r="B2626">
        <v>4.6373230000000003</v>
      </c>
    </row>
    <row r="2627" spans="1:2" x14ac:dyDescent="0.25">
      <c r="A2627">
        <v>2.6259999999999999E-2</v>
      </c>
      <c r="B2627">
        <v>4.6376860000000004</v>
      </c>
    </row>
    <row r="2628" spans="1:2" x14ac:dyDescent="0.25">
      <c r="A2628">
        <v>2.6270000000000002E-2</v>
      </c>
      <c r="B2628">
        <v>4.6380480000000004</v>
      </c>
    </row>
    <row r="2629" spans="1:2" x14ac:dyDescent="0.25">
      <c r="A2629">
        <v>2.6280000000000001E-2</v>
      </c>
      <c r="B2629">
        <v>4.6384090000000002</v>
      </c>
    </row>
    <row r="2630" spans="1:2" x14ac:dyDescent="0.25">
      <c r="A2630">
        <v>2.6290000000000001E-2</v>
      </c>
      <c r="B2630">
        <v>4.6387710000000002</v>
      </c>
    </row>
    <row r="2631" spans="1:2" x14ac:dyDescent="0.25">
      <c r="A2631">
        <v>2.63E-2</v>
      </c>
      <c r="B2631">
        <v>4.639132</v>
      </c>
    </row>
    <row r="2632" spans="1:2" x14ac:dyDescent="0.25">
      <c r="A2632">
        <v>2.631E-2</v>
      </c>
      <c r="B2632">
        <v>4.6394919999999997</v>
      </c>
    </row>
    <row r="2633" spans="1:2" x14ac:dyDescent="0.25">
      <c r="A2633">
        <v>2.632E-2</v>
      </c>
      <c r="B2633">
        <v>4.6398520000000003</v>
      </c>
    </row>
    <row r="2634" spans="1:2" x14ac:dyDescent="0.25">
      <c r="A2634">
        <v>2.6329999999999999E-2</v>
      </c>
      <c r="B2634">
        <v>4.640212</v>
      </c>
    </row>
    <row r="2635" spans="1:2" x14ac:dyDescent="0.25">
      <c r="A2635">
        <v>2.6339999999999999E-2</v>
      </c>
      <c r="B2635">
        <v>4.6405719999999997</v>
      </c>
    </row>
    <row r="2636" spans="1:2" x14ac:dyDescent="0.25">
      <c r="A2636">
        <v>2.6349999999999998E-2</v>
      </c>
      <c r="B2636">
        <v>4.6409310000000001</v>
      </c>
    </row>
    <row r="2637" spans="1:2" x14ac:dyDescent="0.25">
      <c r="A2637">
        <v>2.6360000000000001E-2</v>
      </c>
      <c r="B2637">
        <v>4.6412890000000004</v>
      </c>
    </row>
    <row r="2638" spans="1:2" x14ac:dyDescent="0.25">
      <c r="A2638">
        <v>2.6370000000000001E-2</v>
      </c>
      <c r="B2638">
        <v>4.641648</v>
      </c>
    </row>
    <row r="2639" spans="1:2" x14ac:dyDescent="0.25">
      <c r="A2639">
        <v>2.6380000000000001E-2</v>
      </c>
      <c r="B2639">
        <v>4.6420060000000003</v>
      </c>
    </row>
    <row r="2640" spans="1:2" x14ac:dyDescent="0.25">
      <c r="A2640">
        <v>2.639E-2</v>
      </c>
      <c r="B2640">
        <v>4.6423639999999997</v>
      </c>
    </row>
    <row r="2641" spans="1:2" x14ac:dyDescent="0.25">
      <c r="A2641">
        <v>2.64E-2</v>
      </c>
      <c r="B2641">
        <v>4.6427209999999999</v>
      </c>
    </row>
    <row r="2642" spans="1:2" x14ac:dyDescent="0.25">
      <c r="A2642">
        <v>2.6409999999999999E-2</v>
      </c>
      <c r="B2642">
        <v>4.643078</v>
      </c>
    </row>
    <row r="2643" spans="1:2" x14ac:dyDescent="0.25">
      <c r="A2643">
        <v>2.6419999999999999E-2</v>
      </c>
      <c r="B2643">
        <v>4.6434350000000002</v>
      </c>
    </row>
    <row r="2644" spans="1:2" x14ac:dyDescent="0.25">
      <c r="A2644">
        <v>2.6429999999999999E-2</v>
      </c>
      <c r="B2644">
        <v>4.6437910000000002</v>
      </c>
    </row>
    <row r="2645" spans="1:2" x14ac:dyDescent="0.25">
      <c r="A2645">
        <v>2.6440000000000002E-2</v>
      </c>
      <c r="B2645">
        <v>4.6441460000000001</v>
      </c>
    </row>
    <row r="2646" spans="1:2" x14ac:dyDescent="0.25">
      <c r="A2646">
        <v>2.6450000000000001E-2</v>
      </c>
      <c r="B2646">
        <v>4.6445020000000001</v>
      </c>
    </row>
    <row r="2647" spans="1:2" x14ac:dyDescent="0.25">
      <c r="A2647">
        <v>2.6460000000000001E-2</v>
      </c>
      <c r="B2647">
        <v>4.644857</v>
      </c>
    </row>
    <row r="2648" spans="1:2" x14ac:dyDescent="0.25">
      <c r="A2648">
        <v>2.647E-2</v>
      </c>
      <c r="B2648">
        <v>4.6452119999999999</v>
      </c>
    </row>
    <row r="2649" spans="1:2" x14ac:dyDescent="0.25">
      <c r="A2649">
        <v>2.648E-2</v>
      </c>
      <c r="B2649">
        <v>4.6455659999999996</v>
      </c>
    </row>
    <row r="2650" spans="1:2" x14ac:dyDescent="0.25">
      <c r="A2650">
        <v>2.649E-2</v>
      </c>
      <c r="B2650">
        <v>4.6459210000000004</v>
      </c>
    </row>
    <row r="2651" spans="1:2" x14ac:dyDescent="0.25">
      <c r="A2651">
        <v>2.6499999999999999E-2</v>
      </c>
      <c r="B2651">
        <v>4.6462750000000002</v>
      </c>
    </row>
    <row r="2652" spans="1:2" x14ac:dyDescent="0.25">
      <c r="A2652">
        <v>2.6509999999999999E-2</v>
      </c>
      <c r="B2652">
        <v>4.6466279999999998</v>
      </c>
    </row>
    <row r="2653" spans="1:2" x14ac:dyDescent="0.25">
      <c r="A2653">
        <v>2.6519999999999998E-2</v>
      </c>
      <c r="B2653">
        <v>4.6469810000000003</v>
      </c>
    </row>
    <row r="2654" spans="1:2" x14ac:dyDescent="0.25">
      <c r="A2654">
        <v>2.6530000000000001E-2</v>
      </c>
      <c r="B2654">
        <v>4.6473339999999999</v>
      </c>
    </row>
    <row r="2655" spans="1:2" x14ac:dyDescent="0.25">
      <c r="A2655">
        <v>2.6540000000000001E-2</v>
      </c>
      <c r="B2655">
        <v>4.6476860000000002</v>
      </c>
    </row>
    <row r="2656" spans="1:2" x14ac:dyDescent="0.25">
      <c r="A2656">
        <v>2.6550000000000001E-2</v>
      </c>
      <c r="B2656">
        <v>4.6480379999999997</v>
      </c>
    </row>
    <row r="2657" spans="1:2" x14ac:dyDescent="0.25">
      <c r="A2657">
        <v>2.656E-2</v>
      </c>
      <c r="B2657">
        <v>4.6483889999999999</v>
      </c>
    </row>
    <row r="2658" spans="1:2" x14ac:dyDescent="0.25">
      <c r="A2658">
        <v>2.657E-2</v>
      </c>
      <c r="B2658">
        <v>4.6487410000000002</v>
      </c>
    </row>
    <row r="2659" spans="1:2" x14ac:dyDescent="0.25">
      <c r="A2659">
        <v>2.6579999999999999E-2</v>
      </c>
      <c r="B2659">
        <v>4.6490919999999996</v>
      </c>
    </row>
    <row r="2660" spans="1:2" x14ac:dyDescent="0.25">
      <c r="A2660">
        <v>2.6589999999999999E-2</v>
      </c>
      <c r="B2660">
        <v>4.6494419999999996</v>
      </c>
    </row>
    <row r="2661" spans="1:2" x14ac:dyDescent="0.25">
      <c r="A2661">
        <v>2.6599999999999999E-2</v>
      </c>
      <c r="B2661">
        <v>4.6497919999999997</v>
      </c>
    </row>
    <row r="2662" spans="1:2" x14ac:dyDescent="0.25">
      <c r="A2662">
        <v>2.6610000000000002E-2</v>
      </c>
      <c r="B2662">
        <v>4.6501419999999998</v>
      </c>
    </row>
    <row r="2663" spans="1:2" x14ac:dyDescent="0.25">
      <c r="A2663">
        <v>2.6620000000000001E-2</v>
      </c>
      <c r="B2663">
        <v>4.6504919999999998</v>
      </c>
    </row>
    <row r="2664" spans="1:2" x14ac:dyDescent="0.25">
      <c r="A2664">
        <v>2.6630000000000001E-2</v>
      </c>
      <c r="B2664">
        <v>4.6508409999999998</v>
      </c>
    </row>
    <row r="2665" spans="1:2" x14ac:dyDescent="0.25">
      <c r="A2665">
        <v>2.664E-2</v>
      </c>
      <c r="B2665">
        <v>4.6511899999999997</v>
      </c>
    </row>
    <row r="2666" spans="1:2" x14ac:dyDescent="0.25">
      <c r="A2666">
        <v>2.665E-2</v>
      </c>
      <c r="B2666">
        <v>4.6515380000000004</v>
      </c>
    </row>
    <row r="2667" spans="1:2" x14ac:dyDescent="0.25">
      <c r="A2667">
        <v>2.666E-2</v>
      </c>
      <c r="B2667">
        <v>4.6518860000000002</v>
      </c>
    </row>
    <row r="2668" spans="1:2" x14ac:dyDescent="0.25">
      <c r="A2668">
        <v>2.6669999999999999E-2</v>
      </c>
      <c r="B2668">
        <v>4.652234</v>
      </c>
    </row>
    <row r="2669" spans="1:2" x14ac:dyDescent="0.25">
      <c r="A2669">
        <v>2.6679999999999999E-2</v>
      </c>
      <c r="B2669">
        <v>4.6525819999999998</v>
      </c>
    </row>
    <row r="2670" spans="1:2" x14ac:dyDescent="0.25">
      <c r="A2670">
        <v>2.6689999999999998E-2</v>
      </c>
      <c r="B2670">
        <v>4.6529290000000003</v>
      </c>
    </row>
    <row r="2671" spans="1:2" x14ac:dyDescent="0.25">
      <c r="A2671">
        <v>2.6700000000000002E-2</v>
      </c>
      <c r="B2671">
        <v>4.6532749999999998</v>
      </c>
    </row>
    <row r="2672" spans="1:2" x14ac:dyDescent="0.25">
      <c r="A2672">
        <v>2.6710000000000001E-2</v>
      </c>
      <c r="B2672">
        <v>4.6536220000000004</v>
      </c>
    </row>
    <row r="2673" spans="1:2" x14ac:dyDescent="0.25">
      <c r="A2673">
        <v>2.6720000000000001E-2</v>
      </c>
      <c r="B2673">
        <v>4.6539679999999999</v>
      </c>
    </row>
    <row r="2674" spans="1:2" x14ac:dyDescent="0.25">
      <c r="A2674">
        <v>2.673E-2</v>
      </c>
      <c r="B2674">
        <v>4.6543140000000003</v>
      </c>
    </row>
    <row r="2675" spans="1:2" x14ac:dyDescent="0.25">
      <c r="A2675">
        <v>2.674E-2</v>
      </c>
      <c r="B2675">
        <v>4.6546589999999997</v>
      </c>
    </row>
    <row r="2676" spans="1:2" x14ac:dyDescent="0.25">
      <c r="A2676">
        <v>2.6749999999999999E-2</v>
      </c>
      <c r="B2676">
        <v>4.6550039999999999</v>
      </c>
    </row>
    <row r="2677" spans="1:2" x14ac:dyDescent="0.25">
      <c r="A2677">
        <v>2.6759999999999999E-2</v>
      </c>
      <c r="B2677">
        <v>4.6553490000000002</v>
      </c>
    </row>
    <row r="2678" spans="1:2" x14ac:dyDescent="0.25">
      <c r="A2678">
        <v>2.6769999999999999E-2</v>
      </c>
      <c r="B2678">
        <v>4.6556930000000003</v>
      </c>
    </row>
    <row r="2679" spans="1:2" x14ac:dyDescent="0.25">
      <c r="A2679">
        <v>2.6780000000000002E-2</v>
      </c>
      <c r="B2679">
        <v>4.6560370000000004</v>
      </c>
    </row>
    <row r="2680" spans="1:2" x14ac:dyDescent="0.25">
      <c r="A2680">
        <v>2.6790000000000001E-2</v>
      </c>
      <c r="B2680">
        <v>4.6563809999999997</v>
      </c>
    </row>
    <row r="2681" spans="1:2" x14ac:dyDescent="0.25">
      <c r="A2681">
        <v>2.6800000000000001E-2</v>
      </c>
      <c r="B2681">
        <v>4.6567239999999996</v>
      </c>
    </row>
    <row r="2682" spans="1:2" x14ac:dyDescent="0.25">
      <c r="A2682">
        <v>2.681E-2</v>
      </c>
      <c r="B2682">
        <v>4.6570669999999996</v>
      </c>
    </row>
    <row r="2683" spans="1:2" x14ac:dyDescent="0.25">
      <c r="A2683">
        <v>2.682E-2</v>
      </c>
      <c r="B2683">
        <v>4.6574090000000004</v>
      </c>
    </row>
    <row r="2684" spans="1:2" x14ac:dyDescent="0.25">
      <c r="A2684">
        <v>2.683E-2</v>
      </c>
      <c r="B2684">
        <v>4.6577520000000003</v>
      </c>
    </row>
    <row r="2685" spans="1:2" x14ac:dyDescent="0.25">
      <c r="A2685">
        <v>2.6839999999999999E-2</v>
      </c>
      <c r="B2685">
        <v>4.658093</v>
      </c>
    </row>
    <row r="2686" spans="1:2" x14ac:dyDescent="0.25">
      <c r="A2686">
        <v>2.6849999999999999E-2</v>
      </c>
      <c r="B2686">
        <v>4.6584349999999999</v>
      </c>
    </row>
    <row r="2687" spans="1:2" x14ac:dyDescent="0.25">
      <c r="A2687">
        <v>2.6859999999999998E-2</v>
      </c>
      <c r="B2687">
        <v>4.6587759999999996</v>
      </c>
    </row>
    <row r="2688" spans="1:2" x14ac:dyDescent="0.25">
      <c r="A2688">
        <v>2.6870000000000002E-2</v>
      </c>
      <c r="B2688">
        <v>4.6591170000000002</v>
      </c>
    </row>
    <row r="2689" spans="1:2" x14ac:dyDescent="0.25">
      <c r="A2689">
        <v>2.6880000000000001E-2</v>
      </c>
      <c r="B2689">
        <v>4.6594579999999999</v>
      </c>
    </row>
    <row r="2690" spans="1:2" x14ac:dyDescent="0.25">
      <c r="A2690">
        <v>2.6890000000000001E-2</v>
      </c>
      <c r="B2690">
        <v>4.6597980000000003</v>
      </c>
    </row>
    <row r="2691" spans="1:2" x14ac:dyDescent="0.25">
      <c r="A2691">
        <v>2.69E-2</v>
      </c>
      <c r="B2691">
        <v>4.6601379999999999</v>
      </c>
    </row>
    <row r="2692" spans="1:2" x14ac:dyDescent="0.25">
      <c r="A2692">
        <v>2.691E-2</v>
      </c>
      <c r="B2692">
        <v>4.6604770000000002</v>
      </c>
    </row>
    <row r="2693" spans="1:2" x14ac:dyDescent="0.25">
      <c r="A2693">
        <v>2.6919999999999999E-2</v>
      </c>
      <c r="B2693">
        <v>4.6608159999999996</v>
      </c>
    </row>
    <row r="2694" spans="1:2" x14ac:dyDescent="0.25">
      <c r="A2694">
        <v>2.6929999999999999E-2</v>
      </c>
      <c r="B2694">
        <v>4.6611549999999999</v>
      </c>
    </row>
    <row r="2695" spans="1:2" x14ac:dyDescent="0.25">
      <c r="A2695">
        <v>2.6939999999999999E-2</v>
      </c>
      <c r="B2695">
        <v>4.6614940000000002</v>
      </c>
    </row>
    <row r="2696" spans="1:2" x14ac:dyDescent="0.25">
      <c r="A2696">
        <v>2.6950000000000002E-2</v>
      </c>
      <c r="B2696">
        <v>4.6618320000000004</v>
      </c>
    </row>
    <row r="2697" spans="1:2" x14ac:dyDescent="0.25">
      <c r="A2697">
        <v>2.6960000000000001E-2</v>
      </c>
      <c r="B2697">
        <v>4.6621689999999996</v>
      </c>
    </row>
    <row r="2698" spans="1:2" x14ac:dyDescent="0.25">
      <c r="A2698">
        <v>2.6970000000000001E-2</v>
      </c>
      <c r="B2698">
        <v>4.6625069999999997</v>
      </c>
    </row>
    <row r="2699" spans="1:2" x14ac:dyDescent="0.25">
      <c r="A2699">
        <v>2.6980000000000001E-2</v>
      </c>
      <c r="B2699">
        <v>4.6628439999999998</v>
      </c>
    </row>
    <row r="2700" spans="1:2" x14ac:dyDescent="0.25">
      <c r="A2700">
        <v>2.699E-2</v>
      </c>
      <c r="B2700">
        <v>4.6631809999999998</v>
      </c>
    </row>
    <row r="2701" spans="1:2" x14ac:dyDescent="0.25">
      <c r="A2701">
        <v>2.7E-2</v>
      </c>
      <c r="B2701">
        <v>4.6635169999999997</v>
      </c>
    </row>
    <row r="2702" spans="1:2" x14ac:dyDescent="0.25">
      <c r="A2702">
        <v>2.7009999999999999E-2</v>
      </c>
      <c r="B2702">
        <v>4.6638539999999997</v>
      </c>
    </row>
    <row r="2703" spans="1:2" x14ac:dyDescent="0.25">
      <c r="A2703">
        <v>2.7019999999999999E-2</v>
      </c>
      <c r="B2703">
        <v>4.6641890000000004</v>
      </c>
    </row>
    <row r="2704" spans="1:2" x14ac:dyDescent="0.25">
      <c r="A2704">
        <v>2.7029999999999998E-2</v>
      </c>
      <c r="B2704">
        <v>4.6645250000000003</v>
      </c>
    </row>
    <row r="2705" spans="1:2" x14ac:dyDescent="0.25">
      <c r="A2705">
        <v>2.7040000000000002E-2</v>
      </c>
      <c r="B2705">
        <v>4.66486</v>
      </c>
    </row>
    <row r="2706" spans="1:2" x14ac:dyDescent="0.25">
      <c r="A2706">
        <v>2.7050000000000001E-2</v>
      </c>
      <c r="B2706">
        <v>4.6651949999999998</v>
      </c>
    </row>
    <row r="2707" spans="1:2" x14ac:dyDescent="0.25">
      <c r="A2707">
        <v>2.7060000000000001E-2</v>
      </c>
      <c r="B2707">
        <v>4.6655290000000003</v>
      </c>
    </row>
    <row r="2708" spans="1:2" x14ac:dyDescent="0.25">
      <c r="A2708">
        <v>2.707E-2</v>
      </c>
      <c r="B2708">
        <v>4.665864</v>
      </c>
    </row>
    <row r="2709" spans="1:2" x14ac:dyDescent="0.25">
      <c r="A2709">
        <v>2.708E-2</v>
      </c>
      <c r="B2709">
        <v>4.6661970000000004</v>
      </c>
    </row>
    <row r="2710" spans="1:2" x14ac:dyDescent="0.25">
      <c r="A2710">
        <v>2.7089999999999999E-2</v>
      </c>
      <c r="B2710">
        <v>4.666531</v>
      </c>
    </row>
    <row r="2711" spans="1:2" x14ac:dyDescent="0.25">
      <c r="A2711">
        <v>2.7099999999999999E-2</v>
      </c>
      <c r="B2711">
        <v>4.6668640000000003</v>
      </c>
    </row>
    <row r="2712" spans="1:2" x14ac:dyDescent="0.25">
      <c r="A2712">
        <v>2.7109999999999999E-2</v>
      </c>
      <c r="B2712">
        <v>4.6671969999999998</v>
      </c>
    </row>
    <row r="2713" spans="1:2" x14ac:dyDescent="0.25">
      <c r="A2713">
        <v>2.7119999999999998E-2</v>
      </c>
      <c r="B2713">
        <v>4.667529</v>
      </c>
    </row>
    <row r="2714" spans="1:2" x14ac:dyDescent="0.25">
      <c r="A2714">
        <v>2.7130000000000001E-2</v>
      </c>
      <c r="B2714">
        <v>4.6678610000000003</v>
      </c>
    </row>
    <row r="2715" spans="1:2" x14ac:dyDescent="0.25">
      <c r="A2715">
        <v>2.7140000000000001E-2</v>
      </c>
      <c r="B2715">
        <v>4.6681929999999996</v>
      </c>
    </row>
    <row r="2716" spans="1:2" x14ac:dyDescent="0.25">
      <c r="A2716">
        <v>2.7150000000000001E-2</v>
      </c>
      <c r="B2716">
        <v>4.6685249999999998</v>
      </c>
    </row>
    <row r="2717" spans="1:2" x14ac:dyDescent="0.25">
      <c r="A2717">
        <v>2.716E-2</v>
      </c>
      <c r="B2717">
        <v>4.6688559999999999</v>
      </c>
    </row>
    <row r="2718" spans="1:2" x14ac:dyDescent="0.25">
      <c r="A2718">
        <v>2.717E-2</v>
      </c>
      <c r="B2718">
        <v>4.669187</v>
      </c>
    </row>
    <row r="2719" spans="1:2" x14ac:dyDescent="0.25">
      <c r="A2719">
        <v>2.7179999999999999E-2</v>
      </c>
      <c r="B2719">
        <v>4.6695169999999999</v>
      </c>
    </row>
    <row r="2720" spans="1:2" x14ac:dyDescent="0.25">
      <c r="A2720">
        <v>2.7189999999999999E-2</v>
      </c>
      <c r="B2720">
        <v>4.6698469999999999</v>
      </c>
    </row>
    <row r="2721" spans="1:2" x14ac:dyDescent="0.25">
      <c r="A2721">
        <v>2.7199999999999998E-2</v>
      </c>
      <c r="B2721">
        <v>4.6701769999999998</v>
      </c>
    </row>
    <row r="2722" spans="1:2" x14ac:dyDescent="0.25">
      <c r="A2722">
        <v>2.7210000000000002E-2</v>
      </c>
      <c r="B2722">
        <v>4.6705059999999996</v>
      </c>
    </row>
    <row r="2723" spans="1:2" x14ac:dyDescent="0.25">
      <c r="A2723">
        <v>2.7220000000000001E-2</v>
      </c>
      <c r="B2723">
        <v>4.6708350000000003</v>
      </c>
    </row>
    <row r="2724" spans="1:2" x14ac:dyDescent="0.25">
      <c r="A2724">
        <v>2.7230000000000001E-2</v>
      </c>
      <c r="B2724">
        <v>4.6711650000000002</v>
      </c>
    </row>
    <row r="2725" spans="1:2" x14ac:dyDescent="0.25">
      <c r="A2725">
        <v>2.724E-2</v>
      </c>
      <c r="B2725">
        <v>4.6714929999999999</v>
      </c>
    </row>
    <row r="2726" spans="1:2" x14ac:dyDescent="0.25">
      <c r="A2726">
        <v>2.725E-2</v>
      </c>
      <c r="B2726">
        <v>4.6718209999999996</v>
      </c>
    </row>
    <row r="2727" spans="1:2" x14ac:dyDescent="0.25">
      <c r="A2727">
        <v>2.726E-2</v>
      </c>
      <c r="B2727">
        <v>4.6721490000000001</v>
      </c>
    </row>
    <row r="2728" spans="1:2" x14ac:dyDescent="0.25">
      <c r="A2728">
        <v>2.7269999999999999E-2</v>
      </c>
      <c r="B2728">
        <v>4.6724769999999998</v>
      </c>
    </row>
    <row r="2729" spans="1:2" x14ac:dyDescent="0.25">
      <c r="A2729">
        <v>2.7279999999999999E-2</v>
      </c>
      <c r="B2729">
        <v>4.6728040000000002</v>
      </c>
    </row>
    <row r="2730" spans="1:2" x14ac:dyDescent="0.25">
      <c r="A2730">
        <v>2.7289999999999998E-2</v>
      </c>
      <c r="B2730">
        <v>4.6731309999999997</v>
      </c>
    </row>
    <row r="2731" spans="1:2" x14ac:dyDescent="0.25">
      <c r="A2731">
        <v>2.7300000000000001E-2</v>
      </c>
      <c r="B2731">
        <v>4.673457</v>
      </c>
    </row>
    <row r="2732" spans="1:2" x14ac:dyDescent="0.25">
      <c r="A2732">
        <v>2.7310000000000001E-2</v>
      </c>
      <c r="B2732">
        <v>4.6737830000000002</v>
      </c>
    </row>
    <row r="2733" spans="1:2" x14ac:dyDescent="0.25">
      <c r="A2733">
        <v>2.7320000000000001E-2</v>
      </c>
      <c r="B2733">
        <v>4.6741089999999996</v>
      </c>
    </row>
    <row r="2734" spans="1:2" x14ac:dyDescent="0.25">
      <c r="A2734">
        <v>2.733E-2</v>
      </c>
      <c r="B2734">
        <v>4.6744349999999999</v>
      </c>
    </row>
    <row r="2735" spans="1:2" x14ac:dyDescent="0.25">
      <c r="A2735">
        <v>2.734E-2</v>
      </c>
      <c r="B2735">
        <v>4.67476</v>
      </c>
    </row>
    <row r="2736" spans="1:2" x14ac:dyDescent="0.25">
      <c r="A2736">
        <v>2.7349999999999999E-2</v>
      </c>
      <c r="B2736">
        <v>4.6750850000000002</v>
      </c>
    </row>
    <row r="2737" spans="1:2" x14ac:dyDescent="0.25">
      <c r="A2737">
        <v>2.7359999999999999E-2</v>
      </c>
      <c r="B2737">
        <v>4.6754090000000001</v>
      </c>
    </row>
    <row r="2738" spans="1:2" x14ac:dyDescent="0.25">
      <c r="A2738">
        <v>2.7369999999999998E-2</v>
      </c>
      <c r="B2738">
        <v>4.6757340000000003</v>
      </c>
    </row>
    <row r="2739" spans="1:2" x14ac:dyDescent="0.25">
      <c r="A2739">
        <v>2.7380000000000002E-2</v>
      </c>
      <c r="B2739">
        <v>4.6760570000000001</v>
      </c>
    </row>
    <row r="2740" spans="1:2" x14ac:dyDescent="0.25">
      <c r="A2740">
        <v>2.7390000000000001E-2</v>
      </c>
      <c r="B2740">
        <v>4.6763810000000001</v>
      </c>
    </row>
    <row r="2741" spans="1:2" x14ac:dyDescent="0.25">
      <c r="A2741">
        <v>2.7400000000000001E-2</v>
      </c>
      <c r="B2741">
        <v>4.676704</v>
      </c>
    </row>
    <row r="2742" spans="1:2" x14ac:dyDescent="0.25">
      <c r="A2742">
        <v>2.741E-2</v>
      </c>
      <c r="B2742">
        <v>4.6770269999999998</v>
      </c>
    </row>
    <row r="2743" spans="1:2" x14ac:dyDescent="0.25">
      <c r="A2743">
        <v>2.742E-2</v>
      </c>
      <c r="B2743">
        <v>4.6773499999999997</v>
      </c>
    </row>
    <row r="2744" spans="1:2" x14ac:dyDescent="0.25">
      <c r="A2744">
        <v>2.743E-2</v>
      </c>
      <c r="B2744">
        <v>4.6776720000000003</v>
      </c>
    </row>
    <row r="2745" spans="1:2" x14ac:dyDescent="0.25">
      <c r="A2745">
        <v>2.7439999999999999E-2</v>
      </c>
      <c r="B2745">
        <v>4.677994</v>
      </c>
    </row>
    <row r="2746" spans="1:2" x14ac:dyDescent="0.25">
      <c r="A2746">
        <v>2.7449999999999999E-2</v>
      </c>
      <c r="B2746">
        <v>4.6783159999999997</v>
      </c>
    </row>
    <row r="2747" spans="1:2" x14ac:dyDescent="0.25">
      <c r="A2747">
        <v>2.7459999999999998E-2</v>
      </c>
      <c r="B2747">
        <v>4.6786380000000003</v>
      </c>
    </row>
    <row r="2748" spans="1:2" x14ac:dyDescent="0.25">
      <c r="A2748">
        <v>2.7470000000000001E-2</v>
      </c>
      <c r="B2748">
        <v>4.6789579999999997</v>
      </c>
    </row>
    <row r="2749" spans="1:2" x14ac:dyDescent="0.25">
      <c r="A2749">
        <v>2.7480000000000001E-2</v>
      </c>
      <c r="B2749">
        <v>4.6792790000000002</v>
      </c>
    </row>
    <row r="2750" spans="1:2" x14ac:dyDescent="0.25">
      <c r="A2750">
        <v>2.7490000000000001E-2</v>
      </c>
      <c r="B2750">
        <v>4.6795999999999998</v>
      </c>
    </row>
    <row r="2751" spans="1:2" x14ac:dyDescent="0.25">
      <c r="A2751">
        <v>2.75E-2</v>
      </c>
      <c r="B2751">
        <v>4.6799200000000001</v>
      </c>
    </row>
    <row r="2752" spans="1:2" x14ac:dyDescent="0.25">
      <c r="A2752">
        <v>2.751E-2</v>
      </c>
      <c r="B2752">
        <v>4.6802400000000004</v>
      </c>
    </row>
    <row r="2753" spans="1:2" x14ac:dyDescent="0.25">
      <c r="A2753">
        <v>2.7519999999999999E-2</v>
      </c>
      <c r="B2753">
        <v>4.6805589999999997</v>
      </c>
    </row>
    <row r="2754" spans="1:2" x14ac:dyDescent="0.25">
      <c r="A2754">
        <v>2.7529999999999999E-2</v>
      </c>
      <c r="B2754">
        <v>4.6808779999999999</v>
      </c>
    </row>
    <row r="2755" spans="1:2" x14ac:dyDescent="0.25">
      <c r="A2755">
        <v>2.7539999999999999E-2</v>
      </c>
      <c r="B2755">
        <v>4.6811970000000001</v>
      </c>
    </row>
    <row r="2756" spans="1:2" x14ac:dyDescent="0.25">
      <c r="A2756">
        <v>2.7550000000000002E-2</v>
      </c>
      <c r="B2756">
        <v>4.6815160000000002</v>
      </c>
    </row>
    <row r="2757" spans="1:2" x14ac:dyDescent="0.25">
      <c r="A2757">
        <v>2.7560000000000001E-2</v>
      </c>
      <c r="B2757">
        <v>4.6818340000000003</v>
      </c>
    </row>
    <row r="2758" spans="1:2" x14ac:dyDescent="0.25">
      <c r="A2758">
        <v>2.7570000000000001E-2</v>
      </c>
      <c r="B2758">
        <v>4.6821520000000003</v>
      </c>
    </row>
    <row r="2759" spans="1:2" x14ac:dyDescent="0.25">
      <c r="A2759">
        <v>2.758E-2</v>
      </c>
      <c r="B2759">
        <v>4.6824690000000002</v>
      </c>
    </row>
    <row r="2760" spans="1:2" x14ac:dyDescent="0.25">
      <c r="A2760">
        <v>2.759E-2</v>
      </c>
      <c r="B2760">
        <v>4.6827860000000001</v>
      </c>
    </row>
    <row r="2761" spans="1:2" x14ac:dyDescent="0.25">
      <c r="A2761">
        <v>2.76E-2</v>
      </c>
      <c r="B2761">
        <v>4.6831040000000002</v>
      </c>
    </row>
    <row r="2762" spans="1:2" x14ac:dyDescent="0.25">
      <c r="A2762">
        <v>2.7609999999999999E-2</v>
      </c>
      <c r="B2762">
        <v>4.6834199999999999</v>
      </c>
    </row>
    <row r="2763" spans="1:2" x14ac:dyDescent="0.25">
      <c r="A2763">
        <v>2.7619999999999999E-2</v>
      </c>
      <c r="B2763">
        <v>4.6837359999999997</v>
      </c>
    </row>
    <row r="2764" spans="1:2" x14ac:dyDescent="0.25">
      <c r="A2764">
        <v>2.7629999999999998E-2</v>
      </c>
      <c r="B2764">
        <v>4.6840520000000003</v>
      </c>
    </row>
    <row r="2765" spans="1:2" x14ac:dyDescent="0.25">
      <c r="A2765">
        <v>2.7640000000000001E-2</v>
      </c>
      <c r="B2765">
        <v>4.6843680000000001</v>
      </c>
    </row>
    <row r="2766" spans="1:2" x14ac:dyDescent="0.25">
      <c r="A2766">
        <v>2.7650000000000001E-2</v>
      </c>
      <c r="B2766">
        <v>4.6846829999999997</v>
      </c>
    </row>
    <row r="2767" spans="1:2" x14ac:dyDescent="0.25">
      <c r="A2767">
        <v>2.7660000000000001E-2</v>
      </c>
      <c r="B2767">
        <v>4.6849990000000004</v>
      </c>
    </row>
    <row r="2768" spans="1:2" x14ac:dyDescent="0.25">
      <c r="A2768">
        <v>2.767E-2</v>
      </c>
      <c r="B2768">
        <v>4.6853129999999998</v>
      </c>
    </row>
    <row r="2769" spans="1:2" x14ac:dyDescent="0.25">
      <c r="A2769">
        <v>2.768E-2</v>
      </c>
      <c r="B2769">
        <v>4.6856270000000002</v>
      </c>
    </row>
    <row r="2770" spans="1:2" x14ac:dyDescent="0.25">
      <c r="A2770">
        <v>2.7689999999999999E-2</v>
      </c>
      <c r="B2770">
        <v>4.6859419999999998</v>
      </c>
    </row>
    <row r="2771" spans="1:2" x14ac:dyDescent="0.25">
      <c r="A2771">
        <v>2.7699999999999999E-2</v>
      </c>
      <c r="B2771">
        <v>4.6862550000000001</v>
      </c>
    </row>
    <row r="2772" spans="1:2" x14ac:dyDescent="0.25">
      <c r="A2772">
        <v>2.7709999999999999E-2</v>
      </c>
      <c r="B2772">
        <v>4.6865690000000004</v>
      </c>
    </row>
    <row r="2773" spans="1:2" x14ac:dyDescent="0.25">
      <c r="A2773">
        <v>2.7720000000000002E-2</v>
      </c>
      <c r="B2773">
        <v>4.6868819999999998</v>
      </c>
    </row>
    <row r="2774" spans="1:2" x14ac:dyDescent="0.25">
      <c r="A2774">
        <v>2.7730000000000001E-2</v>
      </c>
      <c r="B2774">
        <v>4.687195</v>
      </c>
    </row>
    <row r="2775" spans="1:2" x14ac:dyDescent="0.25">
      <c r="A2775">
        <v>2.7740000000000001E-2</v>
      </c>
      <c r="B2775">
        <v>4.6875070000000001</v>
      </c>
    </row>
    <row r="2776" spans="1:2" x14ac:dyDescent="0.25">
      <c r="A2776">
        <v>2.775E-2</v>
      </c>
      <c r="B2776">
        <v>4.6878190000000002</v>
      </c>
    </row>
    <row r="2777" spans="1:2" x14ac:dyDescent="0.25">
      <c r="A2777">
        <v>2.776E-2</v>
      </c>
      <c r="B2777">
        <v>4.6881310000000003</v>
      </c>
    </row>
    <row r="2778" spans="1:2" x14ac:dyDescent="0.25">
      <c r="A2778">
        <v>2.777E-2</v>
      </c>
      <c r="B2778">
        <v>4.6884430000000004</v>
      </c>
    </row>
    <row r="2779" spans="1:2" x14ac:dyDescent="0.25">
      <c r="A2779">
        <v>2.7779999999999999E-2</v>
      </c>
      <c r="B2779">
        <v>4.6887540000000003</v>
      </c>
    </row>
    <row r="2780" spans="1:2" x14ac:dyDescent="0.25">
      <c r="A2780">
        <v>2.7789999999999999E-2</v>
      </c>
      <c r="B2780">
        <v>4.6890650000000003</v>
      </c>
    </row>
    <row r="2781" spans="1:2" x14ac:dyDescent="0.25">
      <c r="A2781">
        <v>2.7799999999999998E-2</v>
      </c>
      <c r="B2781">
        <v>4.6893750000000001</v>
      </c>
    </row>
    <row r="2782" spans="1:2" x14ac:dyDescent="0.25">
      <c r="A2782">
        <v>2.7810000000000001E-2</v>
      </c>
      <c r="B2782">
        <v>4.689686</v>
      </c>
    </row>
    <row r="2783" spans="1:2" x14ac:dyDescent="0.25">
      <c r="A2783">
        <v>2.7820000000000001E-2</v>
      </c>
      <c r="B2783">
        <v>4.6899959999999998</v>
      </c>
    </row>
    <row r="2784" spans="1:2" x14ac:dyDescent="0.25">
      <c r="A2784">
        <v>2.7830000000000001E-2</v>
      </c>
      <c r="B2784">
        <v>4.6903050000000004</v>
      </c>
    </row>
    <row r="2785" spans="1:2" x14ac:dyDescent="0.25">
      <c r="A2785">
        <v>2.784E-2</v>
      </c>
      <c r="B2785">
        <v>4.6906150000000002</v>
      </c>
    </row>
    <row r="2786" spans="1:2" x14ac:dyDescent="0.25">
      <c r="A2786">
        <v>2.785E-2</v>
      </c>
      <c r="B2786">
        <v>4.6909239999999999</v>
      </c>
    </row>
    <row r="2787" spans="1:2" x14ac:dyDescent="0.25">
      <c r="A2787">
        <v>2.7859999999999999E-2</v>
      </c>
      <c r="B2787">
        <v>4.6912330000000004</v>
      </c>
    </row>
    <row r="2788" spans="1:2" x14ac:dyDescent="0.25">
      <c r="A2788">
        <v>2.7869999999999999E-2</v>
      </c>
      <c r="B2788">
        <v>4.691541</v>
      </c>
    </row>
    <row r="2789" spans="1:2" x14ac:dyDescent="0.25">
      <c r="A2789">
        <v>2.7879999999999999E-2</v>
      </c>
      <c r="B2789">
        <v>4.6918490000000004</v>
      </c>
    </row>
    <row r="2790" spans="1:2" x14ac:dyDescent="0.25">
      <c r="A2790">
        <v>2.7890000000000002E-2</v>
      </c>
      <c r="B2790">
        <v>4.6921569999999999</v>
      </c>
    </row>
    <row r="2791" spans="1:2" x14ac:dyDescent="0.25">
      <c r="A2791">
        <v>2.7900000000000001E-2</v>
      </c>
      <c r="B2791">
        <v>4.6924650000000003</v>
      </c>
    </row>
    <row r="2792" spans="1:2" x14ac:dyDescent="0.25">
      <c r="A2792">
        <v>2.7910000000000001E-2</v>
      </c>
      <c r="B2792">
        <v>4.6927719999999997</v>
      </c>
    </row>
    <row r="2793" spans="1:2" x14ac:dyDescent="0.25">
      <c r="A2793">
        <v>2.792E-2</v>
      </c>
      <c r="B2793">
        <v>4.693079</v>
      </c>
    </row>
    <row r="2794" spans="1:2" x14ac:dyDescent="0.25">
      <c r="A2794">
        <v>2.793E-2</v>
      </c>
      <c r="B2794">
        <v>4.6933860000000003</v>
      </c>
    </row>
    <row r="2795" spans="1:2" x14ac:dyDescent="0.25">
      <c r="A2795">
        <v>2.794E-2</v>
      </c>
      <c r="B2795">
        <v>4.6936920000000004</v>
      </c>
    </row>
    <row r="2796" spans="1:2" x14ac:dyDescent="0.25">
      <c r="A2796">
        <v>2.7949999999999999E-2</v>
      </c>
      <c r="B2796">
        <v>4.6939979999999997</v>
      </c>
    </row>
    <row r="2797" spans="1:2" x14ac:dyDescent="0.25">
      <c r="A2797">
        <v>2.7959999999999999E-2</v>
      </c>
      <c r="B2797">
        <v>4.6943039999999998</v>
      </c>
    </row>
    <row r="2798" spans="1:2" x14ac:dyDescent="0.25">
      <c r="A2798">
        <v>2.7969999999999998E-2</v>
      </c>
      <c r="B2798">
        <v>4.6946089999999998</v>
      </c>
    </row>
    <row r="2799" spans="1:2" x14ac:dyDescent="0.25">
      <c r="A2799">
        <v>2.7980000000000001E-2</v>
      </c>
      <c r="B2799">
        <v>4.6949139999999998</v>
      </c>
    </row>
    <row r="2800" spans="1:2" x14ac:dyDescent="0.25">
      <c r="A2800">
        <v>2.7990000000000001E-2</v>
      </c>
      <c r="B2800">
        <v>4.6952189999999998</v>
      </c>
    </row>
    <row r="2801" spans="1:2" x14ac:dyDescent="0.25">
      <c r="A2801">
        <v>2.8000000000000001E-2</v>
      </c>
      <c r="B2801">
        <v>4.6955229999999997</v>
      </c>
    </row>
    <row r="2802" spans="1:2" x14ac:dyDescent="0.25">
      <c r="A2802">
        <v>2.801E-2</v>
      </c>
      <c r="B2802">
        <v>4.6958270000000004</v>
      </c>
    </row>
    <row r="2803" spans="1:2" x14ac:dyDescent="0.25">
      <c r="A2803">
        <v>2.802E-2</v>
      </c>
      <c r="B2803">
        <v>4.6961310000000003</v>
      </c>
    </row>
    <row r="2804" spans="1:2" x14ac:dyDescent="0.25">
      <c r="A2804">
        <v>2.8029999999999999E-2</v>
      </c>
      <c r="B2804">
        <v>4.6964350000000001</v>
      </c>
    </row>
    <row r="2805" spans="1:2" x14ac:dyDescent="0.25">
      <c r="A2805">
        <v>2.8039999999999999E-2</v>
      </c>
      <c r="B2805">
        <v>4.6967379999999999</v>
      </c>
    </row>
    <row r="2806" spans="1:2" x14ac:dyDescent="0.25">
      <c r="A2806">
        <v>2.8049999999999999E-2</v>
      </c>
      <c r="B2806">
        <v>4.6970409999999996</v>
      </c>
    </row>
    <row r="2807" spans="1:2" x14ac:dyDescent="0.25">
      <c r="A2807">
        <v>2.8060000000000002E-2</v>
      </c>
      <c r="B2807">
        <v>4.6973440000000002</v>
      </c>
    </row>
    <row r="2808" spans="1:2" x14ac:dyDescent="0.25">
      <c r="A2808">
        <v>2.8070000000000001E-2</v>
      </c>
      <c r="B2808">
        <v>4.6976459999999998</v>
      </c>
    </row>
    <row r="2809" spans="1:2" x14ac:dyDescent="0.25">
      <c r="A2809">
        <v>2.8080000000000001E-2</v>
      </c>
      <c r="B2809">
        <v>4.6979480000000002</v>
      </c>
    </row>
    <row r="2810" spans="1:2" x14ac:dyDescent="0.25">
      <c r="A2810">
        <v>2.809E-2</v>
      </c>
      <c r="B2810">
        <v>4.6982499999999998</v>
      </c>
    </row>
    <row r="2811" spans="1:2" x14ac:dyDescent="0.25">
      <c r="A2811">
        <v>2.81E-2</v>
      </c>
      <c r="B2811">
        <v>4.6985510000000001</v>
      </c>
    </row>
    <row r="2812" spans="1:2" x14ac:dyDescent="0.25">
      <c r="A2812">
        <v>2.811E-2</v>
      </c>
      <c r="B2812">
        <v>4.6988529999999997</v>
      </c>
    </row>
    <row r="2813" spans="1:2" x14ac:dyDescent="0.25">
      <c r="A2813">
        <v>2.8119999999999999E-2</v>
      </c>
      <c r="B2813">
        <v>4.6991529999999999</v>
      </c>
    </row>
    <row r="2814" spans="1:2" x14ac:dyDescent="0.25">
      <c r="A2814">
        <v>2.8129999999999999E-2</v>
      </c>
      <c r="B2814">
        <v>4.6994540000000002</v>
      </c>
    </row>
    <row r="2815" spans="1:2" x14ac:dyDescent="0.25">
      <c r="A2815">
        <v>2.8139999999999998E-2</v>
      </c>
      <c r="B2815">
        <v>4.6997540000000004</v>
      </c>
    </row>
    <row r="2816" spans="1:2" x14ac:dyDescent="0.25">
      <c r="A2816">
        <v>2.8150000000000001E-2</v>
      </c>
      <c r="B2816">
        <v>4.7000539999999997</v>
      </c>
    </row>
    <row r="2817" spans="1:2" x14ac:dyDescent="0.25">
      <c r="A2817">
        <v>2.8160000000000001E-2</v>
      </c>
      <c r="B2817">
        <v>4.7003539999999999</v>
      </c>
    </row>
    <row r="2818" spans="1:2" x14ac:dyDescent="0.25">
      <c r="A2818">
        <v>2.8170000000000001E-2</v>
      </c>
      <c r="B2818">
        <v>4.700653</v>
      </c>
    </row>
    <row r="2819" spans="1:2" x14ac:dyDescent="0.25">
      <c r="A2819">
        <v>2.818E-2</v>
      </c>
      <c r="B2819">
        <v>4.700952</v>
      </c>
    </row>
    <row r="2820" spans="1:2" x14ac:dyDescent="0.25">
      <c r="A2820">
        <v>2.819E-2</v>
      </c>
      <c r="B2820">
        <v>4.7012510000000001</v>
      </c>
    </row>
    <row r="2821" spans="1:2" x14ac:dyDescent="0.25">
      <c r="A2821">
        <v>2.8199999999999999E-2</v>
      </c>
      <c r="B2821">
        <v>4.7015500000000001</v>
      </c>
    </row>
    <row r="2822" spans="1:2" x14ac:dyDescent="0.25">
      <c r="A2822">
        <v>2.8209999999999999E-2</v>
      </c>
      <c r="B2822">
        <v>4.701848</v>
      </c>
    </row>
    <row r="2823" spans="1:2" x14ac:dyDescent="0.25">
      <c r="A2823">
        <v>2.8219999999999999E-2</v>
      </c>
      <c r="B2823">
        <v>4.7021459999999999</v>
      </c>
    </row>
    <row r="2824" spans="1:2" x14ac:dyDescent="0.25">
      <c r="A2824">
        <v>2.8230000000000002E-2</v>
      </c>
      <c r="B2824">
        <v>4.7024429999999997</v>
      </c>
    </row>
    <row r="2825" spans="1:2" x14ac:dyDescent="0.25">
      <c r="A2825">
        <v>2.8240000000000001E-2</v>
      </c>
      <c r="B2825">
        <v>4.7027400000000004</v>
      </c>
    </row>
    <row r="2826" spans="1:2" x14ac:dyDescent="0.25">
      <c r="A2826">
        <v>2.8250000000000001E-2</v>
      </c>
      <c r="B2826">
        <v>4.7030370000000001</v>
      </c>
    </row>
    <row r="2827" spans="1:2" x14ac:dyDescent="0.25">
      <c r="A2827">
        <v>2.826E-2</v>
      </c>
      <c r="B2827">
        <v>4.7033339999999999</v>
      </c>
    </row>
    <row r="2828" spans="1:2" x14ac:dyDescent="0.25">
      <c r="A2828">
        <v>2.827E-2</v>
      </c>
      <c r="B2828">
        <v>4.7036300000000004</v>
      </c>
    </row>
    <row r="2829" spans="1:2" x14ac:dyDescent="0.25">
      <c r="A2829">
        <v>2.828E-2</v>
      </c>
      <c r="B2829">
        <v>4.7039270000000002</v>
      </c>
    </row>
    <row r="2830" spans="1:2" x14ac:dyDescent="0.25">
      <c r="A2830">
        <v>2.8289999999999999E-2</v>
      </c>
      <c r="B2830">
        <v>4.7042219999999997</v>
      </c>
    </row>
    <row r="2831" spans="1:2" x14ac:dyDescent="0.25">
      <c r="A2831">
        <v>2.8299999999999999E-2</v>
      </c>
      <c r="B2831">
        <v>4.7045180000000002</v>
      </c>
    </row>
    <row r="2832" spans="1:2" x14ac:dyDescent="0.25">
      <c r="A2832">
        <v>2.8309999999999998E-2</v>
      </c>
      <c r="B2832">
        <v>4.7048129999999997</v>
      </c>
    </row>
    <row r="2833" spans="1:2" x14ac:dyDescent="0.25">
      <c r="A2833">
        <v>2.8320000000000001E-2</v>
      </c>
      <c r="B2833">
        <v>4.7051080000000001</v>
      </c>
    </row>
    <row r="2834" spans="1:2" x14ac:dyDescent="0.25">
      <c r="A2834">
        <v>2.8330000000000001E-2</v>
      </c>
      <c r="B2834">
        <v>4.7054020000000003</v>
      </c>
    </row>
    <row r="2835" spans="1:2" x14ac:dyDescent="0.25">
      <c r="A2835">
        <v>2.8340000000000001E-2</v>
      </c>
      <c r="B2835">
        <v>4.7056969999999998</v>
      </c>
    </row>
    <row r="2836" spans="1:2" x14ac:dyDescent="0.25">
      <c r="A2836">
        <v>2.835E-2</v>
      </c>
      <c r="B2836">
        <v>4.705991</v>
      </c>
    </row>
    <row r="2837" spans="1:2" x14ac:dyDescent="0.25">
      <c r="A2837">
        <v>2.836E-2</v>
      </c>
      <c r="B2837">
        <v>4.7062850000000003</v>
      </c>
    </row>
    <row r="2838" spans="1:2" x14ac:dyDescent="0.25">
      <c r="A2838">
        <v>2.8369999999999999E-2</v>
      </c>
      <c r="B2838">
        <v>4.7065780000000004</v>
      </c>
    </row>
    <row r="2839" spans="1:2" x14ac:dyDescent="0.25">
      <c r="A2839">
        <v>2.8379999999999999E-2</v>
      </c>
      <c r="B2839">
        <v>4.7068709999999996</v>
      </c>
    </row>
    <row r="2840" spans="1:2" x14ac:dyDescent="0.25">
      <c r="A2840">
        <v>2.8389999999999999E-2</v>
      </c>
      <c r="B2840">
        <v>4.7071639999999997</v>
      </c>
    </row>
    <row r="2841" spans="1:2" x14ac:dyDescent="0.25">
      <c r="A2841">
        <v>2.8400000000000002E-2</v>
      </c>
      <c r="B2841">
        <v>4.7074569999999998</v>
      </c>
    </row>
    <row r="2842" spans="1:2" x14ac:dyDescent="0.25">
      <c r="A2842">
        <v>2.8410000000000001E-2</v>
      </c>
      <c r="B2842">
        <v>4.7077489999999997</v>
      </c>
    </row>
    <row r="2843" spans="1:2" x14ac:dyDescent="0.25">
      <c r="A2843">
        <v>2.8420000000000001E-2</v>
      </c>
      <c r="B2843">
        <v>4.7080409999999997</v>
      </c>
    </row>
    <row r="2844" spans="1:2" x14ac:dyDescent="0.25">
      <c r="A2844">
        <v>2.843E-2</v>
      </c>
      <c r="B2844">
        <v>4.7083329999999997</v>
      </c>
    </row>
    <row r="2845" spans="1:2" x14ac:dyDescent="0.25">
      <c r="A2845">
        <v>2.844E-2</v>
      </c>
      <c r="B2845">
        <v>4.7086240000000004</v>
      </c>
    </row>
    <row r="2846" spans="1:2" x14ac:dyDescent="0.25">
      <c r="A2846">
        <v>2.845E-2</v>
      </c>
      <c r="B2846">
        <v>4.7089150000000002</v>
      </c>
    </row>
    <row r="2847" spans="1:2" x14ac:dyDescent="0.25">
      <c r="A2847">
        <v>2.8459999999999999E-2</v>
      </c>
      <c r="B2847">
        <v>4.709206</v>
      </c>
    </row>
    <row r="2848" spans="1:2" x14ac:dyDescent="0.25">
      <c r="A2848">
        <v>2.8469999999999999E-2</v>
      </c>
      <c r="B2848">
        <v>4.7094959999999997</v>
      </c>
    </row>
    <row r="2849" spans="1:2" x14ac:dyDescent="0.25">
      <c r="A2849">
        <v>2.8479999999999998E-2</v>
      </c>
      <c r="B2849">
        <v>4.7097860000000003</v>
      </c>
    </row>
    <row r="2850" spans="1:2" x14ac:dyDescent="0.25">
      <c r="A2850">
        <v>2.8490000000000001E-2</v>
      </c>
      <c r="B2850">
        <v>4.7100759999999999</v>
      </c>
    </row>
    <row r="2851" spans="1:2" x14ac:dyDescent="0.25">
      <c r="A2851">
        <v>2.8500000000000001E-2</v>
      </c>
      <c r="B2851">
        <v>4.7103659999999996</v>
      </c>
    </row>
    <row r="2852" spans="1:2" x14ac:dyDescent="0.25">
      <c r="A2852">
        <v>2.8510000000000001E-2</v>
      </c>
      <c r="B2852">
        <v>4.710655</v>
      </c>
    </row>
    <row r="2853" spans="1:2" x14ac:dyDescent="0.25">
      <c r="A2853">
        <v>2.852E-2</v>
      </c>
      <c r="B2853">
        <v>4.7109439999999996</v>
      </c>
    </row>
    <row r="2854" spans="1:2" x14ac:dyDescent="0.25">
      <c r="A2854">
        <v>2.853E-2</v>
      </c>
      <c r="B2854">
        <v>4.711233</v>
      </c>
    </row>
    <row r="2855" spans="1:2" x14ac:dyDescent="0.25">
      <c r="A2855">
        <v>2.8539999999999999E-2</v>
      </c>
      <c r="B2855">
        <v>4.7115220000000004</v>
      </c>
    </row>
    <row r="2856" spans="1:2" x14ac:dyDescent="0.25">
      <c r="A2856">
        <v>2.8549999999999999E-2</v>
      </c>
      <c r="B2856">
        <v>4.7118099999999998</v>
      </c>
    </row>
    <row r="2857" spans="1:2" x14ac:dyDescent="0.25">
      <c r="A2857">
        <v>2.8559999999999999E-2</v>
      </c>
      <c r="B2857">
        <v>4.7120980000000001</v>
      </c>
    </row>
    <row r="2858" spans="1:2" x14ac:dyDescent="0.25">
      <c r="A2858">
        <v>2.8570000000000002E-2</v>
      </c>
      <c r="B2858">
        <v>4.7123850000000003</v>
      </c>
    </row>
    <row r="2859" spans="1:2" x14ac:dyDescent="0.25">
      <c r="A2859">
        <v>2.8580000000000001E-2</v>
      </c>
      <c r="B2859">
        <v>4.7126729999999997</v>
      </c>
    </row>
    <row r="2860" spans="1:2" x14ac:dyDescent="0.25">
      <c r="A2860">
        <v>2.8590000000000001E-2</v>
      </c>
      <c r="B2860">
        <v>4.7129599999999998</v>
      </c>
    </row>
    <row r="2861" spans="1:2" x14ac:dyDescent="0.25">
      <c r="A2861">
        <v>2.86E-2</v>
      </c>
      <c r="B2861">
        <v>4.7132459999999998</v>
      </c>
    </row>
    <row r="2862" spans="1:2" x14ac:dyDescent="0.25">
      <c r="A2862">
        <v>2.861E-2</v>
      </c>
      <c r="B2862">
        <v>4.713533</v>
      </c>
    </row>
    <row r="2863" spans="1:2" x14ac:dyDescent="0.25">
      <c r="A2863">
        <v>2.862E-2</v>
      </c>
      <c r="B2863">
        <v>4.713819</v>
      </c>
    </row>
    <row r="2864" spans="1:2" x14ac:dyDescent="0.25">
      <c r="A2864">
        <v>2.8629999999999999E-2</v>
      </c>
      <c r="B2864">
        <v>4.714105</v>
      </c>
    </row>
    <row r="2865" spans="1:2" x14ac:dyDescent="0.25">
      <c r="A2865">
        <v>2.8639999999999999E-2</v>
      </c>
      <c r="B2865">
        <v>4.714391</v>
      </c>
    </row>
    <row r="2866" spans="1:2" x14ac:dyDescent="0.25">
      <c r="A2866">
        <v>2.8649999999999998E-2</v>
      </c>
      <c r="B2866">
        <v>4.7146759999999999</v>
      </c>
    </row>
    <row r="2867" spans="1:2" x14ac:dyDescent="0.25">
      <c r="A2867">
        <v>2.8660000000000001E-2</v>
      </c>
      <c r="B2867">
        <v>4.7149609999999997</v>
      </c>
    </row>
    <row r="2868" spans="1:2" x14ac:dyDescent="0.25">
      <c r="A2868">
        <v>2.8670000000000001E-2</v>
      </c>
      <c r="B2868">
        <v>4.7152459999999996</v>
      </c>
    </row>
    <row r="2869" spans="1:2" x14ac:dyDescent="0.25">
      <c r="A2869">
        <v>2.8680000000000001E-2</v>
      </c>
      <c r="B2869">
        <v>4.7155300000000002</v>
      </c>
    </row>
    <row r="2870" spans="1:2" x14ac:dyDescent="0.25">
      <c r="A2870">
        <v>2.869E-2</v>
      </c>
      <c r="B2870">
        <v>4.7158150000000001</v>
      </c>
    </row>
    <row r="2871" spans="1:2" x14ac:dyDescent="0.25">
      <c r="A2871">
        <v>2.87E-2</v>
      </c>
      <c r="B2871">
        <v>4.7160979999999997</v>
      </c>
    </row>
    <row r="2872" spans="1:2" x14ac:dyDescent="0.25">
      <c r="A2872">
        <v>2.8709999999999999E-2</v>
      </c>
      <c r="B2872">
        <v>4.7163820000000003</v>
      </c>
    </row>
    <row r="2873" spans="1:2" x14ac:dyDescent="0.25">
      <c r="A2873">
        <v>2.8719999999999999E-2</v>
      </c>
      <c r="B2873">
        <v>4.7166649999999999</v>
      </c>
    </row>
    <row r="2874" spans="1:2" x14ac:dyDescent="0.25">
      <c r="A2874">
        <v>2.8729999999999999E-2</v>
      </c>
      <c r="B2874">
        <v>4.7169489999999996</v>
      </c>
    </row>
    <row r="2875" spans="1:2" x14ac:dyDescent="0.25">
      <c r="A2875">
        <v>2.8740000000000002E-2</v>
      </c>
      <c r="B2875">
        <v>4.717231</v>
      </c>
    </row>
    <row r="2876" spans="1:2" x14ac:dyDescent="0.25">
      <c r="A2876">
        <v>2.8750000000000001E-2</v>
      </c>
      <c r="B2876">
        <v>4.7175140000000004</v>
      </c>
    </row>
    <row r="2877" spans="1:2" x14ac:dyDescent="0.25">
      <c r="A2877">
        <v>2.8760000000000001E-2</v>
      </c>
      <c r="B2877">
        <v>4.7177959999999999</v>
      </c>
    </row>
    <row r="2878" spans="1:2" x14ac:dyDescent="0.25">
      <c r="A2878">
        <v>2.877E-2</v>
      </c>
      <c r="B2878">
        <v>4.7180780000000002</v>
      </c>
    </row>
    <row r="2879" spans="1:2" x14ac:dyDescent="0.25">
      <c r="A2879">
        <v>2.878E-2</v>
      </c>
      <c r="B2879">
        <v>4.7183590000000004</v>
      </c>
    </row>
    <row r="2880" spans="1:2" x14ac:dyDescent="0.25">
      <c r="A2880">
        <v>2.879E-2</v>
      </c>
      <c r="B2880">
        <v>4.7186409999999999</v>
      </c>
    </row>
    <row r="2881" spans="1:2" x14ac:dyDescent="0.25">
      <c r="A2881">
        <v>2.8799999999999999E-2</v>
      </c>
      <c r="B2881">
        <v>4.7189220000000001</v>
      </c>
    </row>
    <row r="2882" spans="1:2" x14ac:dyDescent="0.25">
      <c r="A2882">
        <v>2.8809999999999999E-2</v>
      </c>
      <c r="B2882">
        <v>4.7192030000000003</v>
      </c>
    </row>
    <row r="2883" spans="1:2" x14ac:dyDescent="0.25">
      <c r="A2883">
        <v>2.8819999999999998E-2</v>
      </c>
      <c r="B2883">
        <v>4.7194830000000003</v>
      </c>
    </row>
    <row r="2884" spans="1:2" x14ac:dyDescent="0.25">
      <c r="A2884">
        <v>2.8830000000000001E-2</v>
      </c>
      <c r="B2884">
        <v>4.7197630000000004</v>
      </c>
    </row>
    <row r="2885" spans="1:2" x14ac:dyDescent="0.25">
      <c r="A2885">
        <v>2.8840000000000001E-2</v>
      </c>
      <c r="B2885">
        <v>4.7200430000000004</v>
      </c>
    </row>
    <row r="2886" spans="1:2" x14ac:dyDescent="0.25">
      <c r="A2886">
        <v>2.8850000000000001E-2</v>
      </c>
      <c r="B2886">
        <v>4.7203229999999996</v>
      </c>
    </row>
    <row r="2887" spans="1:2" x14ac:dyDescent="0.25">
      <c r="A2887">
        <v>2.886E-2</v>
      </c>
      <c r="B2887">
        <v>4.7206029999999997</v>
      </c>
    </row>
    <row r="2888" spans="1:2" x14ac:dyDescent="0.25">
      <c r="A2888">
        <v>2.887E-2</v>
      </c>
      <c r="B2888">
        <v>4.7208810000000003</v>
      </c>
    </row>
    <row r="2889" spans="1:2" x14ac:dyDescent="0.25">
      <c r="A2889">
        <v>2.8879999999999999E-2</v>
      </c>
      <c r="B2889">
        <v>4.7211600000000002</v>
      </c>
    </row>
    <row r="2890" spans="1:2" x14ac:dyDescent="0.25">
      <c r="A2890">
        <v>2.8889999999999999E-2</v>
      </c>
      <c r="B2890">
        <v>4.7214390000000002</v>
      </c>
    </row>
    <row r="2891" spans="1:2" x14ac:dyDescent="0.25">
      <c r="A2891">
        <v>2.8899999999999999E-2</v>
      </c>
      <c r="B2891">
        <v>4.7217169999999999</v>
      </c>
    </row>
    <row r="2892" spans="1:2" x14ac:dyDescent="0.25">
      <c r="A2892">
        <v>2.8910000000000002E-2</v>
      </c>
      <c r="B2892">
        <v>4.7219949999999997</v>
      </c>
    </row>
    <row r="2893" spans="1:2" x14ac:dyDescent="0.25">
      <c r="A2893">
        <v>2.8920000000000001E-2</v>
      </c>
      <c r="B2893">
        <v>4.7222730000000004</v>
      </c>
    </row>
    <row r="2894" spans="1:2" x14ac:dyDescent="0.25">
      <c r="A2894">
        <v>2.8930000000000001E-2</v>
      </c>
      <c r="B2894">
        <v>4.72255</v>
      </c>
    </row>
    <row r="2895" spans="1:2" x14ac:dyDescent="0.25">
      <c r="A2895">
        <v>2.894E-2</v>
      </c>
      <c r="B2895">
        <v>4.7228269999999997</v>
      </c>
    </row>
    <row r="2896" spans="1:2" x14ac:dyDescent="0.25">
      <c r="A2896">
        <v>2.895E-2</v>
      </c>
      <c r="B2896">
        <v>4.7231040000000002</v>
      </c>
    </row>
    <row r="2897" spans="1:2" x14ac:dyDescent="0.25">
      <c r="A2897">
        <v>2.896E-2</v>
      </c>
      <c r="B2897">
        <v>4.7233809999999998</v>
      </c>
    </row>
    <row r="2898" spans="1:2" x14ac:dyDescent="0.25">
      <c r="A2898">
        <v>2.8969999999999999E-2</v>
      </c>
      <c r="B2898">
        <v>4.7236580000000004</v>
      </c>
    </row>
    <row r="2899" spans="1:2" x14ac:dyDescent="0.25">
      <c r="A2899">
        <v>2.8979999999999999E-2</v>
      </c>
      <c r="B2899">
        <v>4.7239339999999999</v>
      </c>
    </row>
    <row r="2900" spans="1:2" x14ac:dyDescent="0.25">
      <c r="A2900">
        <v>2.8989999999999998E-2</v>
      </c>
      <c r="B2900">
        <v>4.7242090000000001</v>
      </c>
    </row>
    <row r="2901" spans="1:2" x14ac:dyDescent="0.25">
      <c r="A2901">
        <v>2.9000000000000001E-2</v>
      </c>
      <c r="B2901">
        <v>4.7244849999999996</v>
      </c>
    </row>
    <row r="2902" spans="1:2" x14ac:dyDescent="0.25">
      <c r="A2902">
        <v>2.9010000000000001E-2</v>
      </c>
      <c r="B2902">
        <v>4.7247599999999998</v>
      </c>
    </row>
    <row r="2903" spans="1:2" x14ac:dyDescent="0.25">
      <c r="A2903">
        <v>2.9020000000000001E-2</v>
      </c>
      <c r="B2903">
        <v>4.7250350000000001</v>
      </c>
    </row>
    <row r="2904" spans="1:2" x14ac:dyDescent="0.25">
      <c r="A2904">
        <v>2.903E-2</v>
      </c>
      <c r="B2904">
        <v>4.7253100000000003</v>
      </c>
    </row>
    <row r="2905" spans="1:2" x14ac:dyDescent="0.25">
      <c r="A2905">
        <v>2.904E-2</v>
      </c>
      <c r="B2905">
        <v>4.7255839999999996</v>
      </c>
    </row>
    <row r="2906" spans="1:2" x14ac:dyDescent="0.25">
      <c r="A2906">
        <v>2.9049999999999999E-2</v>
      </c>
      <c r="B2906">
        <v>4.7258579999999997</v>
      </c>
    </row>
    <row r="2907" spans="1:2" x14ac:dyDescent="0.25">
      <c r="A2907">
        <v>2.9059999999999999E-2</v>
      </c>
      <c r="B2907">
        <v>4.7261319999999998</v>
      </c>
    </row>
    <row r="2908" spans="1:2" x14ac:dyDescent="0.25">
      <c r="A2908">
        <v>2.9069999999999999E-2</v>
      </c>
      <c r="B2908">
        <v>4.7264059999999999</v>
      </c>
    </row>
    <row r="2909" spans="1:2" x14ac:dyDescent="0.25">
      <c r="A2909">
        <v>2.9080000000000002E-2</v>
      </c>
      <c r="B2909">
        <v>4.7266789999999999</v>
      </c>
    </row>
    <row r="2910" spans="1:2" x14ac:dyDescent="0.25">
      <c r="A2910">
        <v>2.9090000000000001E-2</v>
      </c>
      <c r="B2910">
        <v>4.7269519999999998</v>
      </c>
    </row>
    <row r="2911" spans="1:2" x14ac:dyDescent="0.25">
      <c r="A2911">
        <v>2.9100000000000001E-2</v>
      </c>
      <c r="B2911">
        <v>4.7272249999999998</v>
      </c>
    </row>
    <row r="2912" spans="1:2" x14ac:dyDescent="0.25">
      <c r="A2912">
        <v>2.911E-2</v>
      </c>
      <c r="B2912">
        <v>4.7274969999999996</v>
      </c>
    </row>
    <row r="2913" spans="1:2" x14ac:dyDescent="0.25">
      <c r="A2913">
        <v>2.912E-2</v>
      </c>
      <c r="B2913">
        <v>4.7277690000000003</v>
      </c>
    </row>
    <row r="2914" spans="1:2" x14ac:dyDescent="0.25">
      <c r="A2914">
        <v>2.913E-2</v>
      </c>
      <c r="B2914">
        <v>4.7280410000000002</v>
      </c>
    </row>
    <row r="2915" spans="1:2" x14ac:dyDescent="0.25">
      <c r="A2915">
        <v>2.9139999999999999E-2</v>
      </c>
      <c r="B2915">
        <v>4.728313</v>
      </c>
    </row>
    <row r="2916" spans="1:2" x14ac:dyDescent="0.25">
      <c r="A2916">
        <v>2.9149999999999999E-2</v>
      </c>
      <c r="B2916">
        <v>4.7285839999999997</v>
      </c>
    </row>
    <row r="2917" spans="1:2" x14ac:dyDescent="0.25">
      <c r="A2917">
        <v>2.9159999999999998E-2</v>
      </c>
      <c r="B2917">
        <v>4.7288560000000004</v>
      </c>
    </row>
    <row r="2918" spans="1:2" x14ac:dyDescent="0.25">
      <c r="A2918">
        <v>2.9170000000000001E-2</v>
      </c>
      <c r="B2918">
        <v>4.7291259999999999</v>
      </c>
    </row>
    <row r="2919" spans="1:2" x14ac:dyDescent="0.25">
      <c r="A2919">
        <v>2.9180000000000001E-2</v>
      </c>
      <c r="B2919">
        <v>4.7293969999999996</v>
      </c>
    </row>
    <row r="2920" spans="1:2" x14ac:dyDescent="0.25">
      <c r="A2920">
        <v>2.9190000000000001E-2</v>
      </c>
      <c r="B2920">
        <v>4.7296670000000001</v>
      </c>
    </row>
    <row r="2921" spans="1:2" x14ac:dyDescent="0.25">
      <c r="A2921">
        <v>2.92E-2</v>
      </c>
      <c r="B2921">
        <v>4.7299369999999996</v>
      </c>
    </row>
    <row r="2922" spans="1:2" x14ac:dyDescent="0.25">
      <c r="A2922">
        <v>2.921E-2</v>
      </c>
      <c r="B2922">
        <v>4.7302070000000001</v>
      </c>
    </row>
    <row r="2923" spans="1:2" x14ac:dyDescent="0.25">
      <c r="A2923">
        <v>2.9219999999999999E-2</v>
      </c>
      <c r="B2923">
        <v>4.7304760000000003</v>
      </c>
    </row>
    <row r="2924" spans="1:2" x14ac:dyDescent="0.25">
      <c r="A2924">
        <v>2.9229999999999999E-2</v>
      </c>
      <c r="B2924">
        <v>4.7307459999999999</v>
      </c>
    </row>
    <row r="2925" spans="1:2" x14ac:dyDescent="0.25">
      <c r="A2925">
        <v>2.9239999999999999E-2</v>
      </c>
      <c r="B2925">
        <v>4.7310150000000002</v>
      </c>
    </row>
    <row r="2926" spans="1:2" x14ac:dyDescent="0.25">
      <c r="A2926">
        <v>2.9250000000000002E-2</v>
      </c>
      <c r="B2926">
        <v>4.7312839999999996</v>
      </c>
    </row>
    <row r="2927" spans="1:2" x14ac:dyDescent="0.25">
      <c r="A2927">
        <v>2.9260000000000001E-2</v>
      </c>
      <c r="B2927">
        <v>4.7315519999999998</v>
      </c>
    </row>
    <row r="2928" spans="1:2" x14ac:dyDescent="0.25">
      <c r="A2928">
        <v>2.9270000000000001E-2</v>
      </c>
      <c r="B2928">
        <v>4.7318199999999999</v>
      </c>
    </row>
    <row r="2929" spans="1:2" x14ac:dyDescent="0.25">
      <c r="A2929">
        <v>2.928E-2</v>
      </c>
      <c r="B2929">
        <v>4.7320880000000001</v>
      </c>
    </row>
    <row r="2930" spans="1:2" x14ac:dyDescent="0.25">
      <c r="A2930">
        <v>2.929E-2</v>
      </c>
      <c r="B2930">
        <v>4.7323560000000002</v>
      </c>
    </row>
    <row r="2931" spans="1:2" x14ac:dyDescent="0.25">
      <c r="A2931">
        <v>2.93E-2</v>
      </c>
      <c r="B2931">
        <v>4.7326230000000002</v>
      </c>
    </row>
    <row r="2932" spans="1:2" x14ac:dyDescent="0.25">
      <c r="A2932">
        <v>2.9309999999999999E-2</v>
      </c>
      <c r="B2932">
        <v>4.7328900000000003</v>
      </c>
    </row>
    <row r="2933" spans="1:2" x14ac:dyDescent="0.25">
      <c r="A2933">
        <v>2.9319999999999999E-2</v>
      </c>
      <c r="B2933">
        <v>4.7331570000000003</v>
      </c>
    </row>
    <row r="2934" spans="1:2" x14ac:dyDescent="0.25">
      <c r="A2934">
        <v>2.9329999999999998E-2</v>
      </c>
      <c r="B2934">
        <v>4.7334240000000003</v>
      </c>
    </row>
    <row r="2935" spans="1:2" x14ac:dyDescent="0.25">
      <c r="A2935">
        <v>2.9340000000000001E-2</v>
      </c>
      <c r="B2935">
        <v>4.7336900000000002</v>
      </c>
    </row>
    <row r="2936" spans="1:2" x14ac:dyDescent="0.25">
      <c r="A2936">
        <v>2.9350000000000001E-2</v>
      </c>
      <c r="B2936">
        <v>4.7339560000000001</v>
      </c>
    </row>
    <row r="2937" spans="1:2" x14ac:dyDescent="0.25">
      <c r="A2937">
        <v>2.9360000000000001E-2</v>
      </c>
      <c r="B2937">
        <v>4.7342209999999998</v>
      </c>
    </row>
    <row r="2938" spans="1:2" x14ac:dyDescent="0.25">
      <c r="A2938">
        <v>2.937E-2</v>
      </c>
      <c r="B2938">
        <v>4.7344869999999997</v>
      </c>
    </row>
    <row r="2939" spans="1:2" x14ac:dyDescent="0.25">
      <c r="A2939">
        <v>2.938E-2</v>
      </c>
      <c r="B2939">
        <v>4.7347520000000003</v>
      </c>
    </row>
    <row r="2940" spans="1:2" x14ac:dyDescent="0.25">
      <c r="A2940">
        <v>2.9389999999999999E-2</v>
      </c>
      <c r="B2940">
        <v>4.735017</v>
      </c>
    </row>
    <row r="2941" spans="1:2" x14ac:dyDescent="0.25">
      <c r="A2941">
        <v>2.9399999999999999E-2</v>
      </c>
      <c r="B2941">
        <v>4.7352819999999998</v>
      </c>
    </row>
    <row r="2942" spans="1:2" x14ac:dyDescent="0.25">
      <c r="A2942">
        <v>2.9409999999999999E-2</v>
      </c>
      <c r="B2942">
        <v>4.7355470000000004</v>
      </c>
    </row>
    <row r="2943" spans="1:2" x14ac:dyDescent="0.25">
      <c r="A2943">
        <v>2.9420000000000002E-2</v>
      </c>
      <c r="B2943">
        <v>4.735811</v>
      </c>
    </row>
    <row r="2944" spans="1:2" x14ac:dyDescent="0.25">
      <c r="A2944">
        <v>2.9430000000000001E-2</v>
      </c>
      <c r="B2944">
        <v>4.7360740000000003</v>
      </c>
    </row>
    <row r="2945" spans="1:2" x14ac:dyDescent="0.25">
      <c r="A2945">
        <v>2.9440000000000001E-2</v>
      </c>
      <c r="B2945">
        <v>4.7363379999999999</v>
      </c>
    </row>
    <row r="2946" spans="1:2" x14ac:dyDescent="0.25">
      <c r="A2946">
        <v>2.945E-2</v>
      </c>
      <c r="B2946">
        <v>4.7366010000000003</v>
      </c>
    </row>
    <row r="2947" spans="1:2" x14ac:dyDescent="0.25">
      <c r="A2947">
        <v>2.946E-2</v>
      </c>
      <c r="B2947">
        <v>4.7368649999999999</v>
      </c>
    </row>
    <row r="2948" spans="1:2" x14ac:dyDescent="0.25">
      <c r="A2948">
        <v>2.947E-2</v>
      </c>
      <c r="B2948">
        <v>4.7371270000000001</v>
      </c>
    </row>
    <row r="2949" spans="1:2" x14ac:dyDescent="0.25">
      <c r="A2949">
        <v>2.9479999999999999E-2</v>
      </c>
      <c r="B2949">
        <v>4.7373900000000004</v>
      </c>
    </row>
    <row r="2950" spans="1:2" x14ac:dyDescent="0.25">
      <c r="A2950">
        <v>2.9489999999999999E-2</v>
      </c>
      <c r="B2950">
        <v>4.7376519999999998</v>
      </c>
    </row>
    <row r="2951" spans="1:2" x14ac:dyDescent="0.25">
      <c r="A2951">
        <v>2.9499999999999998E-2</v>
      </c>
      <c r="B2951">
        <v>4.7379150000000001</v>
      </c>
    </row>
    <row r="2952" spans="1:2" x14ac:dyDescent="0.25">
      <c r="A2952">
        <v>2.9510000000000002E-2</v>
      </c>
      <c r="B2952">
        <v>4.7381760000000002</v>
      </c>
    </row>
    <row r="2953" spans="1:2" x14ac:dyDescent="0.25">
      <c r="A2953">
        <v>2.9520000000000001E-2</v>
      </c>
      <c r="B2953">
        <v>4.7384380000000004</v>
      </c>
    </row>
    <row r="2954" spans="1:2" x14ac:dyDescent="0.25">
      <c r="A2954">
        <v>2.9530000000000001E-2</v>
      </c>
      <c r="B2954">
        <v>4.7386990000000004</v>
      </c>
    </row>
    <row r="2955" spans="1:2" x14ac:dyDescent="0.25">
      <c r="A2955">
        <v>2.954E-2</v>
      </c>
      <c r="B2955">
        <v>4.7389599999999996</v>
      </c>
    </row>
    <row r="2956" spans="1:2" x14ac:dyDescent="0.25">
      <c r="A2956">
        <v>2.955E-2</v>
      </c>
      <c r="B2956">
        <v>4.7392209999999997</v>
      </c>
    </row>
    <row r="2957" spans="1:2" x14ac:dyDescent="0.25">
      <c r="A2957">
        <v>2.9559999999999999E-2</v>
      </c>
      <c r="B2957">
        <v>4.7394809999999996</v>
      </c>
    </row>
    <row r="2958" spans="1:2" x14ac:dyDescent="0.25">
      <c r="A2958">
        <v>2.9569999999999999E-2</v>
      </c>
      <c r="B2958">
        <v>4.7397419999999997</v>
      </c>
    </row>
    <row r="2959" spans="1:2" x14ac:dyDescent="0.25">
      <c r="A2959">
        <v>2.9579999999999999E-2</v>
      </c>
      <c r="B2959">
        <v>4.7400019999999996</v>
      </c>
    </row>
    <row r="2960" spans="1:2" x14ac:dyDescent="0.25">
      <c r="A2960">
        <v>2.9590000000000002E-2</v>
      </c>
      <c r="B2960">
        <v>4.7402620000000004</v>
      </c>
    </row>
    <row r="2961" spans="1:2" x14ac:dyDescent="0.25">
      <c r="A2961">
        <v>2.9600000000000001E-2</v>
      </c>
      <c r="B2961">
        <v>4.7405210000000002</v>
      </c>
    </row>
    <row r="2962" spans="1:2" x14ac:dyDescent="0.25">
      <c r="A2962">
        <v>2.9610000000000001E-2</v>
      </c>
      <c r="B2962">
        <v>4.74078</v>
      </c>
    </row>
    <row r="2963" spans="1:2" x14ac:dyDescent="0.25">
      <c r="A2963">
        <v>2.962E-2</v>
      </c>
      <c r="B2963">
        <v>4.7410389999999998</v>
      </c>
    </row>
    <row r="2964" spans="1:2" x14ac:dyDescent="0.25">
      <c r="A2964">
        <v>2.963E-2</v>
      </c>
      <c r="B2964">
        <v>4.7412979999999996</v>
      </c>
    </row>
    <row r="2965" spans="1:2" x14ac:dyDescent="0.25">
      <c r="A2965">
        <v>2.964E-2</v>
      </c>
      <c r="B2965">
        <v>4.7415570000000002</v>
      </c>
    </row>
    <row r="2966" spans="1:2" x14ac:dyDescent="0.25">
      <c r="A2966">
        <v>2.9649999999999999E-2</v>
      </c>
      <c r="B2966">
        <v>4.7418149999999999</v>
      </c>
    </row>
    <row r="2967" spans="1:2" x14ac:dyDescent="0.25">
      <c r="A2967">
        <v>2.9659999999999999E-2</v>
      </c>
      <c r="B2967">
        <v>4.7420730000000004</v>
      </c>
    </row>
    <row r="2968" spans="1:2" x14ac:dyDescent="0.25">
      <c r="A2968">
        <v>2.9669999999999998E-2</v>
      </c>
      <c r="B2968">
        <v>4.7423299999999999</v>
      </c>
    </row>
    <row r="2969" spans="1:2" x14ac:dyDescent="0.25">
      <c r="A2969">
        <v>2.9680000000000002E-2</v>
      </c>
      <c r="B2969">
        <v>4.7425879999999996</v>
      </c>
    </row>
    <row r="2970" spans="1:2" x14ac:dyDescent="0.25">
      <c r="A2970">
        <v>2.9690000000000001E-2</v>
      </c>
      <c r="B2970">
        <v>4.742845</v>
      </c>
    </row>
    <row r="2971" spans="1:2" x14ac:dyDescent="0.25">
      <c r="A2971">
        <v>2.9700000000000001E-2</v>
      </c>
      <c r="B2971">
        <v>4.7431020000000004</v>
      </c>
    </row>
    <row r="2972" spans="1:2" x14ac:dyDescent="0.25">
      <c r="A2972">
        <v>2.971E-2</v>
      </c>
      <c r="B2972">
        <v>4.7433579999999997</v>
      </c>
    </row>
    <row r="2973" spans="1:2" x14ac:dyDescent="0.25">
      <c r="A2973">
        <v>2.9721000000000001E-2</v>
      </c>
      <c r="B2973">
        <v>4.7436150000000001</v>
      </c>
    </row>
    <row r="2974" spans="1:2" x14ac:dyDescent="0.25">
      <c r="A2974">
        <v>2.9731E-2</v>
      </c>
      <c r="B2974">
        <v>4.7438710000000004</v>
      </c>
    </row>
    <row r="2975" spans="1:2" x14ac:dyDescent="0.25">
      <c r="A2975">
        <v>2.9741E-2</v>
      </c>
      <c r="B2975">
        <v>4.7441269999999998</v>
      </c>
    </row>
    <row r="2976" spans="1:2" x14ac:dyDescent="0.25">
      <c r="A2976">
        <v>2.9751E-2</v>
      </c>
      <c r="B2976">
        <v>4.7443819999999999</v>
      </c>
    </row>
    <row r="2977" spans="1:2" x14ac:dyDescent="0.25">
      <c r="A2977">
        <v>2.9760999999999999E-2</v>
      </c>
      <c r="B2977">
        <v>4.7446380000000001</v>
      </c>
    </row>
    <row r="2978" spans="1:2" x14ac:dyDescent="0.25">
      <c r="A2978">
        <v>2.9770999999999999E-2</v>
      </c>
      <c r="B2978">
        <v>4.7448930000000002</v>
      </c>
    </row>
    <row r="2979" spans="1:2" x14ac:dyDescent="0.25">
      <c r="A2979">
        <v>2.9780999999999998E-2</v>
      </c>
      <c r="B2979">
        <v>4.7451480000000004</v>
      </c>
    </row>
    <row r="2980" spans="1:2" x14ac:dyDescent="0.25">
      <c r="A2980">
        <v>2.9791000000000002E-2</v>
      </c>
      <c r="B2980">
        <v>4.7454020000000003</v>
      </c>
    </row>
    <row r="2981" spans="1:2" x14ac:dyDescent="0.25">
      <c r="A2981">
        <v>2.9801000000000001E-2</v>
      </c>
      <c r="B2981">
        <v>4.7456560000000003</v>
      </c>
    </row>
    <row r="2982" spans="1:2" x14ac:dyDescent="0.25">
      <c r="A2982">
        <v>2.9811000000000001E-2</v>
      </c>
      <c r="B2982">
        <v>4.7459110000000004</v>
      </c>
    </row>
    <row r="2983" spans="1:2" x14ac:dyDescent="0.25">
      <c r="A2983">
        <v>2.9821E-2</v>
      </c>
      <c r="B2983">
        <v>4.7461640000000003</v>
      </c>
    </row>
    <row r="2984" spans="1:2" x14ac:dyDescent="0.25">
      <c r="A2984">
        <v>2.9831E-2</v>
      </c>
      <c r="B2984">
        <v>4.7464180000000002</v>
      </c>
    </row>
    <row r="2985" spans="1:2" x14ac:dyDescent="0.25">
      <c r="A2985">
        <v>2.9840999999999999E-2</v>
      </c>
      <c r="B2985">
        <v>4.7466710000000001</v>
      </c>
    </row>
    <row r="2986" spans="1:2" x14ac:dyDescent="0.25">
      <c r="A2986">
        <v>2.9850999999999999E-2</v>
      </c>
      <c r="B2986">
        <v>4.7469239999999999</v>
      </c>
    </row>
    <row r="2987" spans="1:2" x14ac:dyDescent="0.25">
      <c r="A2987">
        <v>2.9860999999999999E-2</v>
      </c>
      <c r="B2987">
        <v>4.7471769999999998</v>
      </c>
    </row>
    <row r="2988" spans="1:2" x14ac:dyDescent="0.25">
      <c r="A2988">
        <v>2.9871000000000002E-2</v>
      </c>
      <c r="B2988">
        <v>4.7474299999999996</v>
      </c>
    </row>
    <row r="2989" spans="1:2" x14ac:dyDescent="0.25">
      <c r="A2989">
        <v>2.9881000000000001E-2</v>
      </c>
      <c r="B2989">
        <v>4.7476820000000002</v>
      </c>
    </row>
    <row r="2990" spans="1:2" x14ac:dyDescent="0.25">
      <c r="A2990">
        <v>2.9891000000000001E-2</v>
      </c>
      <c r="B2990">
        <v>4.7479339999999999</v>
      </c>
    </row>
    <row r="2991" spans="1:2" x14ac:dyDescent="0.25">
      <c r="A2991">
        <v>2.9901E-2</v>
      </c>
      <c r="B2991">
        <v>4.7481859999999996</v>
      </c>
    </row>
    <row r="2992" spans="1:2" x14ac:dyDescent="0.25">
      <c r="A2992">
        <v>2.9911E-2</v>
      </c>
      <c r="B2992">
        <v>4.7484380000000002</v>
      </c>
    </row>
    <row r="2993" spans="1:2" x14ac:dyDescent="0.25">
      <c r="A2993">
        <v>2.9921E-2</v>
      </c>
      <c r="B2993">
        <v>4.7486889999999997</v>
      </c>
    </row>
    <row r="2994" spans="1:2" x14ac:dyDescent="0.25">
      <c r="A2994">
        <v>2.9930999999999999E-2</v>
      </c>
      <c r="B2994">
        <v>4.7489400000000002</v>
      </c>
    </row>
    <row r="2995" spans="1:2" x14ac:dyDescent="0.25">
      <c r="A2995">
        <v>2.9940999999999999E-2</v>
      </c>
      <c r="B2995">
        <v>4.7491909999999997</v>
      </c>
    </row>
    <row r="2996" spans="1:2" x14ac:dyDescent="0.25">
      <c r="A2996">
        <v>2.9950999999999998E-2</v>
      </c>
      <c r="B2996">
        <v>4.7494420000000002</v>
      </c>
    </row>
    <row r="2997" spans="1:2" x14ac:dyDescent="0.25">
      <c r="A2997">
        <v>2.9961000000000002E-2</v>
      </c>
      <c r="B2997">
        <v>4.7496919999999996</v>
      </c>
    </row>
    <row r="2998" spans="1:2" x14ac:dyDescent="0.25">
      <c r="A2998">
        <v>2.9971000000000001E-2</v>
      </c>
      <c r="B2998">
        <v>4.7499419999999999</v>
      </c>
    </row>
    <row r="2999" spans="1:2" x14ac:dyDescent="0.25">
      <c r="A2999">
        <v>2.9981000000000001E-2</v>
      </c>
      <c r="B2999">
        <v>4.7501920000000002</v>
      </c>
    </row>
    <row r="3000" spans="1:2" x14ac:dyDescent="0.25">
      <c r="A3000">
        <v>2.9991E-2</v>
      </c>
      <c r="B3000">
        <v>4.7504410000000004</v>
      </c>
    </row>
    <row r="3001" spans="1:2" x14ac:dyDescent="0.25">
      <c r="A3001">
        <v>3.0001E-2</v>
      </c>
      <c r="B3001">
        <v>4.7506899999999996</v>
      </c>
    </row>
    <row r="3002" spans="1:2" x14ac:dyDescent="0.25">
      <c r="A3002">
        <v>3.0010999999999999E-2</v>
      </c>
      <c r="B3002">
        <v>4.7509389999999998</v>
      </c>
    </row>
    <row r="3003" spans="1:2" x14ac:dyDescent="0.25">
      <c r="A3003">
        <v>3.0020999999999999E-2</v>
      </c>
      <c r="B3003">
        <v>4.751188</v>
      </c>
    </row>
    <row r="3004" spans="1:2" x14ac:dyDescent="0.25">
      <c r="A3004">
        <v>3.0030999999999999E-2</v>
      </c>
      <c r="B3004">
        <v>4.7514370000000001</v>
      </c>
    </row>
    <row r="3005" spans="1:2" x14ac:dyDescent="0.25">
      <c r="A3005">
        <v>3.0041000000000002E-2</v>
      </c>
      <c r="B3005">
        <v>4.7516850000000002</v>
      </c>
    </row>
    <row r="3006" spans="1:2" x14ac:dyDescent="0.25">
      <c r="A3006">
        <v>3.0051000000000001E-2</v>
      </c>
      <c r="B3006">
        <v>4.7519330000000002</v>
      </c>
    </row>
    <row r="3007" spans="1:2" x14ac:dyDescent="0.25">
      <c r="A3007">
        <v>3.0061000000000001E-2</v>
      </c>
      <c r="B3007">
        <v>4.7521810000000002</v>
      </c>
    </row>
    <row r="3008" spans="1:2" x14ac:dyDescent="0.25">
      <c r="A3008">
        <v>3.0071000000000001E-2</v>
      </c>
      <c r="B3008">
        <v>4.7524290000000002</v>
      </c>
    </row>
    <row r="3009" spans="1:2" x14ac:dyDescent="0.25">
      <c r="A3009">
        <v>3.0081E-2</v>
      </c>
      <c r="B3009">
        <v>4.7526760000000001</v>
      </c>
    </row>
    <row r="3010" spans="1:2" x14ac:dyDescent="0.25">
      <c r="A3010">
        <v>3.0091E-2</v>
      </c>
      <c r="B3010">
        <v>4.752923</v>
      </c>
    </row>
    <row r="3011" spans="1:2" x14ac:dyDescent="0.25">
      <c r="A3011">
        <v>3.0100999999999999E-2</v>
      </c>
      <c r="B3011">
        <v>4.7531699999999999</v>
      </c>
    </row>
    <row r="3012" spans="1:2" x14ac:dyDescent="0.25">
      <c r="A3012">
        <v>3.0110999999999999E-2</v>
      </c>
      <c r="B3012">
        <v>4.7534169999999998</v>
      </c>
    </row>
    <row r="3013" spans="1:2" x14ac:dyDescent="0.25">
      <c r="A3013">
        <v>3.0120999999999998E-2</v>
      </c>
      <c r="B3013">
        <v>4.7536630000000004</v>
      </c>
    </row>
    <row r="3014" spans="1:2" x14ac:dyDescent="0.25">
      <c r="A3014">
        <v>3.0131000000000002E-2</v>
      </c>
      <c r="B3014">
        <v>4.7539090000000002</v>
      </c>
    </row>
    <row r="3015" spans="1:2" x14ac:dyDescent="0.25">
      <c r="A3015">
        <v>3.0141000000000001E-2</v>
      </c>
      <c r="B3015">
        <v>4.7541549999999999</v>
      </c>
    </row>
    <row r="3016" spans="1:2" x14ac:dyDescent="0.25">
      <c r="A3016">
        <v>3.0151000000000001E-2</v>
      </c>
      <c r="B3016">
        <v>4.7544009999999997</v>
      </c>
    </row>
    <row r="3017" spans="1:2" x14ac:dyDescent="0.25">
      <c r="A3017">
        <v>3.0161E-2</v>
      </c>
      <c r="B3017">
        <v>4.7546460000000002</v>
      </c>
    </row>
    <row r="3018" spans="1:2" x14ac:dyDescent="0.25">
      <c r="A3018">
        <v>3.0171E-2</v>
      </c>
      <c r="B3018">
        <v>4.7548909999999998</v>
      </c>
    </row>
    <row r="3019" spans="1:2" x14ac:dyDescent="0.25">
      <c r="A3019">
        <v>3.0180999999999999E-2</v>
      </c>
      <c r="B3019">
        <v>4.7551360000000003</v>
      </c>
    </row>
    <row r="3020" spans="1:2" x14ac:dyDescent="0.25">
      <c r="A3020">
        <v>3.0190999999999999E-2</v>
      </c>
      <c r="B3020">
        <v>4.7553809999999999</v>
      </c>
    </row>
    <row r="3021" spans="1:2" x14ac:dyDescent="0.25">
      <c r="A3021">
        <v>3.0200999999999999E-2</v>
      </c>
      <c r="B3021">
        <v>4.7556250000000002</v>
      </c>
    </row>
    <row r="3022" spans="1:2" x14ac:dyDescent="0.25">
      <c r="A3022">
        <v>3.0210999999999998E-2</v>
      </c>
      <c r="B3022">
        <v>4.7558689999999997</v>
      </c>
    </row>
    <row r="3023" spans="1:2" x14ac:dyDescent="0.25">
      <c r="A3023">
        <v>3.0221000000000001E-2</v>
      </c>
      <c r="B3023">
        <v>4.756113</v>
      </c>
    </row>
    <row r="3024" spans="1:2" x14ac:dyDescent="0.25">
      <c r="A3024">
        <v>3.0231000000000001E-2</v>
      </c>
      <c r="B3024">
        <v>4.7563570000000004</v>
      </c>
    </row>
    <row r="3025" spans="1:2" x14ac:dyDescent="0.25">
      <c r="A3025">
        <v>3.0241000000000001E-2</v>
      </c>
      <c r="B3025">
        <v>4.7565999999999997</v>
      </c>
    </row>
    <row r="3026" spans="1:2" x14ac:dyDescent="0.25">
      <c r="A3026">
        <v>3.0251E-2</v>
      </c>
      <c r="B3026">
        <v>4.7568429999999999</v>
      </c>
    </row>
    <row r="3027" spans="1:2" x14ac:dyDescent="0.25">
      <c r="A3027">
        <v>3.0261E-2</v>
      </c>
      <c r="B3027">
        <v>4.7570860000000001</v>
      </c>
    </row>
    <row r="3028" spans="1:2" x14ac:dyDescent="0.25">
      <c r="A3028">
        <v>3.0270999999999999E-2</v>
      </c>
      <c r="B3028">
        <v>4.7573290000000004</v>
      </c>
    </row>
    <row r="3029" spans="1:2" x14ac:dyDescent="0.25">
      <c r="A3029">
        <v>3.0280999999999999E-2</v>
      </c>
      <c r="B3029">
        <v>4.7575710000000004</v>
      </c>
    </row>
    <row r="3030" spans="1:2" x14ac:dyDescent="0.25">
      <c r="A3030">
        <v>3.0290999999999998E-2</v>
      </c>
      <c r="B3030">
        <v>4.7578129999999996</v>
      </c>
    </row>
    <row r="3031" spans="1:2" x14ac:dyDescent="0.25">
      <c r="A3031">
        <v>3.0301000000000002E-2</v>
      </c>
      <c r="B3031">
        <v>4.7580549999999997</v>
      </c>
    </row>
    <row r="3032" spans="1:2" x14ac:dyDescent="0.25">
      <c r="A3032">
        <v>3.0311000000000001E-2</v>
      </c>
      <c r="B3032">
        <v>4.7582959999999996</v>
      </c>
    </row>
    <row r="3033" spans="1:2" x14ac:dyDescent="0.25">
      <c r="A3033">
        <v>3.0321000000000001E-2</v>
      </c>
      <c r="B3033">
        <v>4.7585379999999997</v>
      </c>
    </row>
    <row r="3034" spans="1:2" x14ac:dyDescent="0.25">
      <c r="A3034">
        <v>3.0331E-2</v>
      </c>
      <c r="B3034">
        <v>4.7587789999999996</v>
      </c>
    </row>
    <row r="3035" spans="1:2" x14ac:dyDescent="0.25">
      <c r="A3035">
        <v>3.0341E-2</v>
      </c>
      <c r="B3035">
        <v>4.7590199999999996</v>
      </c>
    </row>
    <row r="3036" spans="1:2" x14ac:dyDescent="0.25">
      <c r="A3036">
        <v>3.0351E-2</v>
      </c>
      <c r="B3036">
        <v>4.7592610000000004</v>
      </c>
    </row>
    <row r="3037" spans="1:2" x14ac:dyDescent="0.25">
      <c r="A3037">
        <v>3.0360999999999999E-2</v>
      </c>
      <c r="B3037">
        <v>4.7595010000000002</v>
      </c>
    </row>
    <row r="3038" spans="1:2" x14ac:dyDescent="0.25">
      <c r="A3038">
        <v>3.0370999999999999E-2</v>
      </c>
      <c r="B3038">
        <v>4.759741</v>
      </c>
    </row>
    <row r="3039" spans="1:2" x14ac:dyDescent="0.25">
      <c r="A3039">
        <v>3.0380999999999998E-2</v>
      </c>
      <c r="B3039">
        <v>4.7599809999999998</v>
      </c>
    </row>
    <row r="3040" spans="1:2" x14ac:dyDescent="0.25">
      <c r="A3040">
        <v>3.0391000000000001E-2</v>
      </c>
      <c r="B3040">
        <v>4.7602209999999996</v>
      </c>
    </row>
    <row r="3041" spans="1:2" x14ac:dyDescent="0.25">
      <c r="A3041">
        <v>3.0401000000000001E-2</v>
      </c>
      <c r="B3041">
        <v>4.7604600000000001</v>
      </c>
    </row>
    <row r="3042" spans="1:2" x14ac:dyDescent="0.25">
      <c r="A3042">
        <v>3.0411000000000001E-2</v>
      </c>
      <c r="B3042">
        <v>4.7606999999999999</v>
      </c>
    </row>
    <row r="3043" spans="1:2" x14ac:dyDescent="0.25">
      <c r="A3043">
        <v>3.0421E-2</v>
      </c>
      <c r="B3043">
        <v>4.7609389999999996</v>
      </c>
    </row>
    <row r="3044" spans="1:2" x14ac:dyDescent="0.25">
      <c r="A3044">
        <v>3.0431E-2</v>
      </c>
      <c r="B3044">
        <v>4.7611780000000001</v>
      </c>
    </row>
    <row r="3045" spans="1:2" x14ac:dyDescent="0.25">
      <c r="A3045">
        <v>3.0440999999999999E-2</v>
      </c>
      <c r="B3045">
        <v>4.7614159999999996</v>
      </c>
    </row>
    <row r="3046" spans="1:2" x14ac:dyDescent="0.25">
      <c r="A3046">
        <v>3.0450999999999999E-2</v>
      </c>
      <c r="B3046">
        <v>4.7616540000000001</v>
      </c>
    </row>
    <row r="3047" spans="1:2" x14ac:dyDescent="0.25">
      <c r="A3047">
        <v>3.0460999999999998E-2</v>
      </c>
      <c r="B3047">
        <v>4.7618919999999996</v>
      </c>
    </row>
    <row r="3048" spans="1:2" x14ac:dyDescent="0.25">
      <c r="A3048">
        <v>3.0471000000000002E-2</v>
      </c>
      <c r="B3048">
        <v>4.76213</v>
      </c>
    </row>
    <row r="3049" spans="1:2" x14ac:dyDescent="0.25">
      <c r="A3049">
        <v>3.0481000000000001E-2</v>
      </c>
      <c r="B3049">
        <v>4.7623680000000004</v>
      </c>
    </row>
    <row r="3050" spans="1:2" x14ac:dyDescent="0.25">
      <c r="A3050">
        <v>3.0491000000000001E-2</v>
      </c>
      <c r="B3050">
        <v>4.7626049999999998</v>
      </c>
    </row>
    <row r="3051" spans="1:2" x14ac:dyDescent="0.25">
      <c r="A3051">
        <v>3.0501E-2</v>
      </c>
      <c r="B3051">
        <v>4.762842</v>
      </c>
    </row>
    <row r="3052" spans="1:2" x14ac:dyDescent="0.25">
      <c r="A3052">
        <v>3.0511E-2</v>
      </c>
      <c r="B3052">
        <v>4.7630790000000003</v>
      </c>
    </row>
    <row r="3053" spans="1:2" x14ac:dyDescent="0.25">
      <c r="A3053">
        <v>3.0521E-2</v>
      </c>
      <c r="B3053">
        <v>4.7633159999999997</v>
      </c>
    </row>
    <row r="3054" spans="1:2" x14ac:dyDescent="0.25">
      <c r="A3054">
        <v>3.0530999999999999E-2</v>
      </c>
      <c r="B3054">
        <v>4.7635519999999998</v>
      </c>
    </row>
    <row r="3055" spans="1:2" x14ac:dyDescent="0.25">
      <c r="A3055">
        <v>3.0540999999999999E-2</v>
      </c>
      <c r="B3055">
        <v>4.7637879999999999</v>
      </c>
    </row>
    <row r="3056" spans="1:2" x14ac:dyDescent="0.25">
      <c r="A3056">
        <v>3.0550999999999998E-2</v>
      </c>
      <c r="B3056">
        <v>4.764024</v>
      </c>
    </row>
    <row r="3057" spans="1:2" x14ac:dyDescent="0.25">
      <c r="A3057">
        <v>3.0561000000000001E-2</v>
      </c>
      <c r="B3057">
        <v>4.7642600000000002</v>
      </c>
    </row>
    <row r="3058" spans="1:2" x14ac:dyDescent="0.25">
      <c r="A3058">
        <v>3.0571000000000001E-2</v>
      </c>
      <c r="B3058">
        <v>4.7644950000000001</v>
      </c>
    </row>
    <row r="3059" spans="1:2" x14ac:dyDescent="0.25">
      <c r="A3059">
        <v>3.0581000000000001E-2</v>
      </c>
      <c r="B3059">
        <v>4.7647300000000001</v>
      </c>
    </row>
    <row r="3060" spans="1:2" x14ac:dyDescent="0.25">
      <c r="A3060">
        <v>3.0591E-2</v>
      </c>
      <c r="B3060">
        <v>4.7649660000000003</v>
      </c>
    </row>
    <row r="3061" spans="1:2" x14ac:dyDescent="0.25">
      <c r="A3061">
        <v>3.0601E-2</v>
      </c>
      <c r="B3061">
        <v>4.7652000000000001</v>
      </c>
    </row>
    <row r="3062" spans="1:2" x14ac:dyDescent="0.25">
      <c r="A3062">
        <v>3.0610999999999999E-2</v>
      </c>
      <c r="B3062">
        <v>4.7654350000000001</v>
      </c>
    </row>
    <row r="3063" spans="1:2" x14ac:dyDescent="0.25">
      <c r="A3063">
        <v>3.0620999999999999E-2</v>
      </c>
      <c r="B3063">
        <v>4.7656689999999999</v>
      </c>
    </row>
    <row r="3064" spans="1:2" x14ac:dyDescent="0.25">
      <c r="A3064">
        <v>3.0630999999999999E-2</v>
      </c>
      <c r="B3064">
        <v>4.7659029999999998</v>
      </c>
    </row>
    <row r="3065" spans="1:2" x14ac:dyDescent="0.25">
      <c r="A3065">
        <v>3.0641000000000002E-2</v>
      </c>
      <c r="B3065">
        <v>4.7661369999999996</v>
      </c>
    </row>
    <row r="3066" spans="1:2" x14ac:dyDescent="0.25">
      <c r="A3066">
        <v>3.0651000000000001E-2</v>
      </c>
      <c r="B3066">
        <v>4.7663700000000002</v>
      </c>
    </row>
    <row r="3067" spans="1:2" x14ac:dyDescent="0.25">
      <c r="A3067">
        <v>3.0661000000000001E-2</v>
      </c>
      <c r="B3067">
        <v>4.7666029999999999</v>
      </c>
    </row>
    <row r="3068" spans="1:2" x14ac:dyDescent="0.25">
      <c r="A3068">
        <v>3.0671E-2</v>
      </c>
      <c r="B3068">
        <v>4.7668369999999998</v>
      </c>
    </row>
    <row r="3069" spans="1:2" x14ac:dyDescent="0.25">
      <c r="A3069">
        <v>3.0681E-2</v>
      </c>
      <c r="B3069">
        <v>4.7670690000000002</v>
      </c>
    </row>
    <row r="3070" spans="1:2" x14ac:dyDescent="0.25">
      <c r="A3070">
        <v>3.0691E-2</v>
      </c>
      <c r="B3070">
        <v>4.7673019999999999</v>
      </c>
    </row>
    <row r="3071" spans="1:2" x14ac:dyDescent="0.25">
      <c r="A3071">
        <v>3.0700999999999999E-2</v>
      </c>
      <c r="B3071">
        <v>4.7675349999999996</v>
      </c>
    </row>
    <row r="3072" spans="1:2" x14ac:dyDescent="0.25">
      <c r="A3072">
        <v>3.0710999999999999E-2</v>
      </c>
      <c r="B3072">
        <v>4.7677670000000001</v>
      </c>
    </row>
    <row r="3073" spans="1:2" x14ac:dyDescent="0.25">
      <c r="A3073">
        <v>3.0720999999999998E-2</v>
      </c>
      <c r="B3073">
        <v>4.7679989999999997</v>
      </c>
    </row>
    <row r="3074" spans="1:2" x14ac:dyDescent="0.25">
      <c r="A3074">
        <v>3.0731000000000001E-2</v>
      </c>
      <c r="B3074">
        <v>4.7682310000000001</v>
      </c>
    </row>
    <row r="3075" spans="1:2" x14ac:dyDescent="0.25">
      <c r="A3075">
        <v>3.0741000000000001E-2</v>
      </c>
      <c r="B3075">
        <v>4.7684629999999997</v>
      </c>
    </row>
    <row r="3076" spans="1:2" x14ac:dyDescent="0.25">
      <c r="A3076">
        <v>3.0751000000000001E-2</v>
      </c>
      <c r="B3076">
        <v>4.768694</v>
      </c>
    </row>
    <row r="3077" spans="1:2" x14ac:dyDescent="0.25">
      <c r="A3077">
        <v>3.0761E-2</v>
      </c>
      <c r="B3077">
        <v>4.7689250000000003</v>
      </c>
    </row>
    <row r="3078" spans="1:2" x14ac:dyDescent="0.25">
      <c r="A3078">
        <v>3.0771E-2</v>
      </c>
      <c r="B3078">
        <v>4.7691559999999997</v>
      </c>
    </row>
    <row r="3079" spans="1:2" x14ac:dyDescent="0.25">
      <c r="A3079">
        <v>3.0780999999999999E-2</v>
      </c>
      <c r="B3079">
        <v>4.769387</v>
      </c>
    </row>
    <row r="3080" spans="1:2" x14ac:dyDescent="0.25">
      <c r="A3080">
        <v>3.0790999999999999E-2</v>
      </c>
      <c r="B3080">
        <v>4.7696170000000002</v>
      </c>
    </row>
    <row r="3081" spans="1:2" x14ac:dyDescent="0.25">
      <c r="A3081">
        <v>3.0800999999999999E-2</v>
      </c>
      <c r="B3081">
        <v>4.7698470000000004</v>
      </c>
    </row>
    <row r="3082" spans="1:2" x14ac:dyDescent="0.25">
      <c r="A3082">
        <v>3.0811000000000002E-2</v>
      </c>
      <c r="B3082">
        <v>4.7700769999999997</v>
      </c>
    </row>
    <row r="3083" spans="1:2" x14ac:dyDescent="0.25">
      <c r="A3083">
        <v>3.0821000000000001E-2</v>
      </c>
      <c r="B3083">
        <v>4.7703069999999999</v>
      </c>
    </row>
    <row r="3084" spans="1:2" x14ac:dyDescent="0.25">
      <c r="A3084">
        <v>3.0831000000000001E-2</v>
      </c>
      <c r="B3084">
        <v>4.7705359999999999</v>
      </c>
    </row>
    <row r="3085" spans="1:2" x14ac:dyDescent="0.25">
      <c r="A3085">
        <v>3.0841E-2</v>
      </c>
      <c r="B3085">
        <v>4.7707660000000001</v>
      </c>
    </row>
    <row r="3086" spans="1:2" x14ac:dyDescent="0.25">
      <c r="A3086">
        <v>3.0851E-2</v>
      </c>
      <c r="B3086">
        <v>4.7709950000000001</v>
      </c>
    </row>
    <row r="3087" spans="1:2" x14ac:dyDescent="0.25">
      <c r="A3087">
        <v>3.0861E-2</v>
      </c>
      <c r="B3087">
        <v>4.7712240000000001</v>
      </c>
    </row>
    <row r="3088" spans="1:2" x14ac:dyDescent="0.25">
      <c r="A3088">
        <v>3.0870999999999999E-2</v>
      </c>
      <c r="B3088">
        <v>4.771452</v>
      </c>
    </row>
    <row r="3089" spans="1:2" x14ac:dyDescent="0.25">
      <c r="A3089">
        <v>3.0880999999999999E-2</v>
      </c>
      <c r="B3089">
        <v>4.7716799999999999</v>
      </c>
    </row>
    <row r="3090" spans="1:2" x14ac:dyDescent="0.25">
      <c r="A3090">
        <v>3.0890999999999998E-2</v>
      </c>
      <c r="B3090">
        <v>4.7719079999999998</v>
      </c>
    </row>
    <row r="3091" spans="1:2" x14ac:dyDescent="0.25">
      <c r="A3091">
        <v>3.0901000000000001E-2</v>
      </c>
      <c r="B3091">
        <v>4.7721359999999997</v>
      </c>
    </row>
    <row r="3092" spans="1:2" x14ac:dyDescent="0.25">
      <c r="A3092">
        <v>3.0911000000000001E-2</v>
      </c>
      <c r="B3092">
        <v>4.7723639999999996</v>
      </c>
    </row>
    <row r="3093" spans="1:2" x14ac:dyDescent="0.25">
      <c r="A3093">
        <v>3.0921000000000001E-2</v>
      </c>
      <c r="B3093">
        <v>4.7725910000000002</v>
      </c>
    </row>
    <row r="3094" spans="1:2" x14ac:dyDescent="0.25">
      <c r="A3094">
        <v>3.0931E-2</v>
      </c>
      <c r="B3094">
        <v>4.772818</v>
      </c>
    </row>
    <row r="3095" spans="1:2" x14ac:dyDescent="0.25">
      <c r="A3095">
        <v>3.0941E-2</v>
      </c>
      <c r="B3095">
        <v>4.7730449999999998</v>
      </c>
    </row>
    <row r="3096" spans="1:2" x14ac:dyDescent="0.25">
      <c r="A3096">
        <v>3.0950999999999999E-2</v>
      </c>
      <c r="B3096">
        <v>4.7732720000000004</v>
      </c>
    </row>
    <row r="3097" spans="1:2" x14ac:dyDescent="0.25">
      <c r="A3097">
        <v>3.0960999999999999E-2</v>
      </c>
      <c r="B3097">
        <v>4.773498</v>
      </c>
    </row>
    <row r="3098" spans="1:2" x14ac:dyDescent="0.25">
      <c r="A3098">
        <v>3.0970999999999999E-2</v>
      </c>
      <c r="B3098">
        <v>4.7737249999999998</v>
      </c>
    </row>
    <row r="3099" spans="1:2" x14ac:dyDescent="0.25">
      <c r="A3099">
        <v>3.0981000000000002E-2</v>
      </c>
      <c r="B3099">
        <v>4.7739510000000003</v>
      </c>
    </row>
    <row r="3100" spans="1:2" x14ac:dyDescent="0.25">
      <c r="A3100">
        <v>3.0991000000000001E-2</v>
      </c>
      <c r="B3100">
        <v>4.7741769999999999</v>
      </c>
    </row>
    <row r="3101" spans="1:2" x14ac:dyDescent="0.25">
      <c r="A3101">
        <v>3.1001000000000001E-2</v>
      </c>
      <c r="B3101">
        <v>4.7744020000000003</v>
      </c>
    </row>
    <row r="3102" spans="1:2" x14ac:dyDescent="0.25">
      <c r="A3102">
        <v>3.1011E-2</v>
      </c>
      <c r="B3102">
        <v>4.7746279999999999</v>
      </c>
    </row>
    <row r="3103" spans="1:2" x14ac:dyDescent="0.25">
      <c r="A3103">
        <v>3.1021E-2</v>
      </c>
      <c r="B3103">
        <v>4.7748530000000002</v>
      </c>
    </row>
    <row r="3104" spans="1:2" x14ac:dyDescent="0.25">
      <c r="A3104">
        <v>3.1031E-2</v>
      </c>
      <c r="B3104">
        <v>4.7750779999999997</v>
      </c>
    </row>
    <row r="3105" spans="1:2" x14ac:dyDescent="0.25">
      <c r="A3105">
        <v>3.1040999999999999E-2</v>
      </c>
      <c r="B3105">
        <v>4.7753019999999999</v>
      </c>
    </row>
    <row r="3106" spans="1:2" x14ac:dyDescent="0.25">
      <c r="A3106">
        <v>3.1050999999999999E-2</v>
      </c>
      <c r="B3106">
        <v>4.7755270000000003</v>
      </c>
    </row>
    <row r="3107" spans="1:2" x14ac:dyDescent="0.25">
      <c r="A3107">
        <v>3.1060999999999998E-2</v>
      </c>
      <c r="B3107">
        <v>4.7757509999999996</v>
      </c>
    </row>
    <row r="3108" spans="1:2" x14ac:dyDescent="0.25">
      <c r="A3108">
        <v>3.1071000000000001E-2</v>
      </c>
      <c r="B3108">
        <v>4.7759749999999999</v>
      </c>
    </row>
    <row r="3109" spans="1:2" x14ac:dyDescent="0.25">
      <c r="A3109">
        <v>3.1081000000000001E-2</v>
      </c>
      <c r="B3109">
        <v>4.7761990000000001</v>
      </c>
    </row>
    <row r="3110" spans="1:2" x14ac:dyDescent="0.25">
      <c r="A3110">
        <v>3.1091000000000001E-2</v>
      </c>
      <c r="B3110">
        <v>4.7764230000000003</v>
      </c>
    </row>
    <row r="3111" spans="1:2" x14ac:dyDescent="0.25">
      <c r="A3111">
        <v>3.1101E-2</v>
      </c>
      <c r="B3111">
        <v>4.7766460000000004</v>
      </c>
    </row>
    <row r="3112" spans="1:2" x14ac:dyDescent="0.25">
      <c r="A3112">
        <v>3.1111E-2</v>
      </c>
      <c r="B3112">
        <v>4.7768689999999996</v>
      </c>
    </row>
    <row r="3113" spans="1:2" x14ac:dyDescent="0.25">
      <c r="A3113">
        <v>3.1120999999999999E-2</v>
      </c>
      <c r="B3113">
        <v>4.7770919999999997</v>
      </c>
    </row>
    <row r="3114" spans="1:2" x14ac:dyDescent="0.25">
      <c r="A3114">
        <v>3.1130999999999999E-2</v>
      </c>
      <c r="B3114">
        <v>4.7773139999999996</v>
      </c>
    </row>
    <row r="3115" spans="1:2" x14ac:dyDescent="0.25">
      <c r="A3115">
        <v>3.1140999999999999E-2</v>
      </c>
      <c r="B3115">
        <v>4.7775369999999997</v>
      </c>
    </row>
    <row r="3116" spans="1:2" x14ac:dyDescent="0.25">
      <c r="A3116">
        <v>3.1151000000000002E-2</v>
      </c>
      <c r="B3116">
        <v>4.7777589999999996</v>
      </c>
    </row>
    <row r="3117" spans="1:2" x14ac:dyDescent="0.25">
      <c r="A3117">
        <v>3.1161000000000001E-2</v>
      </c>
      <c r="B3117">
        <v>4.7779809999999996</v>
      </c>
    </row>
    <row r="3118" spans="1:2" x14ac:dyDescent="0.25">
      <c r="A3118">
        <v>3.1171000000000001E-2</v>
      </c>
      <c r="B3118">
        <v>4.7782030000000004</v>
      </c>
    </row>
    <row r="3119" spans="1:2" x14ac:dyDescent="0.25">
      <c r="A3119">
        <v>3.1181E-2</v>
      </c>
      <c r="B3119">
        <v>4.7784250000000004</v>
      </c>
    </row>
    <row r="3120" spans="1:2" x14ac:dyDescent="0.25">
      <c r="A3120">
        <v>3.1191E-2</v>
      </c>
      <c r="B3120">
        <v>4.7786460000000002</v>
      </c>
    </row>
    <row r="3121" spans="1:2" x14ac:dyDescent="0.25">
      <c r="A3121">
        <v>3.1201E-2</v>
      </c>
      <c r="B3121">
        <v>4.778867</v>
      </c>
    </row>
    <row r="3122" spans="1:2" x14ac:dyDescent="0.25">
      <c r="A3122">
        <v>3.1210999999999999E-2</v>
      </c>
      <c r="B3122">
        <v>4.7790879999999998</v>
      </c>
    </row>
    <row r="3123" spans="1:2" x14ac:dyDescent="0.25">
      <c r="A3123">
        <v>3.1220999999999999E-2</v>
      </c>
      <c r="B3123">
        <v>4.7793089999999996</v>
      </c>
    </row>
    <row r="3124" spans="1:2" x14ac:dyDescent="0.25">
      <c r="A3124">
        <v>3.1230999999999998E-2</v>
      </c>
      <c r="B3124">
        <v>4.7795290000000001</v>
      </c>
    </row>
    <row r="3125" spans="1:2" x14ac:dyDescent="0.25">
      <c r="A3125">
        <v>3.1241000000000001E-2</v>
      </c>
      <c r="B3125">
        <v>4.7797489999999998</v>
      </c>
    </row>
    <row r="3126" spans="1:2" x14ac:dyDescent="0.25">
      <c r="A3126">
        <v>3.1251000000000001E-2</v>
      </c>
      <c r="B3126">
        <v>4.7799690000000004</v>
      </c>
    </row>
    <row r="3127" spans="1:2" x14ac:dyDescent="0.25">
      <c r="A3127">
        <v>3.1260999999999997E-2</v>
      </c>
      <c r="B3127">
        <v>4.780189</v>
      </c>
    </row>
    <row r="3128" spans="1:2" x14ac:dyDescent="0.25">
      <c r="A3128">
        <v>3.1271E-2</v>
      </c>
      <c r="B3128">
        <v>4.7804089999999997</v>
      </c>
    </row>
    <row r="3129" spans="1:2" x14ac:dyDescent="0.25">
      <c r="A3129">
        <v>3.1281000000000003E-2</v>
      </c>
      <c r="B3129">
        <v>4.7806280000000001</v>
      </c>
    </row>
    <row r="3130" spans="1:2" x14ac:dyDescent="0.25">
      <c r="A3130">
        <v>3.1290999999999999E-2</v>
      </c>
      <c r="B3130">
        <v>4.7808479999999998</v>
      </c>
    </row>
    <row r="3131" spans="1:2" x14ac:dyDescent="0.25">
      <c r="A3131">
        <v>3.1301000000000002E-2</v>
      </c>
      <c r="B3131">
        <v>4.781066</v>
      </c>
    </row>
    <row r="3132" spans="1:2" x14ac:dyDescent="0.25">
      <c r="A3132">
        <v>3.1310999999999999E-2</v>
      </c>
      <c r="B3132">
        <v>4.7812849999999996</v>
      </c>
    </row>
    <row r="3133" spans="1:2" x14ac:dyDescent="0.25">
      <c r="A3133">
        <v>3.1321000000000002E-2</v>
      </c>
      <c r="B3133">
        <v>4.781504</v>
      </c>
    </row>
    <row r="3134" spans="1:2" x14ac:dyDescent="0.25">
      <c r="A3134">
        <v>3.1330999999999998E-2</v>
      </c>
      <c r="B3134">
        <v>4.7817220000000002</v>
      </c>
    </row>
    <row r="3135" spans="1:2" x14ac:dyDescent="0.25">
      <c r="A3135">
        <v>3.1341000000000001E-2</v>
      </c>
      <c r="B3135">
        <v>4.7819399999999996</v>
      </c>
    </row>
    <row r="3136" spans="1:2" x14ac:dyDescent="0.25">
      <c r="A3136">
        <v>3.1350999999999997E-2</v>
      </c>
      <c r="B3136">
        <v>4.7821579999999999</v>
      </c>
    </row>
    <row r="3137" spans="1:2" x14ac:dyDescent="0.25">
      <c r="A3137">
        <v>3.1361E-2</v>
      </c>
      <c r="B3137">
        <v>4.782375</v>
      </c>
    </row>
    <row r="3138" spans="1:2" x14ac:dyDescent="0.25">
      <c r="A3138">
        <v>3.1371000000000003E-2</v>
      </c>
      <c r="B3138">
        <v>4.7825930000000003</v>
      </c>
    </row>
    <row r="3139" spans="1:2" x14ac:dyDescent="0.25">
      <c r="A3139">
        <v>3.1380999999999999E-2</v>
      </c>
      <c r="B3139">
        <v>4.7828099999999996</v>
      </c>
    </row>
    <row r="3140" spans="1:2" x14ac:dyDescent="0.25">
      <c r="A3140">
        <v>3.1391000000000002E-2</v>
      </c>
      <c r="B3140">
        <v>4.7830269999999997</v>
      </c>
    </row>
    <row r="3141" spans="1:2" x14ac:dyDescent="0.25">
      <c r="A3141">
        <v>3.1400999999999998E-2</v>
      </c>
      <c r="B3141">
        <v>4.7832439999999998</v>
      </c>
    </row>
    <row r="3142" spans="1:2" x14ac:dyDescent="0.25">
      <c r="A3142">
        <v>3.1411000000000001E-2</v>
      </c>
      <c r="B3142">
        <v>4.7834599999999998</v>
      </c>
    </row>
    <row r="3143" spans="1:2" x14ac:dyDescent="0.25">
      <c r="A3143">
        <v>3.1420999999999998E-2</v>
      </c>
      <c r="B3143">
        <v>4.783677</v>
      </c>
    </row>
    <row r="3144" spans="1:2" x14ac:dyDescent="0.25">
      <c r="A3144">
        <v>3.1431000000000001E-2</v>
      </c>
      <c r="B3144">
        <v>4.783893</v>
      </c>
    </row>
    <row r="3145" spans="1:2" x14ac:dyDescent="0.25">
      <c r="A3145">
        <v>3.1440999999999997E-2</v>
      </c>
      <c r="B3145">
        <v>4.7841089999999999</v>
      </c>
    </row>
    <row r="3146" spans="1:2" x14ac:dyDescent="0.25">
      <c r="A3146">
        <v>3.1451E-2</v>
      </c>
      <c r="B3146">
        <v>4.7843239999999998</v>
      </c>
    </row>
    <row r="3147" spans="1:2" x14ac:dyDescent="0.25">
      <c r="A3147">
        <v>3.1461000000000003E-2</v>
      </c>
      <c r="B3147">
        <v>4.7845399999999998</v>
      </c>
    </row>
    <row r="3148" spans="1:2" x14ac:dyDescent="0.25">
      <c r="A3148">
        <v>3.1470999999999999E-2</v>
      </c>
      <c r="B3148">
        <v>4.7847549999999996</v>
      </c>
    </row>
    <row r="3149" spans="1:2" x14ac:dyDescent="0.25">
      <c r="A3149">
        <v>3.1481000000000002E-2</v>
      </c>
      <c r="B3149">
        <v>4.7849700000000004</v>
      </c>
    </row>
    <row r="3150" spans="1:2" x14ac:dyDescent="0.25">
      <c r="A3150">
        <v>3.1490999999999998E-2</v>
      </c>
      <c r="B3150">
        <v>4.7851850000000002</v>
      </c>
    </row>
    <row r="3151" spans="1:2" x14ac:dyDescent="0.25">
      <c r="A3151">
        <v>3.1501000000000001E-2</v>
      </c>
      <c r="B3151">
        <v>4.785399</v>
      </c>
    </row>
    <row r="3152" spans="1:2" x14ac:dyDescent="0.25">
      <c r="A3152">
        <v>3.1510999999999997E-2</v>
      </c>
      <c r="B3152">
        <v>4.7856139999999998</v>
      </c>
    </row>
    <row r="3153" spans="1:2" x14ac:dyDescent="0.25">
      <c r="A3153">
        <v>3.1521E-2</v>
      </c>
      <c r="B3153">
        <v>4.7858280000000004</v>
      </c>
    </row>
    <row r="3154" spans="1:2" x14ac:dyDescent="0.25">
      <c r="A3154">
        <v>3.1531000000000003E-2</v>
      </c>
      <c r="B3154">
        <v>4.7860420000000001</v>
      </c>
    </row>
    <row r="3155" spans="1:2" x14ac:dyDescent="0.25">
      <c r="A3155">
        <v>3.1541E-2</v>
      </c>
      <c r="B3155">
        <v>4.7862559999999998</v>
      </c>
    </row>
    <row r="3156" spans="1:2" x14ac:dyDescent="0.25">
      <c r="A3156">
        <v>3.1551000000000003E-2</v>
      </c>
      <c r="B3156">
        <v>4.7864690000000003</v>
      </c>
    </row>
    <row r="3157" spans="1:2" x14ac:dyDescent="0.25">
      <c r="A3157">
        <v>3.1560999999999999E-2</v>
      </c>
      <c r="B3157">
        <v>4.786683</v>
      </c>
    </row>
    <row r="3158" spans="1:2" x14ac:dyDescent="0.25">
      <c r="A3158">
        <v>3.1571000000000002E-2</v>
      </c>
      <c r="B3158">
        <v>4.7868959999999996</v>
      </c>
    </row>
    <row r="3159" spans="1:2" x14ac:dyDescent="0.25">
      <c r="A3159">
        <v>3.1580999999999998E-2</v>
      </c>
      <c r="B3159">
        <v>4.7871079999999999</v>
      </c>
    </row>
    <row r="3160" spans="1:2" x14ac:dyDescent="0.25">
      <c r="A3160">
        <v>3.1591000000000001E-2</v>
      </c>
      <c r="B3160">
        <v>4.7873210000000004</v>
      </c>
    </row>
    <row r="3161" spans="1:2" x14ac:dyDescent="0.25">
      <c r="A3161">
        <v>3.1600999999999997E-2</v>
      </c>
      <c r="B3161">
        <v>4.787534</v>
      </c>
    </row>
    <row r="3162" spans="1:2" x14ac:dyDescent="0.25">
      <c r="A3162">
        <v>3.1611E-2</v>
      </c>
      <c r="B3162">
        <v>4.7877460000000003</v>
      </c>
    </row>
    <row r="3163" spans="1:2" x14ac:dyDescent="0.25">
      <c r="A3163">
        <v>3.1621000000000003E-2</v>
      </c>
      <c r="B3163">
        <v>4.7879579999999997</v>
      </c>
    </row>
    <row r="3164" spans="1:2" x14ac:dyDescent="0.25">
      <c r="A3164">
        <v>3.1630999999999999E-2</v>
      </c>
      <c r="B3164">
        <v>4.78817</v>
      </c>
    </row>
    <row r="3165" spans="1:2" x14ac:dyDescent="0.25">
      <c r="A3165">
        <v>3.1641000000000002E-2</v>
      </c>
      <c r="B3165">
        <v>4.7883820000000004</v>
      </c>
    </row>
    <row r="3166" spans="1:2" x14ac:dyDescent="0.25">
      <c r="A3166">
        <v>3.1650999999999999E-2</v>
      </c>
      <c r="B3166">
        <v>4.7885929999999997</v>
      </c>
    </row>
    <row r="3167" spans="1:2" x14ac:dyDescent="0.25">
      <c r="A3167">
        <v>3.1661000000000002E-2</v>
      </c>
      <c r="B3167">
        <v>4.7888039999999998</v>
      </c>
    </row>
    <row r="3168" spans="1:2" x14ac:dyDescent="0.25">
      <c r="A3168">
        <v>3.1670999999999998E-2</v>
      </c>
      <c r="B3168">
        <v>4.789015</v>
      </c>
    </row>
    <row r="3169" spans="1:2" x14ac:dyDescent="0.25">
      <c r="A3169">
        <v>3.1681000000000001E-2</v>
      </c>
      <c r="B3169">
        <v>4.7892260000000002</v>
      </c>
    </row>
    <row r="3170" spans="1:2" x14ac:dyDescent="0.25">
      <c r="A3170">
        <v>3.1690999999999997E-2</v>
      </c>
      <c r="B3170">
        <v>4.7894360000000002</v>
      </c>
    </row>
    <row r="3171" spans="1:2" x14ac:dyDescent="0.25">
      <c r="A3171">
        <v>3.1701E-2</v>
      </c>
      <c r="B3171">
        <v>4.7896470000000004</v>
      </c>
    </row>
    <row r="3172" spans="1:2" x14ac:dyDescent="0.25">
      <c r="A3172">
        <v>3.1711000000000003E-2</v>
      </c>
      <c r="B3172">
        <v>4.7898569999999996</v>
      </c>
    </row>
    <row r="3173" spans="1:2" x14ac:dyDescent="0.25">
      <c r="A3173">
        <v>3.1720999999999999E-2</v>
      </c>
      <c r="B3173">
        <v>4.7900669999999996</v>
      </c>
    </row>
    <row r="3174" spans="1:2" x14ac:dyDescent="0.25">
      <c r="A3174">
        <v>3.1731000000000002E-2</v>
      </c>
      <c r="B3174">
        <v>4.7902769999999997</v>
      </c>
    </row>
    <row r="3175" spans="1:2" x14ac:dyDescent="0.25">
      <c r="A3175">
        <v>3.1740999999999998E-2</v>
      </c>
      <c r="B3175">
        <v>4.7904859999999996</v>
      </c>
    </row>
    <row r="3176" spans="1:2" x14ac:dyDescent="0.25">
      <c r="A3176">
        <v>3.1751000000000001E-2</v>
      </c>
      <c r="B3176">
        <v>4.7906950000000004</v>
      </c>
    </row>
    <row r="3177" spans="1:2" x14ac:dyDescent="0.25">
      <c r="A3177">
        <v>3.1760999999999998E-2</v>
      </c>
      <c r="B3177">
        <v>4.7909050000000004</v>
      </c>
    </row>
    <row r="3178" spans="1:2" x14ac:dyDescent="0.25">
      <c r="A3178">
        <v>3.1771000000000001E-2</v>
      </c>
      <c r="B3178">
        <v>4.7911130000000002</v>
      </c>
    </row>
    <row r="3179" spans="1:2" x14ac:dyDescent="0.25">
      <c r="A3179">
        <v>3.1780999999999997E-2</v>
      </c>
      <c r="B3179">
        <v>4.7913220000000001</v>
      </c>
    </row>
    <row r="3180" spans="1:2" x14ac:dyDescent="0.25">
      <c r="A3180">
        <v>3.1791E-2</v>
      </c>
      <c r="B3180">
        <v>4.791531</v>
      </c>
    </row>
    <row r="3181" spans="1:2" x14ac:dyDescent="0.25">
      <c r="A3181">
        <v>3.1801000000000003E-2</v>
      </c>
      <c r="B3181">
        <v>4.7917389999999997</v>
      </c>
    </row>
    <row r="3182" spans="1:2" x14ac:dyDescent="0.25">
      <c r="A3182">
        <v>3.1810999999999999E-2</v>
      </c>
      <c r="B3182">
        <v>4.7919470000000004</v>
      </c>
    </row>
    <row r="3183" spans="1:2" x14ac:dyDescent="0.25">
      <c r="A3183">
        <v>3.1821000000000002E-2</v>
      </c>
      <c r="B3183">
        <v>4.7921550000000002</v>
      </c>
    </row>
    <row r="3184" spans="1:2" x14ac:dyDescent="0.25">
      <c r="A3184">
        <v>3.1830999999999998E-2</v>
      </c>
      <c r="B3184">
        <v>4.7923619999999998</v>
      </c>
    </row>
    <row r="3185" spans="1:2" x14ac:dyDescent="0.25">
      <c r="A3185">
        <v>3.1841000000000001E-2</v>
      </c>
      <c r="B3185">
        <v>4.7925700000000004</v>
      </c>
    </row>
    <row r="3186" spans="1:2" x14ac:dyDescent="0.25">
      <c r="A3186">
        <v>3.1850999999999997E-2</v>
      </c>
      <c r="B3186">
        <v>4.7927770000000001</v>
      </c>
    </row>
    <row r="3187" spans="1:2" x14ac:dyDescent="0.25">
      <c r="A3187">
        <v>3.1861E-2</v>
      </c>
      <c r="B3187">
        <v>4.7929839999999997</v>
      </c>
    </row>
    <row r="3188" spans="1:2" x14ac:dyDescent="0.25">
      <c r="A3188">
        <v>3.1870000000000002E-2</v>
      </c>
      <c r="B3188">
        <v>4.7931910000000002</v>
      </c>
    </row>
    <row r="3189" spans="1:2" x14ac:dyDescent="0.25">
      <c r="A3189">
        <v>3.1879999999999999E-2</v>
      </c>
      <c r="B3189">
        <v>4.7933969999999997</v>
      </c>
    </row>
    <row r="3190" spans="1:2" x14ac:dyDescent="0.25">
      <c r="A3190">
        <v>3.1890000000000002E-2</v>
      </c>
      <c r="B3190">
        <v>4.7936040000000002</v>
      </c>
    </row>
    <row r="3191" spans="1:2" x14ac:dyDescent="0.25">
      <c r="A3191">
        <v>3.1899999999999998E-2</v>
      </c>
      <c r="B3191">
        <v>4.7938099999999997</v>
      </c>
    </row>
    <row r="3192" spans="1:2" x14ac:dyDescent="0.25">
      <c r="A3192">
        <v>3.1910000000000001E-2</v>
      </c>
      <c r="B3192">
        <v>4.7940160000000001</v>
      </c>
    </row>
    <row r="3193" spans="1:2" x14ac:dyDescent="0.25">
      <c r="A3193">
        <v>3.1919999999999997E-2</v>
      </c>
      <c r="B3193">
        <v>4.7942220000000004</v>
      </c>
    </row>
    <row r="3194" spans="1:2" x14ac:dyDescent="0.25">
      <c r="A3194">
        <v>3.193E-2</v>
      </c>
      <c r="B3194">
        <v>4.7944269999999998</v>
      </c>
    </row>
    <row r="3195" spans="1:2" x14ac:dyDescent="0.25">
      <c r="A3195">
        <v>3.1940000000000003E-2</v>
      </c>
      <c r="B3195">
        <v>4.7946330000000001</v>
      </c>
    </row>
    <row r="3196" spans="1:2" x14ac:dyDescent="0.25">
      <c r="A3196">
        <v>3.1949999999999999E-2</v>
      </c>
      <c r="B3196">
        <v>4.7948380000000004</v>
      </c>
    </row>
    <row r="3197" spans="1:2" x14ac:dyDescent="0.25">
      <c r="A3197">
        <v>3.1960000000000002E-2</v>
      </c>
      <c r="B3197">
        <v>4.7950429999999997</v>
      </c>
    </row>
    <row r="3198" spans="1:2" x14ac:dyDescent="0.25">
      <c r="A3198">
        <v>3.1969999999999998E-2</v>
      </c>
      <c r="B3198">
        <v>4.795248</v>
      </c>
    </row>
    <row r="3199" spans="1:2" x14ac:dyDescent="0.25">
      <c r="A3199">
        <v>3.1980000000000001E-2</v>
      </c>
      <c r="B3199">
        <v>4.795452</v>
      </c>
    </row>
    <row r="3200" spans="1:2" x14ac:dyDescent="0.25">
      <c r="A3200">
        <v>3.1989999999999998E-2</v>
      </c>
      <c r="B3200">
        <v>4.7956570000000003</v>
      </c>
    </row>
    <row r="3201" spans="1:2" x14ac:dyDescent="0.25">
      <c r="A3201">
        <v>3.2000000000000001E-2</v>
      </c>
      <c r="B3201">
        <v>4.7958610000000004</v>
      </c>
    </row>
    <row r="3202" spans="1:2" x14ac:dyDescent="0.25">
      <c r="A3202">
        <v>3.2009999999999997E-2</v>
      </c>
      <c r="B3202">
        <v>4.7960649999999996</v>
      </c>
    </row>
    <row r="3203" spans="1:2" x14ac:dyDescent="0.25">
      <c r="A3203">
        <v>3.202E-2</v>
      </c>
      <c r="B3203">
        <v>4.7962680000000004</v>
      </c>
    </row>
    <row r="3204" spans="1:2" x14ac:dyDescent="0.25">
      <c r="A3204">
        <v>3.2030000000000003E-2</v>
      </c>
      <c r="B3204">
        <v>4.7964719999999996</v>
      </c>
    </row>
    <row r="3205" spans="1:2" x14ac:dyDescent="0.25">
      <c r="A3205">
        <v>3.2039999999999999E-2</v>
      </c>
      <c r="B3205">
        <v>4.7966749999999996</v>
      </c>
    </row>
    <row r="3206" spans="1:2" x14ac:dyDescent="0.25">
      <c r="A3206">
        <v>3.2050000000000002E-2</v>
      </c>
      <c r="B3206">
        <v>4.7968780000000004</v>
      </c>
    </row>
    <row r="3207" spans="1:2" x14ac:dyDescent="0.25">
      <c r="A3207">
        <v>3.2059999999999998E-2</v>
      </c>
      <c r="B3207">
        <v>4.7970810000000004</v>
      </c>
    </row>
    <row r="3208" spans="1:2" x14ac:dyDescent="0.25">
      <c r="A3208">
        <v>3.2070000000000001E-2</v>
      </c>
      <c r="B3208">
        <v>4.7972840000000003</v>
      </c>
    </row>
    <row r="3209" spans="1:2" x14ac:dyDescent="0.25">
      <c r="A3209">
        <v>3.2079999999999997E-2</v>
      </c>
      <c r="B3209">
        <v>4.7974870000000003</v>
      </c>
    </row>
    <row r="3210" spans="1:2" x14ac:dyDescent="0.25">
      <c r="A3210">
        <v>3.209E-2</v>
      </c>
      <c r="B3210">
        <v>4.7976890000000001</v>
      </c>
    </row>
    <row r="3211" spans="1:2" x14ac:dyDescent="0.25">
      <c r="A3211">
        <v>3.2099999999999997E-2</v>
      </c>
      <c r="B3211">
        <v>4.7978909999999999</v>
      </c>
    </row>
    <row r="3212" spans="1:2" x14ac:dyDescent="0.25">
      <c r="A3212">
        <v>3.211E-2</v>
      </c>
      <c r="B3212">
        <v>4.7980929999999997</v>
      </c>
    </row>
    <row r="3213" spans="1:2" x14ac:dyDescent="0.25">
      <c r="A3213">
        <v>3.2120000000000003E-2</v>
      </c>
      <c r="B3213">
        <v>4.7982950000000004</v>
      </c>
    </row>
    <row r="3214" spans="1:2" x14ac:dyDescent="0.25">
      <c r="A3214">
        <v>3.2129999999999999E-2</v>
      </c>
      <c r="B3214">
        <v>4.7984960000000001</v>
      </c>
    </row>
    <row r="3215" spans="1:2" x14ac:dyDescent="0.25">
      <c r="A3215">
        <v>3.2140000000000002E-2</v>
      </c>
      <c r="B3215">
        <v>4.7986969999999998</v>
      </c>
    </row>
    <row r="3216" spans="1:2" x14ac:dyDescent="0.25">
      <c r="A3216">
        <v>3.2149999999999998E-2</v>
      </c>
      <c r="B3216">
        <v>4.7988989999999996</v>
      </c>
    </row>
    <row r="3217" spans="1:2" x14ac:dyDescent="0.25">
      <c r="A3217">
        <v>3.2160000000000001E-2</v>
      </c>
      <c r="B3217">
        <v>4.799099</v>
      </c>
    </row>
    <row r="3218" spans="1:2" x14ac:dyDescent="0.25">
      <c r="A3218">
        <v>3.2169999999999997E-2</v>
      </c>
      <c r="B3218">
        <v>4.7992999999999997</v>
      </c>
    </row>
    <row r="3219" spans="1:2" x14ac:dyDescent="0.25">
      <c r="A3219">
        <v>3.218E-2</v>
      </c>
      <c r="B3219">
        <v>4.7995000000000001</v>
      </c>
    </row>
    <row r="3220" spans="1:2" x14ac:dyDescent="0.25">
      <c r="A3220">
        <v>3.2190000000000003E-2</v>
      </c>
      <c r="B3220">
        <v>4.7997009999999998</v>
      </c>
    </row>
    <row r="3221" spans="1:2" x14ac:dyDescent="0.25">
      <c r="A3221">
        <v>3.2199999999999999E-2</v>
      </c>
      <c r="B3221">
        <v>4.7999010000000002</v>
      </c>
    </row>
    <row r="3222" spans="1:2" x14ac:dyDescent="0.25">
      <c r="A3222">
        <v>3.2210000000000003E-2</v>
      </c>
      <c r="B3222">
        <v>4.8001009999999997</v>
      </c>
    </row>
    <row r="3223" spans="1:2" x14ac:dyDescent="0.25">
      <c r="A3223">
        <v>3.2219999999999999E-2</v>
      </c>
      <c r="B3223">
        <v>4.8003010000000002</v>
      </c>
    </row>
    <row r="3224" spans="1:2" x14ac:dyDescent="0.25">
      <c r="A3224">
        <v>3.2230000000000002E-2</v>
      </c>
      <c r="B3224">
        <v>4.8005000000000004</v>
      </c>
    </row>
    <row r="3225" spans="1:2" x14ac:dyDescent="0.25">
      <c r="A3225">
        <v>3.2239999999999998E-2</v>
      </c>
      <c r="B3225">
        <v>4.8006989999999998</v>
      </c>
    </row>
    <row r="3226" spans="1:2" x14ac:dyDescent="0.25">
      <c r="A3226">
        <v>3.2250000000000001E-2</v>
      </c>
      <c r="B3226">
        <v>4.8008990000000002</v>
      </c>
    </row>
    <row r="3227" spans="1:2" x14ac:dyDescent="0.25">
      <c r="A3227">
        <v>3.2259999999999997E-2</v>
      </c>
      <c r="B3227">
        <v>4.8010970000000004</v>
      </c>
    </row>
    <row r="3228" spans="1:2" x14ac:dyDescent="0.25">
      <c r="A3228">
        <v>3.227E-2</v>
      </c>
      <c r="B3228">
        <v>4.8012959999999998</v>
      </c>
    </row>
    <row r="3229" spans="1:2" x14ac:dyDescent="0.25">
      <c r="A3229">
        <v>3.2280000000000003E-2</v>
      </c>
      <c r="B3229">
        <v>4.8014950000000001</v>
      </c>
    </row>
    <row r="3230" spans="1:2" x14ac:dyDescent="0.25">
      <c r="A3230">
        <v>3.2289999999999999E-2</v>
      </c>
      <c r="B3230">
        <v>4.8016930000000002</v>
      </c>
    </row>
    <row r="3231" spans="1:2" x14ac:dyDescent="0.25">
      <c r="A3231">
        <v>3.2300000000000002E-2</v>
      </c>
      <c r="B3231">
        <v>4.8018910000000004</v>
      </c>
    </row>
    <row r="3232" spans="1:2" x14ac:dyDescent="0.25">
      <c r="A3232">
        <v>3.2309999999999998E-2</v>
      </c>
      <c r="B3232">
        <v>4.8020889999999996</v>
      </c>
    </row>
    <row r="3233" spans="1:2" x14ac:dyDescent="0.25">
      <c r="A3233">
        <v>3.2320000000000002E-2</v>
      </c>
      <c r="B3233">
        <v>4.8022869999999998</v>
      </c>
    </row>
    <row r="3234" spans="1:2" x14ac:dyDescent="0.25">
      <c r="A3234">
        <v>3.2329999999999998E-2</v>
      </c>
      <c r="B3234">
        <v>4.8024839999999998</v>
      </c>
    </row>
    <row r="3235" spans="1:2" x14ac:dyDescent="0.25">
      <c r="A3235">
        <v>3.2340000000000001E-2</v>
      </c>
      <c r="B3235">
        <v>4.8026809999999998</v>
      </c>
    </row>
    <row r="3236" spans="1:2" x14ac:dyDescent="0.25">
      <c r="A3236">
        <v>3.2349999999999997E-2</v>
      </c>
      <c r="B3236">
        <v>4.8028779999999998</v>
      </c>
    </row>
    <row r="3237" spans="1:2" x14ac:dyDescent="0.25">
      <c r="A3237">
        <v>3.236E-2</v>
      </c>
      <c r="B3237">
        <v>4.8030749999999998</v>
      </c>
    </row>
    <row r="3238" spans="1:2" x14ac:dyDescent="0.25">
      <c r="A3238">
        <v>3.2370000000000003E-2</v>
      </c>
      <c r="B3238">
        <v>4.8032719999999998</v>
      </c>
    </row>
    <row r="3239" spans="1:2" x14ac:dyDescent="0.25">
      <c r="A3239">
        <v>3.2379999999999999E-2</v>
      </c>
      <c r="B3239">
        <v>4.8034689999999998</v>
      </c>
    </row>
    <row r="3240" spans="1:2" x14ac:dyDescent="0.25">
      <c r="A3240">
        <v>3.2390000000000002E-2</v>
      </c>
      <c r="B3240">
        <v>4.8036649999999996</v>
      </c>
    </row>
    <row r="3241" spans="1:2" x14ac:dyDescent="0.25">
      <c r="A3241">
        <v>3.2399999999999998E-2</v>
      </c>
      <c r="B3241">
        <v>4.8038610000000004</v>
      </c>
    </row>
    <row r="3242" spans="1:2" x14ac:dyDescent="0.25">
      <c r="A3242">
        <v>3.2410000000000001E-2</v>
      </c>
      <c r="B3242">
        <v>4.8040570000000002</v>
      </c>
    </row>
    <row r="3243" spans="1:2" x14ac:dyDescent="0.25">
      <c r="A3243">
        <v>3.2419999999999997E-2</v>
      </c>
      <c r="B3243">
        <v>4.8042530000000001</v>
      </c>
    </row>
    <row r="3244" spans="1:2" x14ac:dyDescent="0.25">
      <c r="A3244">
        <v>3.243E-2</v>
      </c>
      <c r="B3244">
        <v>4.804449</v>
      </c>
    </row>
    <row r="3245" spans="1:2" x14ac:dyDescent="0.25">
      <c r="A3245">
        <v>3.2439999999999997E-2</v>
      </c>
      <c r="B3245">
        <v>4.8046439999999997</v>
      </c>
    </row>
    <row r="3246" spans="1:2" x14ac:dyDescent="0.25">
      <c r="A3246">
        <v>3.245E-2</v>
      </c>
      <c r="B3246">
        <v>4.8048390000000003</v>
      </c>
    </row>
    <row r="3247" spans="1:2" x14ac:dyDescent="0.25">
      <c r="A3247">
        <v>3.2460000000000003E-2</v>
      </c>
      <c r="B3247">
        <v>4.805034</v>
      </c>
    </row>
    <row r="3248" spans="1:2" x14ac:dyDescent="0.25">
      <c r="A3248">
        <v>3.2469999999999999E-2</v>
      </c>
      <c r="B3248">
        <v>4.8052289999999998</v>
      </c>
    </row>
    <row r="3249" spans="1:2" x14ac:dyDescent="0.25">
      <c r="A3249">
        <v>3.2480000000000002E-2</v>
      </c>
      <c r="B3249">
        <v>4.8054230000000002</v>
      </c>
    </row>
    <row r="3250" spans="1:2" x14ac:dyDescent="0.25">
      <c r="A3250">
        <v>3.2489999999999998E-2</v>
      </c>
      <c r="B3250">
        <v>4.8056179999999999</v>
      </c>
    </row>
    <row r="3251" spans="1:2" x14ac:dyDescent="0.25">
      <c r="A3251">
        <v>3.2500000000000001E-2</v>
      </c>
      <c r="B3251">
        <v>4.8058120000000004</v>
      </c>
    </row>
    <row r="3252" spans="1:2" x14ac:dyDescent="0.25">
      <c r="A3252">
        <v>3.2509999999999997E-2</v>
      </c>
      <c r="B3252">
        <v>4.806006</v>
      </c>
    </row>
    <row r="3253" spans="1:2" x14ac:dyDescent="0.25">
      <c r="A3253">
        <v>3.252E-2</v>
      </c>
      <c r="B3253">
        <v>4.8061999999999996</v>
      </c>
    </row>
    <row r="3254" spans="1:2" x14ac:dyDescent="0.25">
      <c r="A3254">
        <v>3.2530000000000003E-2</v>
      </c>
      <c r="B3254">
        <v>4.8063929999999999</v>
      </c>
    </row>
    <row r="3255" spans="1:2" x14ac:dyDescent="0.25">
      <c r="A3255">
        <v>3.2539999999999999E-2</v>
      </c>
      <c r="B3255">
        <v>4.8065870000000004</v>
      </c>
    </row>
    <row r="3256" spans="1:2" x14ac:dyDescent="0.25">
      <c r="A3256">
        <v>3.2550000000000003E-2</v>
      </c>
      <c r="B3256">
        <v>4.8067799999999998</v>
      </c>
    </row>
    <row r="3257" spans="1:2" x14ac:dyDescent="0.25">
      <c r="A3257">
        <v>3.2559999999999999E-2</v>
      </c>
      <c r="B3257">
        <v>4.8069730000000002</v>
      </c>
    </row>
    <row r="3258" spans="1:2" x14ac:dyDescent="0.25">
      <c r="A3258">
        <v>3.2570000000000002E-2</v>
      </c>
      <c r="B3258">
        <v>4.8071659999999996</v>
      </c>
    </row>
    <row r="3259" spans="1:2" x14ac:dyDescent="0.25">
      <c r="A3259">
        <v>3.2579999999999998E-2</v>
      </c>
      <c r="B3259">
        <v>4.8073579999999998</v>
      </c>
    </row>
    <row r="3260" spans="1:2" x14ac:dyDescent="0.25">
      <c r="A3260">
        <v>3.2590000000000001E-2</v>
      </c>
      <c r="B3260">
        <v>4.8075510000000001</v>
      </c>
    </row>
    <row r="3261" spans="1:2" x14ac:dyDescent="0.25">
      <c r="A3261">
        <v>3.2599999999999997E-2</v>
      </c>
      <c r="B3261">
        <v>4.8077430000000003</v>
      </c>
    </row>
    <row r="3262" spans="1:2" x14ac:dyDescent="0.25">
      <c r="A3262">
        <v>3.261E-2</v>
      </c>
      <c r="B3262">
        <v>4.8079349999999996</v>
      </c>
    </row>
    <row r="3263" spans="1:2" x14ac:dyDescent="0.25">
      <c r="A3263">
        <v>3.2620000000000003E-2</v>
      </c>
      <c r="B3263">
        <v>4.8081269999999998</v>
      </c>
    </row>
    <row r="3264" spans="1:2" x14ac:dyDescent="0.25">
      <c r="A3264">
        <v>3.2629999999999999E-2</v>
      </c>
      <c r="B3264">
        <v>4.808319</v>
      </c>
    </row>
    <row r="3265" spans="1:2" x14ac:dyDescent="0.25">
      <c r="A3265">
        <v>3.2640000000000002E-2</v>
      </c>
      <c r="B3265">
        <v>4.8085100000000001</v>
      </c>
    </row>
    <row r="3266" spans="1:2" x14ac:dyDescent="0.25">
      <c r="A3266">
        <v>3.2649999999999998E-2</v>
      </c>
      <c r="B3266">
        <v>4.8087020000000003</v>
      </c>
    </row>
    <row r="3267" spans="1:2" x14ac:dyDescent="0.25">
      <c r="A3267">
        <v>3.2660000000000002E-2</v>
      </c>
      <c r="B3267">
        <v>4.8088930000000003</v>
      </c>
    </row>
    <row r="3268" spans="1:2" x14ac:dyDescent="0.25">
      <c r="A3268">
        <v>3.2669999999999998E-2</v>
      </c>
      <c r="B3268">
        <v>4.8090830000000002</v>
      </c>
    </row>
    <row r="3269" spans="1:2" x14ac:dyDescent="0.25">
      <c r="A3269">
        <v>3.2680000000000001E-2</v>
      </c>
      <c r="B3269">
        <v>4.8092740000000003</v>
      </c>
    </row>
    <row r="3270" spans="1:2" x14ac:dyDescent="0.25">
      <c r="A3270">
        <v>3.2689999999999997E-2</v>
      </c>
      <c r="B3270">
        <v>4.8094650000000003</v>
      </c>
    </row>
    <row r="3271" spans="1:2" x14ac:dyDescent="0.25">
      <c r="A3271">
        <v>3.27E-2</v>
      </c>
      <c r="B3271">
        <v>4.8096550000000002</v>
      </c>
    </row>
    <row r="3272" spans="1:2" x14ac:dyDescent="0.25">
      <c r="A3272">
        <v>3.2710000000000003E-2</v>
      </c>
      <c r="B3272">
        <v>4.8098450000000001</v>
      </c>
    </row>
    <row r="3273" spans="1:2" x14ac:dyDescent="0.25">
      <c r="A3273">
        <v>3.2719999999999999E-2</v>
      </c>
      <c r="B3273">
        <v>4.8100350000000001</v>
      </c>
    </row>
    <row r="3274" spans="1:2" x14ac:dyDescent="0.25">
      <c r="A3274">
        <v>3.2730000000000002E-2</v>
      </c>
      <c r="B3274">
        <v>4.810225</v>
      </c>
    </row>
    <row r="3275" spans="1:2" x14ac:dyDescent="0.25">
      <c r="A3275">
        <v>3.2739999999999998E-2</v>
      </c>
      <c r="B3275">
        <v>4.8104149999999999</v>
      </c>
    </row>
    <row r="3276" spans="1:2" x14ac:dyDescent="0.25">
      <c r="A3276">
        <v>3.2750000000000001E-2</v>
      </c>
      <c r="B3276">
        <v>4.8106039999999997</v>
      </c>
    </row>
    <row r="3277" spans="1:2" x14ac:dyDescent="0.25">
      <c r="A3277">
        <v>3.2759999999999997E-2</v>
      </c>
      <c r="B3277">
        <v>4.8107930000000003</v>
      </c>
    </row>
    <row r="3278" spans="1:2" x14ac:dyDescent="0.25">
      <c r="A3278">
        <v>3.2770000000000001E-2</v>
      </c>
      <c r="B3278">
        <v>4.8109820000000001</v>
      </c>
    </row>
    <row r="3279" spans="1:2" x14ac:dyDescent="0.25">
      <c r="A3279">
        <v>3.2779999999999997E-2</v>
      </c>
      <c r="B3279">
        <v>4.8111709999999999</v>
      </c>
    </row>
    <row r="3280" spans="1:2" x14ac:dyDescent="0.25">
      <c r="A3280">
        <v>3.279E-2</v>
      </c>
      <c r="B3280">
        <v>4.8113599999999996</v>
      </c>
    </row>
    <row r="3281" spans="1:2" x14ac:dyDescent="0.25">
      <c r="A3281">
        <v>3.2800000000000003E-2</v>
      </c>
      <c r="B3281">
        <v>4.8115480000000002</v>
      </c>
    </row>
    <row r="3282" spans="1:2" x14ac:dyDescent="0.25">
      <c r="A3282">
        <v>3.2809999999999999E-2</v>
      </c>
      <c r="B3282">
        <v>4.8117369999999999</v>
      </c>
    </row>
    <row r="3283" spans="1:2" x14ac:dyDescent="0.25">
      <c r="A3283">
        <v>3.2820000000000002E-2</v>
      </c>
      <c r="B3283">
        <v>4.8119240000000003</v>
      </c>
    </row>
    <row r="3284" spans="1:2" x14ac:dyDescent="0.25">
      <c r="A3284">
        <v>3.2829999999999998E-2</v>
      </c>
      <c r="B3284">
        <v>4.8121119999999999</v>
      </c>
    </row>
    <row r="3285" spans="1:2" x14ac:dyDescent="0.25">
      <c r="A3285">
        <v>3.2840000000000001E-2</v>
      </c>
      <c r="B3285">
        <v>4.8122999999999996</v>
      </c>
    </row>
    <row r="3286" spans="1:2" x14ac:dyDescent="0.25">
      <c r="A3286">
        <v>3.2849999999999997E-2</v>
      </c>
      <c r="B3286">
        <v>4.8124880000000001</v>
      </c>
    </row>
    <row r="3287" spans="1:2" x14ac:dyDescent="0.25">
      <c r="A3287">
        <v>3.286E-2</v>
      </c>
      <c r="B3287">
        <v>4.8126749999999996</v>
      </c>
    </row>
    <row r="3288" spans="1:2" x14ac:dyDescent="0.25">
      <c r="A3288">
        <v>3.2870000000000003E-2</v>
      </c>
      <c r="B3288">
        <v>4.812862</v>
      </c>
    </row>
    <row r="3289" spans="1:2" x14ac:dyDescent="0.25">
      <c r="A3289">
        <v>3.288E-2</v>
      </c>
      <c r="B3289">
        <v>4.8130490000000004</v>
      </c>
    </row>
    <row r="3290" spans="1:2" x14ac:dyDescent="0.25">
      <c r="A3290">
        <v>3.2890000000000003E-2</v>
      </c>
      <c r="B3290">
        <v>4.8132359999999998</v>
      </c>
    </row>
    <row r="3291" spans="1:2" x14ac:dyDescent="0.25">
      <c r="A3291">
        <v>3.2899999999999999E-2</v>
      </c>
      <c r="B3291">
        <v>4.8134220000000001</v>
      </c>
    </row>
    <row r="3292" spans="1:2" x14ac:dyDescent="0.25">
      <c r="A3292">
        <v>3.2910000000000002E-2</v>
      </c>
      <c r="B3292">
        <v>4.8136089999999996</v>
      </c>
    </row>
    <row r="3293" spans="1:2" x14ac:dyDescent="0.25">
      <c r="A3293">
        <v>3.2919999999999998E-2</v>
      </c>
      <c r="B3293">
        <v>4.8137949999999998</v>
      </c>
    </row>
    <row r="3294" spans="1:2" x14ac:dyDescent="0.25">
      <c r="A3294">
        <v>3.2930000000000001E-2</v>
      </c>
      <c r="B3294">
        <v>4.8139810000000001</v>
      </c>
    </row>
    <row r="3295" spans="1:2" x14ac:dyDescent="0.25">
      <c r="A3295">
        <v>3.2939999999999997E-2</v>
      </c>
      <c r="B3295">
        <v>4.8141670000000003</v>
      </c>
    </row>
    <row r="3296" spans="1:2" x14ac:dyDescent="0.25">
      <c r="A3296">
        <v>3.295E-2</v>
      </c>
      <c r="B3296">
        <v>4.8143529999999997</v>
      </c>
    </row>
    <row r="3297" spans="1:2" x14ac:dyDescent="0.25">
      <c r="A3297">
        <v>3.2960000000000003E-2</v>
      </c>
      <c r="B3297">
        <v>4.8145379999999998</v>
      </c>
    </row>
    <row r="3298" spans="1:2" x14ac:dyDescent="0.25">
      <c r="A3298">
        <v>3.2969999999999999E-2</v>
      </c>
      <c r="B3298">
        <v>4.8147229999999999</v>
      </c>
    </row>
    <row r="3299" spans="1:2" x14ac:dyDescent="0.25">
      <c r="A3299">
        <v>3.2980000000000002E-2</v>
      </c>
      <c r="B3299">
        <v>4.8149090000000001</v>
      </c>
    </row>
    <row r="3300" spans="1:2" x14ac:dyDescent="0.25">
      <c r="A3300">
        <v>3.2989999999999998E-2</v>
      </c>
      <c r="B3300">
        <v>4.8150940000000002</v>
      </c>
    </row>
    <row r="3301" spans="1:2" x14ac:dyDescent="0.25">
      <c r="A3301">
        <v>3.3000000000000002E-2</v>
      </c>
      <c r="B3301">
        <v>4.8152780000000002</v>
      </c>
    </row>
    <row r="3302" spans="1:2" x14ac:dyDescent="0.25">
      <c r="A3302">
        <v>3.3009999999999998E-2</v>
      </c>
      <c r="B3302">
        <v>4.8154630000000003</v>
      </c>
    </row>
    <row r="3303" spans="1:2" x14ac:dyDescent="0.25">
      <c r="A3303">
        <v>3.3020000000000001E-2</v>
      </c>
      <c r="B3303">
        <v>4.8156470000000002</v>
      </c>
    </row>
    <row r="3304" spans="1:2" x14ac:dyDescent="0.25">
      <c r="A3304">
        <v>3.3029999999999997E-2</v>
      </c>
      <c r="B3304">
        <v>4.8158310000000002</v>
      </c>
    </row>
    <row r="3305" spans="1:2" x14ac:dyDescent="0.25">
      <c r="A3305">
        <v>3.304E-2</v>
      </c>
      <c r="B3305">
        <v>4.8160150000000002</v>
      </c>
    </row>
    <row r="3306" spans="1:2" x14ac:dyDescent="0.25">
      <c r="A3306">
        <v>3.3050000000000003E-2</v>
      </c>
      <c r="B3306">
        <v>4.8161990000000001</v>
      </c>
    </row>
    <row r="3307" spans="1:2" x14ac:dyDescent="0.25">
      <c r="A3307">
        <v>3.3059999999999999E-2</v>
      </c>
      <c r="B3307">
        <v>4.8163819999999999</v>
      </c>
    </row>
    <row r="3308" spans="1:2" x14ac:dyDescent="0.25">
      <c r="A3308">
        <v>3.3070000000000002E-2</v>
      </c>
      <c r="B3308">
        <v>4.8165659999999999</v>
      </c>
    </row>
    <row r="3309" spans="1:2" x14ac:dyDescent="0.25">
      <c r="A3309">
        <v>3.3079999999999998E-2</v>
      </c>
      <c r="B3309">
        <v>4.8167489999999997</v>
      </c>
    </row>
    <row r="3310" spans="1:2" x14ac:dyDescent="0.25">
      <c r="A3310">
        <v>3.3090000000000001E-2</v>
      </c>
      <c r="B3310">
        <v>4.8169320000000004</v>
      </c>
    </row>
    <row r="3311" spans="1:2" x14ac:dyDescent="0.25">
      <c r="A3311">
        <v>3.3099999999999997E-2</v>
      </c>
      <c r="B3311">
        <v>4.8171150000000003</v>
      </c>
    </row>
    <row r="3312" spans="1:2" x14ac:dyDescent="0.25">
      <c r="A3312">
        <v>3.3110000000000001E-2</v>
      </c>
      <c r="B3312">
        <v>4.8172980000000001</v>
      </c>
    </row>
    <row r="3313" spans="1:2" x14ac:dyDescent="0.25">
      <c r="A3313">
        <v>3.3119999999999997E-2</v>
      </c>
      <c r="B3313">
        <v>4.8174809999999999</v>
      </c>
    </row>
    <row r="3314" spans="1:2" x14ac:dyDescent="0.25">
      <c r="A3314">
        <v>3.313E-2</v>
      </c>
      <c r="B3314">
        <v>4.8176629999999996</v>
      </c>
    </row>
    <row r="3315" spans="1:2" x14ac:dyDescent="0.25">
      <c r="A3315">
        <v>3.3140000000000003E-2</v>
      </c>
      <c r="B3315">
        <v>4.8178450000000002</v>
      </c>
    </row>
    <row r="3316" spans="1:2" x14ac:dyDescent="0.25">
      <c r="A3316">
        <v>3.3149999999999999E-2</v>
      </c>
      <c r="B3316">
        <v>4.8180269999999998</v>
      </c>
    </row>
    <row r="3317" spans="1:2" x14ac:dyDescent="0.25">
      <c r="A3317">
        <v>3.3160000000000002E-2</v>
      </c>
      <c r="B3317">
        <v>4.8182090000000004</v>
      </c>
    </row>
    <row r="3318" spans="1:2" x14ac:dyDescent="0.25">
      <c r="A3318">
        <v>3.3169999999999998E-2</v>
      </c>
      <c r="B3318">
        <v>4.81839</v>
      </c>
    </row>
    <row r="3319" spans="1:2" x14ac:dyDescent="0.25">
      <c r="A3319">
        <v>3.3180000000000001E-2</v>
      </c>
      <c r="B3319">
        <v>4.8185719999999996</v>
      </c>
    </row>
    <row r="3320" spans="1:2" x14ac:dyDescent="0.25">
      <c r="A3320">
        <v>3.3189999999999997E-2</v>
      </c>
      <c r="B3320">
        <v>4.8187530000000001</v>
      </c>
    </row>
    <row r="3321" spans="1:2" x14ac:dyDescent="0.25">
      <c r="A3321">
        <v>3.32E-2</v>
      </c>
      <c r="B3321">
        <v>4.8189339999999996</v>
      </c>
    </row>
    <row r="3322" spans="1:2" x14ac:dyDescent="0.25">
      <c r="A3322">
        <v>3.3210000000000003E-2</v>
      </c>
      <c r="B3322">
        <v>4.819115</v>
      </c>
    </row>
    <row r="3323" spans="1:2" x14ac:dyDescent="0.25">
      <c r="A3323">
        <v>3.322E-2</v>
      </c>
      <c r="B3323">
        <v>4.8192950000000003</v>
      </c>
    </row>
    <row r="3324" spans="1:2" x14ac:dyDescent="0.25">
      <c r="A3324">
        <v>3.3230000000000003E-2</v>
      </c>
      <c r="B3324">
        <v>4.8194759999999999</v>
      </c>
    </row>
    <row r="3325" spans="1:2" x14ac:dyDescent="0.25">
      <c r="A3325">
        <v>3.3239999999999999E-2</v>
      </c>
      <c r="B3325">
        <v>4.8196560000000002</v>
      </c>
    </row>
    <row r="3326" spans="1:2" x14ac:dyDescent="0.25">
      <c r="A3326">
        <v>3.3250000000000002E-2</v>
      </c>
      <c r="B3326">
        <v>4.8198369999999997</v>
      </c>
    </row>
    <row r="3327" spans="1:2" x14ac:dyDescent="0.25">
      <c r="A3327">
        <v>3.3259999999999998E-2</v>
      </c>
      <c r="B3327">
        <v>4.8200159999999999</v>
      </c>
    </row>
    <row r="3328" spans="1:2" x14ac:dyDescent="0.25">
      <c r="A3328">
        <v>3.3270000000000001E-2</v>
      </c>
      <c r="B3328">
        <v>4.8201960000000001</v>
      </c>
    </row>
    <row r="3329" spans="1:2" x14ac:dyDescent="0.25">
      <c r="A3329">
        <v>3.3279999999999997E-2</v>
      </c>
      <c r="B3329">
        <v>4.8203760000000004</v>
      </c>
    </row>
    <row r="3330" spans="1:2" x14ac:dyDescent="0.25">
      <c r="A3330">
        <v>3.329E-2</v>
      </c>
      <c r="B3330">
        <v>4.8205549999999997</v>
      </c>
    </row>
    <row r="3331" spans="1:2" x14ac:dyDescent="0.25">
      <c r="A3331">
        <v>3.3300000000000003E-2</v>
      </c>
      <c r="B3331">
        <v>4.820735</v>
      </c>
    </row>
    <row r="3332" spans="1:2" x14ac:dyDescent="0.25">
      <c r="A3332">
        <v>3.3309999999999999E-2</v>
      </c>
      <c r="B3332">
        <v>4.8209140000000001</v>
      </c>
    </row>
    <row r="3333" spans="1:2" x14ac:dyDescent="0.25">
      <c r="A3333">
        <v>3.3320000000000002E-2</v>
      </c>
      <c r="B3333">
        <v>4.8210930000000003</v>
      </c>
    </row>
    <row r="3334" spans="1:2" x14ac:dyDescent="0.25">
      <c r="A3334">
        <v>3.3329999999999999E-2</v>
      </c>
      <c r="B3334">
        <v>4.8212710000000003</v>
      </c>
    </row>
    <row r="3335" spans="1:2" x14ac:dyDescent="0.25">
      <c r="A3335">
        <v>3.3340000000000002E-2</v>
      </c>
      <c r="B3335">
        <v>4.8214499999999996</v>
      </c>
    </row>
    <row r="3336" spans="1:2" x14ac:dyDescent="0.25">
      <c r="A3336">
        <v>3.3349999999999998E-2</v>
      </c>
      <c r="B3336">
        <v>4.8216279999999996</v>
      </c>
    </row>
    <row r="3337" spans="1:2" x14ac:dyDescent="0.25">
      <c r="A3337">
        <v>3.3360000000000001E-2</v>
      </c>
      <c r="B3337">
        <v>4.8218059999999996</v>
      </c>
    </row>
    <row r="3338" spans="1:2" x14ac:dyDescent="0.25">
      <c r="A3338">
        <v>3.3369999999999997E-2</v>
      </c>
      <c r="B3338">
        <v>4.8219839999999996</v>
      </c>
    </row>
    <row r="3339" spans="1:2" x14ac:dyDescent="0.25">
      <c r="A3339">
        <v>3.338E-2</v>
      </c>
      <c r="B3339">
        <v>4.8221619999999996</v>
      </c>
    </row>
    <row r="3340" spans="1:2" x14ac:dyDescent="0.25">
      <c r="A3340">
        <v>3.3390000000000003E-2</v>
      </c>
      <c r="B3340">
        <v>4.8223399999999996</v>
      </c>
    </row>
    <row r="3341" spans="1:2" x14ac:dyDescent="0.25">
      <c r="A3341">
        <v>3.3399999999999999E-2</v>
      </c>
      <c r="B3341">
        <v>4.8225170000000004</v>
      </c>
    </row>
    <row r="3342" spans="1:2" x14ac:dyDescent="0.25">
      <c r="A3342">
        <v>3.3410000000000002E-2</v>
      </c>
      <c r="B3342">
        <v>4.8226950000000004</v>
      </c>
    </row>
    <row r="3343" spans="1:2" x14ac:dyDescent="0.25">
      <c r="A3343">
        <v>3.3419999999999998E-2</v>
      </c>
      <c r="B3343">
        <v>4.8228720000000003</v>
      </c>
    </row>
    <row r="3344" spans="1:2" x14ac:dyDescent="0.25">
      <c r="A3344">
        <v>3.3430000000000001E-2</v>
      </c>
      <c r="B3344">
        <v>4.8230490000000001</v>
      </c>
    </row>
    <row r="3345" spans="1:2" x14ac:dyDescent="0.25">
      <c r="A3345">
        <v>3.3439999999999998E-2</v>
      </c>
      <c r="B3345">
        <v>4.8232249999999999</v>
      </c>
    </row>
    <row r="3346" spans="1:2" x14ac:dyDescent="0.25">
      <c r="A3346">
        <v>3.3450000000000001E-2</v>
      </c>
      <c r="B3346">
        <v>4.8234019999999997</v>
      </c>
    </row>
    <row r="3347" spans="1:2" x14ac:dyDescent="0.25">
      <c r="A3347">
        <v>3.3459999999999997E-2</v>
      </c>
      <c r="B3347">
        <v>4.8235780000000004</v>
      </c>
    </row>
    <row r="3348" spans="1:2" x14ac:dyDescent="0.25">
      <c r="A3348">
        <v>3.347E-2</v>
      </c>
      <c r="B3348">
        <v>4.8237550000000002</v>
      </c>
    </row>
    <row r="3349" spans="1:2" x14ac:dyDescent="0.25">
      <c r="A3349">
        <v>3.3480000000000003E-2</v>
      </c>
      <c r="B3349">
        <v>4.823931</v>
      </c>
    </row>
    <row r="3350" spans="1:2" x14ac:dyDescent="0.25">
      <c r="A3350">
        <v>3.3489999999999999E-2</v>
      </c>
      <c r="B3350">
        <v>4.8241069999999997</v>
      </c>
    </row>
    <row r="3351" spans="1:2" x14ac:dyDescent="0.25">
      <c r="A3351">
        <v>3.3500000000000002E-2</v>
      </c>
      <c r="B3351">
        <v>4.8242830000000003</v>
      </c>
    </row>
    <row r="3352" spans="1:2" x14ac:dyDescent="0.25">
      <c r="A3352">
        <v>3.3509999999999998E-2</v>
      </c>
      <c r="B3352">
        <v>4.8244579999999999</v>
      </c>
    </row>
    <row r="3353" spans="1:2" x14ac:dyDescent="0.25">
      <c r="A3353">
        <v>3.3520000000000001E-2</v>
      </c>
      <c r="B3353">
        <v>4.8246339999999996</v>
      </c>
    </row>
    <row r="3354" spans="1:2" x14ac:dyDescent="0.25">
      <c r="A3354">
        <v>3.3529999999999997E-2</v>
      </c>
      <c r="B3354">
        <v>4.8248090000000001</v>
      </c>
    </row>
    <row r="3355" spans="1:2" x14ac:dyDescent="0.25">
      <c r="A3355">
        <v>3.354E-2</v>
      </c>
      <c r="B3355">
        <v>4.8249839999999997</v>
      </c>
    </row>
    <row r="3356" spans="1:2" x14ac:dyDescent="0.25">
      <c r="A3356">
        <v>3.3550000000000003E-2</v>
      </c>
      <c r="B3356">
        <v>4.8251590000000002</v>
      </c>
    </row>
    <row r="3357" spans="1:2" x14ac:dyDescent="0.25">
      <c r="A3357">
        <v>3.356E-2</v>
      </c>
      <c r="B3357">
        <v>4.8253329999999997</v>
      </c>
    </row>
    <row r="3358" spans="1:2" x14ac:dyDescent="0.25">
      <c r="A3358">
        <v>3.3570000000000003E-2</v>
      </c>
      <c r="B3358">
        <v>4.8255080000000001</v>
      </c>
    </row>
    <row r="3359" spans="1:2" x14ac:dyDescent="0.25">
      <c r="A3359">
        <v>3.3579999999999999E-2</v>
      </c>
      <c r="B3359">
        <v>4.8256819999999996</v>
      </c>
    </row>
    <row r="3360" spans="1:2" x14ac:dyDescent="0.25">
      <c r="A3360">
        <v>3.3590000000000002E-2</v>
      </c>
      <c r="B3360">
        <v>4.8258559999999999</v>
      </c>
    </row>
    <row r="3361" spans="1:2" x14ac:dyDescent="0.25">
      <c r="A3361">
        <v>3.3599999999999998E-2</v>
      </c>
      <c r="B3361">
        <v>4.8260300000000003</v>
      </c>
    </row>
    <row r="3362" spans="1:2" x14ac:dyDescent="0.25">
      <c r="A3362">
        <v>3.3610000000000001E-2</v>
      </c>
      <c r="B3362">
        <v>4.8262039999999997</v>
      </c>
    </row>
    <row r="3363" spans="1:2" x14ac:dyDescent="0.25">
      <c r="A3363">
        <v>3.3619999999999997E-2</v>
      </c>
      <c r="B3363">
        <v>4.8263769999999999</v>
      </c>
    </row>
    <row r="3364" spans="1:2" x14ac:dyDescent="0.25">
      <c r="A3364">
        <v>3.363E-2</v>
      </c>
      <c r="B3364">
        <v>4.8265510000000003</v>
      </c>
    </row>
    <row r="3365" spans="1:2" x14ac:dyDescent="0.25">
      <c r="A3365">
        <v>3.3640000000000003E-2</v>
      </c>
      <c r="B3365">
        <v>4.8267239999999996</v>
      </c>
    </row>
    <row r="3366" spans="1:2" x14ac:dyDescent="0.25">
      <c r="A3366">
        <v>3.3649999999999999E-2</v>
      </c>
      <c r="B3366">
        <v>4.8268969999999998</v>
      </c>
    </row>
    <row r="3367" spans="1:2" x14ac:dyDescent="0.25">
      <c r="A3367">
        <v>3.3660000000000002E-2</v>
      </c>
      <c r="B3367">
        <v>4.82707</v>
      </c>
    </row>
    <row r="3368" spans="1:2" x14ac:dyDescent="0.25">
      <c r="A3368">
        <v>3.3669999999999999E-2</v>
      </c>
      <c r="B3368">
        <v>4.8272430000000002</v>
      </c>
    </row>
    <row r="3369" spans="1:2" x14ac:dyDescent="0.25">
      <c r="A3369">
        <v>3.3680000000000002E-2</v>
      </c>
      <c r="B3369">
        <v>4.8274150000000002</v>
      </c>
    </row>
    <row r="3370" spans="1:2" x14ac:dyDescent="0.25">
      <c r="A3370">
        <v>3.3689999999999998E-2</v>
      </c>
      <c r="B3370">
        <v>4.8275880000000004</v>
      </c>
    </row>
    <row r="3371" spans="1:2" x14ac:dyDescent="0.25">
      <c r="A3371">
        <v>3.3700000000000001E-2</v>
      </c>
      <c r="B3371">
        <v>4.8277599999999996</v>
      </c>
    </row>
    <row r="3372" spans="1:2" x14ac:dyDescent="0.25">
      <c r="A3372">
        <v>3.3709999999999997E-2</v>
      </c>
      <c r="B3372">
        <v>4.8279319999999997</v>
      </c>
    </row>
    <row r="3373" spans="1:2" x14ac:dyDescent="0.25">
      <c r="A3373">
        <v>3.372E-2</v>
      </c>
      <c r="B3373">
        <v>4.8281039999999997</v>
      </c>
    </row>
    <row r="3374" spans="1:2" x14ac:dyDescent="0.25">
      <c r="A3374">
        <v>3.3730000000000003E-2</v>
      </c>
      <c r="B3374">
        <v>4.8282759999999998</v>
      </c>
    </row>
    <row r="3375" spans="1:2" x14ac:dyDescent="0.25">
      <c r="A3375">
        <v>3.3739999999999999E-2</v>
      </c>
      <c r="B3375">
        <v>4.8284469999999997</v>
      </c>
    </row>
    <row r="3376" spans="1:2" x14ac:dyDescent="0.25">
      <c r="A3376">
        <v>3.3750000000000002E-2</v>
      </c>
      <c r="B3376">
        <v>4.8286189999999998</v>
      </c>
    </row>
    <row r="3377" spans="1:2" x14ac:dyDescent="0.25">
      <c r="A3377">
        <v>3.3759999999999998E-2</v>
      </c>
      <c r="B3377">
        <v>4.8287899999999997</v>
      </c>
    </row>
    <row r="3378" spans="1:2" x14ac:dyDescent="0.25">
      <c r="A3378">
        <v>3.3770000000000001E-2</v>
      </c>
      <c r="B3378">
        <v>4.8289609999999996</v>
      </c>
    </row>
    <row r="3379" spans="1:2" x14ac:dyDescent="0.25">
      <c r="A3379">
        <v>3.3779999999999998E-2</v>
      </c>
      <c r="B3379">
        <v>4.8291320000000004</v>
      </c>
    </row>
    <row r="3380" spans="1:2" x14ac:dyDescent="0.25">
      <c r="A3380">
        <v>3.3790000000000001E-2</v>
      </c>
      <c r="B3380">
        <v>4.8293020000000002</v>
      </c>
    </row>
    <row r="3381" spans="1:2" x14ac:dyDescent="0.25">
      <c r="A3381">
        <v>3.3799999999999997E-2</v>
      </c>
      <c r="B3381">
        <v>4.8294730000000001</v>
      </c>
    </row>
    <row r="3382" spans="1:2" x14ac:dyDescent="0.25">
      <c r="A3382">
        <v>3.381E-2</v>
      </c>
      <c r="B3382">
        <v>4.8296429999999999</v>
      </c>
    </row>
    <row r="3383" spans="1:2" x14ac:dyDescent="0.25">
      <c r="A3383">
        <v>3.3820000000000003E-2</v>
      </c>
      <c r="B3383">
        <v>4.8298129999999997</v>
      </c>
    </row>
    <row r="3384" spans="1:2" x14ac:dyDescent="0.25">
      <c r="A3384">
        <v>3.3829999999999999E-2</v>
      </c>
      <c r="B3384">
        <v>4.8299839999999996</v>
      </c>
    </row>
    <row r="3385" spans="1:2" x14ac:dyDescent="0.25">
      <c r="A3385">
        <v>3.3840000000000002E-2</v>
      </c>
      <c r="B3385">
        <v>4.8301530000000001</v>
      </c>
    </row>
    <row r="3386" spans="1:2" x14ac:dyDescent="0.25">
      <c r="A3386">
        <v>3.3849999999999998E-2</v>
      </c>
      <c r="B3386">
        <v>4.8303229999999999</v>
      </c>
    </row>
    <row r="3387" spans="1:2" x14ac:dyDescent="0.25">
      <c r="A3387">
        <v>3.3860000000000001E-2</v>
      </c>
      <c r="B3387">
        <v>4.8304919999999996</v>
      </c>
    </row>
    <row r="3388" spans="1:2" x14ac:dyDescent="0.25">
      <c r="A3388">
        <v>3.3869999999999997E-2</v>
      </c>
      <c r="B3388">
        <v>4.8306620000000002</v>
      </c>
    </row>
    <row r="3389" spans="1:2" x14ac:dyDescent="0.25">
      <c r="A3389">
        <v>3.388E-2</v>
      </c>
      <c r="B3389">
        <v>4.8308309999999999</v>
      </c>
    </row>
    <row r="3390" spans="1:2" x14ac:dyDescent="0.25">
      <c r="A3390">
        <v>3.3890000000000003E-2</v>
      </c>
      <c r="B3390">
        <v>4.8310000000000004</v>
      </c>
    </row>
    <row r="3391" spans="1:2" x14ac:dyDescent="0.25">
      <c r="A3391">
        <v>3.39E-2</v>
      </c>
      <c r="B3391">
        <v>4.831169</v>
      </c>
    </row>
    <row r="3392" spans="1:2" x14ac:dyDescent="0.25">
      <c r="A3392">
        <v>3.3910000000000003E-2</v>
      </c>
      <c r="B3392">
        <v>4.8313370000000004</v>
      </c>
    </row>
    <row r="3393" spans="1:2" x14ac:dyDescent="0.25">
      <c r="A3393">
        <v>3.3919999999999999E-2</v>
      </c>
      <c r="B3393">
        <v>4.8315060000000001</v>
      </c>
    </row>
    <row r="3394" spans="1:2" x14ac:dyDescent="0.25">
      <c r="A3394">
        <v>3.3930000000000002E-2</v>
      </c>
      <c r="B3394">
        <v>4.8316739999999996</v>
      </c>
    </row>
    <row r="3395" spans="1:2" x14ac:dyDescent="0.25">
      <c r="A3395">
        <v>3.3939999999999998E-2</v>
      </c>
      <c r="B3395">
        <v>4.831842</v>
      </c>
    </row>
    <row r="3396" spans="1:2" x14ac:dyDescent="0.25">
      <c r="A3396">
        <v>3.3950000000000001E-2</v>
      </c>
      <c r="B3396">
        <v>4.8320100000000004</v>
      </c>
    </row>
    <row r="3397" spans="1:2" x14ac:dyDescent="0.25">
      <c r="A3397">
        <v>3.3959999999999997E-2</v>
      </c>
      <c r="B3397">
        <v>4.8321779999999999</v>
      </c>
    </row>
    <row r="3398" spans="1:2" x14ac:dyDescent="0.25">
      <c r="A3398">
        <v>3.397E-2</v>
      </c>
      <c r="B3398">
        <v>4.8323460000000003</v>
      </c>
    </row>
    <row r="3399" spans="1:2" x14ac:dyDescent="0.25">
      <c r="A3399">
        <v>3.3980000000000003E-2</v>
      </c>
      <c r="B3399">
        <v>4.8325129999999996</v>
      </c>
    </row>
    <row r="3400" spans="1:2" x14ac:dyDescent="0.25">
      <c r="A3400">
        <v>3.3989999999999999E-2</v>
      </c>
      <c r="B3400">
        <v>4.832681</v>
      </c>
    </row>
    <row r="3401" spans="1:2" x14ac:dyDescent="0.25">
      <c r="A3401">
        <v>3.4000000000000002E-2</v>
      </c>
      <c r="B3401">
        <v>4.8328480000000003</v>
      </c>
    </row>
    <row r="3402" spans="1:2" x14ac:dyDescent="0.25">
      <c r="A3402">
        <v>3.4009999999999999E-2</v>
      </c>
      <c r="B3402">
        <v>4.8330149999999996</v>
      </c>
    </row>
    <row r="3403" spans="1:2" x14ac:dyDescent="0.25">
      <c r="A3403">
        <v>3.4020000000000002E-2</v>
      </c>
      <c r="B3403">
        <v>4.8331819999999999</v>
      </c>
    </row>
    <row r="3404" spans="1:2" x14ac:dyDescent="0.25">
      <c r="A3404">
        <v>3.4029999999999998E-2</v>
      </c>
      <c r="B3404">
        <v>4.833348</v>
      </c>
    </row>
    <row r="3405" spans="1:2" x14ac:dyDescent="0.25">
      <c r="A3405">
        <v>3.4040000000000001E-2</v>
      </c>
      <c r="B3405">
        <v>4.8335150000000002</v>
      </c>
    </row>
    <row r="3406" spans="1:2" x14ac:dyDescent="0.25">
      <c r="A3406">
        <v>3.4049999999999997E-2</v>
      </c>
      <c r="B3406">
        <v>4.8336810000000003</v>
      </c>
    </row>
    <row r="3407" spans="1:2" x14ac:dyDescent="0.25">
      <c r="A3407">
        <v>3.406E-2</v>
      </c>
      <c r="B3407">
        <v>4.8338469999999996</v>
      </c>
    </row>
    <row r="3408" spans="1:2" x14ac:dyDescent="0.25">
      <c r="A3408">
        <v>3.4070000000000003E-2</v>
      </c>
      <c r="B3408">
        <v>4.8340129999999997</v>
      </c>
    </row>
    <row r="3409" spans="1:2" x14ac:dyDescent="0.25">
      <c r="A3409">
        <v>3.4079999999999999E-2</v>
      </c>
      <c r="B3409">
        <v>4.8341789999999998</v>
      </c>
    </row>
    <row r="3410" spans="1:2" x14ac:dyDescent="0.25">
      <c r="A3410">
        <v>3.4090000000000002E-2</v>
      </c>
      <c r="B3410">
        <v>4.8343439999999998</v>
      </c>
    </row>
    <row r="3411" spans="1:2" x14ac:dyDescent="0.25">
      <c r="A3411">
        <v>3.4099999999999998E-2</v>
      </c>
      <c r="B3411">
        <v>4.8345099999999999</v>
      </c>
    </row>
    <row r="3412" spans="1:2" x14ac:dyDescent="0.25">
      <c r="A3412">
        <v>3.4110000000000001E-2</v>
      </c>
      <c r="B3412">
        <v>4.8346749999999998</v>
      </c>
    </row>
    <row r="3413" spans="1:2" x14ac:dyDescent="0.25">
      <c r="A3413">
        <v>3.4119999999999998E-2</v>
      </c>
      <c r="B3413">
        <v>4.8348399999999998</v>
      </c>
    </row>
    <row r="3414" spans="1:2" x14ac:dyDescent="0.25">
      <c r="A3414">
        <v>3.4130000000000001E-2</v>
      </c>
      <c r="B3414">
        <v>4.8350049999999998</v>
      </c>
    </row>
    <row r="3415" spans="1:2" x14ac:dyDescent="0.25">
      <c r="A3415">
        <v>3.4139999999999997E-2</v>
      </c>
      <c r="B3415">
        <v>4.8351699999999997</v>
      </c>
    </row>
    <row r="3416" spans="1:2" x14ac:dyDescent="0.25">
      <c r="A3416">
        <v>3.415E-2</v>
      </c>
      <c r="B3416">
        <v>4.8353349999999997</v>
      </c>
    </row>
    <row r="3417" spans="1:2" x14ac:dyDescent="0.25">
      <c r="A3417">
        <v>3.4160000000000003E-2</v>
      </c>
      <c r="B3417">
        <v>4.8354990000000004</v>
      </c>
    </row>
    <row r="3418" spans="1:2" x14ac:dyDescent="0.25">
      <c r="A3418">
        <v>3.4169999999999999E-2</v>
      </c>
      <c r="B3418">
        <v>4.8356640000000004</v>
      </c>
    </row>
    <row r="3419" spans="1:2" x14ac:dyDescent="0.25">
      <c r="A3419">
        <v>3.4180000000000002E-2</v>
      </c>
      <c r="B3419">
        <v>4.8358280000000002</v>
      </c>
    </row>
    <row r="3420" spans="1:2" x14ac:dyDescent="0.25">
      <c r="A3420">
        <v>3.4189999999999998E-2</v>
      </c>
      <c r="B3420">
        <v>4.8359920000000001</v>
      </c>
    </row>
    <row r="3421" spans="1:2" x14ac:dyDescent="0.25">
      <c r="A3421">
        <v>3.4200000000000001E-2</v>
      </c>
      <c r="B3421">
        <v>4.8361559999999999</v>
      </c>
    </row>
    <row r="3422" spans="1:2" x14ac:dyDescent="0.25">
      <c r="A3422">
        <v>3.4209999999999997E-2</v>
      </c>
      <c r="B3422">
        <v>4.8363189999999996</v>
      </c>
    </row>
    <row r="3423" spans="1:2" x14ac:dyDescent="0.25">
      <c r="A3423">
        <v>3.422E-2</v>
      </c>
      <c r="B3423">
        <v>4.8364830000000003</v>
      </c>
    </row>
    <row r="3424" spans="1:2" x14ac:dyDescent="0.25">
      <c r="A3424">
        <v>3.4229999999999997E-2</v>
      </c>
      <c r="B3424">
        <v>4.8366470000000001</v>
      </c>
    </row>
    <row r="3425" spans="1:2" x14ac:dyDescent="0.25">
      <c r="A3425">
        <v>3.424E-2</v>
      </c>
      <c r="B3425">
        <v>4.8368099999999998</v>
      </c>
    </row>
    <row r="3426" spans="1:2" x14ac:dyDescent="0.25">
      <c r="A3426">
        <v>3.4250000000000003E-2</v>
      </c>
      <c r="B3426">
        <v>4.8369730000000004</v>
      </c>
    </row>
    <row r="3427" spans="1:2" x14ac:dyDescent="0.25">
      <c r="A3427">
        <v>3.4259999999999999E-2</v>
      </c>
      <c r="B3427">
        <v>4.8371360000000001</v>
      </c>
    </row>
    <row r="3428" spans="1:2" x14ac:dyDescent="0.25">
      <c r="A3428">
        <v>3.4270000000000002E-2</v>
      </c>
      <c r="B3428">
        <v>4.8372979999999997</v>
      </c>
    </row>
    <row r="3429" spans="1:2" x14ac:dyDescent="0.25">
      <c r="A3429">
        <v>3.4279999999999998E-2</v>
      </c>
      <c r="B3429">
        <v>4.8374610000000002</v>
      </c>
    </row>
    <row r="3430" spans="1:2" x14ac:dyDescent="0.25">
      <c r="A3430">
        <v>3.4290000000000001E-2</v>
      </c>
      <c r="B3430">
        <v>4.8376239999999999</v>
      </c>
    </row>
    <row r="3431" spans="1:2" x14ac:dyDescent="0.25">
      <c r="A3431">
        <v>3.4299999999999997E-2</v>
      </c>
      <c r="B3431">
        <v>4.8377860000000004</v>
      </c>
    </row>
    <row r="3432" spans="1:2" x14ac:dyDescent="0.25">
      <c r="A3432">
        <v>3.431E-2</v>
      </c>
      <c r="B3432">
        <v>4.8379479999999999</v>
      </c>
    </row>
    <row r="3433" spans="1:2" x14ac:dyDescent="0.25">
      <c r="A3433">
        <v>3.4320000000000003E-2</v>
      </c>
      <c r="B3433">
        <v>4.8381100000000004</v>
      </c>
    </row>
    <row r="3434" spans="1:2" x14ac:dyDescent="0.25">
      <c r="A3434">
        <v>3.4329999999999999E-2</v>
      </c>
      <c r="B3434">
        <v>4.8382719999999999</v>
      </c>
    </row>
    <row r="3435" spans="1:2" x14ac:dyDescent="0.25">
      <c r="A3435">
        <v>3.4340000000000002E-2</v>
      </c>
      <c r="B3435">
        <v>4.8384330000000002</v>
      </c>
    </row>
    <row r="3436" spans="1:2" x14ac:dyDescent="0.25">
      <c r="A3436">
        <v>3.4349999999999999E-2</v>
      </c>
      <c r="B3436">
        <v>4.8385939999999996</v>
      </c>
    </row>
    <row r="3437" spans="1:2" x14ac:dyDescent="0.25">
      <c r="A3437">
        <v>3.4360000000000002E-2</v>
      </c>
      <c r="B3437">
        <v>4.8387560000000001</v>
      </c>
    </row>
    <row r="3438" spans="1:2" x14ac:dyDescent="0.25">
      <c r="A3438">
        <v>3.4369999999999998E-2</v>
      </c>
      <c r="B3438">
        <v>4.8389170000000004</v>
      </c>
    </row>
    <row r="3439" spans="1:2" x14ac:dyDescent="0.25">
      <c r="A3439">
        <v>3.4380000000000001E-2</v>
      </c>
      <c r="B3439">
        <v>4.8390769999999996</v>
      </c>
    </row>
    <row r="3440" spans="1:2" x14ac:dyDescent="0.25">
      <c r="A3440">
        <v>3.4389999999999997E-2</v>
      </c>
      <c r="B3440">
        <v>4.8392379999999999</v>
      </c>
    </row>
    <row r="3441" spans="1:2" x14ac:dyDescent="0.25">
      <c r="A3441">
        <v>3.44E-2</v>
      </c>
      <c r="B3441">
        <v>4.8393990000000002</v>
      </c>
    </row>
    <row r="3442" spans="1:2" x14ac:dyDescent="0.25">
      <c r="A3442">
        <v>3.4410000000000003E-2</v>
      </c>
      <c r="B3442">
        <v>4.8395590000000004</v>
      </c>
    </row>
    <row r="3443" spans="1:2" x14ac:dyDescent="0.25">
      <c r="A3443">
        <v>3.4419999999999999E-2</v>
      </c>
      <c r="B3443">
        <v>4.8397189999999997</v>
      </c>
    </row>
    <row r="3444" spans="1:2" x14ac:dyDescent="0.25">
      <c r="A3444">
        <v>3.4430000000000002E-2</v>
      </c>
      <c r="B3444">
        <v>4.83988</v>
      </c>
    </row>
    <row r="3445" spans="1:2" x14ac:dyDescent="0.25">
      <c r="A3445">
        <v>3.4439999999999998E-2</v>
      </c>
      <c r="B3445">
        <v>4.840039</v>
      </c>
    </row>
    <row r="3446" spans="1:2" x14ac:dyDescent="0.25">
      <c r="A3446">
        <v>3.4450000000000001E-2</v>
      </c>
      <c r="B3446">
        <v>4.8401990000000001</v>
      </c>
    </row>
    <row r="3447" spans="1:2" x14ac:dyDescent="0.25">
      <c r="A3447">
        <v>3.4459999999999998E-2</v>
      </c>
      <c r="B3447">
        <v>4.8403590000000003</v>
      </c>
    </row>
    <row r="3448" spans="1:2" x14ac:dyDescent="0.25">
      <c r="A3448">
        <v>3.4470000000000001E-2</v>
      </c>
      <c r="B3448">
        <v>4.8405180000000003</v>
      </c>
    </row>
    <row r="3449" spans="1:2" x14ac:dyDescent="0.25">
      <c r="A3449">
        <v>3.4479999999999997E-2</v>
      </c>
      <c r="B3449">
        <v>4.8406770000000003</v>
      </c>
    </row>
    <row r="3450" spans="1:2" x14ac:dyDescent="0.25">
      <c r="A3450">
        <v>3.449E-2</v>
      </c>
      <c r="B3450">
        <v>4.8408369999999996</v>
      </c>
    </row>
    <row r="3451" spans="1:2" x14ac:dyDescent="0.25">
      <c r="A3451">
        <v>3.4500000000000003E-2</v>
      </c>
      <c r="B3451">
        <v>4.8409950000000004</v>
      </c>
    </row>
    <row r="3452" spans="1:2" x14ac:dyDescent="0.25">
      <c r="A3452">
        <v>3.4509999999999999E-2</v>
      </c>
      <c r="B3452">
        <v>4.8411540000000004</v>
      </c>
    </row>
    <row r="3453" spans="1:2" x14ac:dyDescent="0.25">
      <c r="A3453">
        <v>3.4520000000000002E-2</v>
      </c>
      <c r="B3453">
        <v>4.8413130000000004</v>
      </c>
    </row>
    <row r="3454" spans="1:2" x14ac:dyDescent="0.25">
      <c r="A3454">
        <v>3.4529999999999998E-2</v>
      </c>
      <c r="B3454">
        <v>4.8414710000000003</v>
      </c>
    </row>
    <row r="3455" spans="1:2" x14ac:dyDescent="0.25">
      <c r="A3455">
        <v>3.4540000000000001E-2</v>
      </c>
      <c r="B3455">
        <v>4.8416300000000003</v>
      </c>
    </row>
    <row r="3456" spans="1:2" x14ac:dyDescent="0.25">
      <c r="A3456">
        <v>3.4549999999999997E-2</v>
      </c>
      <c r="B3456">
        <v>4.8417880000000002</v>
      </c>
    </row>
    <row r="3457" spans="1:2" x14ac:dyDescent="0.25">
      <c r="A3457">
        <v>3.456E-2</v>
      </c>
      <c r="B3457">
        <v>4.8419460000000001</v>
      </c>
    </row>
    <row r="3458" spans="1:2" x14ac:dyDescent="0.25">
      <c r="A3458">
        <v>3.4569999999999997E-2</v>
      </c>
      <c r="B3458">
        <v>4.8421029999999998</v>
      </c>
    </row>
    <row r="3459" spans="1:2" x14ac:dyDescent="0.25">
      <c r="A3459">
        <v>3.458E-2</v>
      </c>
      <c r="B3459">
        <v>4.8422609999999997</v>
      </c>
    </row>
    <row r="3460" spans="1:2" x14ac:dyDescent="0.25">
      <c r="A3460">
        <v>3.4590000000000003E-2</v>
      </c>
      <c r="B3460">
        <v>4.8424189999999996</v>
      </c>
    </row>
    <row r="3461" spans="1:2" x14ac:dyDescent="0.25">
      <c r="A3461">
        <v>3.4599999999999999E-2</v>
      </c>
      <c r="B3461">
        <v>4.8425760000000002</v>
      </c>
    </row>
    <row r="3462" spans="1:2" x14ac:dyDescent="0.25">
      <c r="A3462">
        <v>3.4610000000000002E-2</v>
      </c>
      <c r="B3462">
        <v>4.842733</v>
      </c>
    </row>
    <row r="3463" spans="1:2" x14ac:dyDescent="0.25">
      <c r="A3463">
        <v>3.4619999999999998E-2</v>
      </c>
      <c r="B3463">
        <v>4.8428899999999997</v>
      </c>
    </row>
    <row r="3464" spans="1:2" x14ac:dyDescent="0.25">
      <c r="A3464">
        <v>3.4630000000000001E-2</v>
      </c>
      <c r="B3464">
        <v>4.8430470000000003</v>
      </c>
    </row>
    <row r="3465" spans="1:2" x14ac:dyDescent="0.25">
      <c r="A3465">
        <v>3.4639999999999997E-2</v>
      </c>
      <c r="B3465">
        <v>4.8432040000000001</v>
      </c>
    </row>
    <row r="3466" spans="1:2" x14ac:dyDescent="0.25">
      <c r="A3466">
        <v>3.465E-2</v>
      </c>
      <c r="B3466">
        <v>4.8433599999999997</v>
      </c>
    </row>
    <row r="3467" spans="1:2" x14ac:dyDescent="0.25">
      <c r="A3467">
        <v>3.4660000000000003E-2</v>
      </c>
      <c r="B3467">
        <v>4.8435170000000003</v>
      </c>
    </row>
    <row r="3468" spans="1:2" x14ac:dyDescent="0.25">
      <c r="A3468">
        <v>3.4669999999999999E-2</v>
      </c>
      <c r="B3468">
        <v>4.8436729999999999</v>
      </c>
    </row>
    <row r="3469" spans="1:2" x14ac:dyDescent="0.25">
      <c r="A3469">
        <v>3.4680000000000002E-2</v>
      </c>
      <c r="B3469">
        <v>4.8438299999999996</v>
      </c>
    </row>
    <row r="3470" spans="1:2" x14ac:dyDescent="0.25">
      <c r="A3470">
        <v>3.4689999999999999E-2</v>
      </c>
      <c r="B3470">
        <v>4.8439860000000001</v>
      </c>
    </row>
    <row r="3471" spans="1:2" x14ac:dyDescent="0.25">
      <c r="A3471">
        <v>3.4700000000000002E-2</v>
      </c>
      <c r="B3471">
        <v>4.8441409999999996</v>
      </c>
    </row>
    <row r="3472" spans="1:2" x14ac:dyDescent="0.25">
      <c r="A3472">
        <v>3.4709999999999998E-2</v>
      </c>
      <c r="B3472">
        <v>4.8442970000000001</v>
      </c>
    </row>
    <row r="3473" spans="1:2" x14ac:dyDescent="0.25">
      <c r="A3473">
        <v>3.4720000000000001E-2</v>
      </c>
      <c r="B3473">
        <v>4.8444529999999997</v>
      </c>
    </row>
    <row r="3474" spans="1:2" x14ac:dyDescent="0.25">
      <c r="A3474">
        <v>3.4729999999999997E-2</v>
      </c>
      <c r="B3474">
        <v>4.844608</v>
      </c>
    </row>
    <row r="3475" spans="1:2" x14ac:dyDescent="0.25">
      <c r="A3475">
        <v>3.474E-2</v>
      </c>
      <c r="B3475">
        <v>4.8447639999999996</v>
      </c>
    </row>
    <row r="3476" spans="1:2" x14ac:dyDescent="0.25">
      <c r="A3476">
        <v>3.4750000000000003E-2</v>
      </c>
      <c r="B3476">
        <v>4.844919</v>
      </c>
    </row>
    <row r="3477" spans="1:2" x14ac:dyDescent="0.25">
      <c r="A3477">
        <v>3.4759999999999999E-2</v>
      </c>
      <c r="B3477">
        <v>4.8450740000000003</v>
      </c>
    </row>
    <row r="3478" spans="1:2" x14ac:dyDescent="0.25">
      <c r="A3478">
        <v>3.4770000000000002E-2</v>
      </c>
      <c r="B3478">
        <v>4.8452289999999998</v>
      </c>
    </row>
    <row r="3479" spans="1:2" x14ac:dyDescent="0.25">
      <c r="A3479">
        <v>3.4779999999999998E-2</v>
      </c>
      <c r="B3479">
        <v>4.845383</v>
      </c>
    </row>
    <row r="3480" spans="1:2" x14ac:dyDescent="0.25">
      <c r="A3480">
        <v>3.4790000000000001E-2</v>
      </c>
      <c r="B3480">
        <v>4.8455380000000003</v>
      </c>
    </row>
    <row r="3481" spans="1:2" x14ac:dyDescent="0.25">
      <c r="A3481">
        <v>3.4799999999999998E-2</v>
      </c>
      <c r="B3481">
        <v>4.8456919999999997</v>
      </c>
    </row>
    <row r="3482" spans="1:2" x14ac:dyDescent="0.25">
      <c r="A3482">
        <v>3.4810000000000001E-2</v>
      </c>
      <c r="B3482">
        <v>4.8458459999999999</v>
      </c>
    </row>
    <row r="3483" spans="1:2" x14ac:dyDescent="0.25">
      <c r="A3483">
        <v>3.4819999999999997E-2</v>
      </c>
      <c r="B3483">
        <v>4.8460000000000001</v>
      </c>
    </row>
    <row r="3484" spans="1:2" x14ac:dyDescent="0.25">
      <c r="A3484">
        <v>3.483E-2</v>
      </c>
      <c r="B3484">
        <v>4.8461540000000003</v>
      </c>
    </row>
    <row r="3485" spans="1:2" x14ac:dyDescent="0.25">
      <c r="A3485">
        <v>3.4840000000000003E-2</v>
      </c>
      <c r="B3485">
        <v>4.8463079999999996</v>
      </c>
    </row>
    <row r="3486" spans="1:2" x14ac:dyDescent="0.25">
      <c r="A3486">
        <v>3.4849999999999999E-2</v>
      </c>
      <c r="B3486">
        <v>4.8464609999999997</v>
      </c>
    </row>
    <row r="3487" spans="1:2" x14ac:dyDescent="0.25">
      <c r="A3487">
        <v>3.4860000000000002E-2</v>
      </c>
      <c r="B3487">
        <v>4.8466149999999999</v>
      </c>
    </row>
    <row r="3488" spans="1:2" x14ac:dyDescent="0.25">
      <c r="A3488">
        <v>3.4869999999999998E-2</v>
      </c>
      <c r="B3488">
        <v>4.846768</v>
      </c>
    </row>
    <row r="3489" spans="1:2" x14ac:dyDescent="0.25">
      <c r="A3489">
        <v>3.4880000000000001E-2</v>
      </c>
      <c r="B3489">
        <v>4.846921</v>
      </c>
    </row>
    <row r="3490" spans="1:2" x14ac:dyDescent="0.25">
      <c r="A3490">
        <v>3.4889999999999997E-2</v>
      </c>
      <c r="B3490">
        <v>4.8470740000000001</v>
      </c>
    </row>
    <row r="3491" spans="1:2" x14ac:dyDescent="0.25">
      <c r="A3491">
        <v>3.49E-2</v>
      </c>
      <c r="B3491">
        <v>4.8472270000000002</v>
      </c>
    </row>
    <row r="3492" spans="1:2" x14ac:dyDescent="0.25">
      <c r="A3492">
        <v>3.4909999999999997E-2</v>
      </c>
      <c r="B3492">
        <v>4.8473790000000001</v>
      </c>
    </row>
    <row r="3493" spans="1:2" x14ac:dyDescent="0.25">
      <c r="A3493">
        <v>3.492E-2</v>
      </c>
      <c r="B3493">
        <v>4.8475320000000002</v>
      </c>
    </row>
    <row r="3494" spans="1:2" x14ac:dyDescent="0.25">
      <c r="A3494">
        <v>3.4930000000000003E-2</v>
      </c>
      <c r="B3494">
        <v>4.8476840000000001</v>
      </c>
    </row>
    <row r="3495" spans="1:2" x14ac:dyDescent="0.25">
      <c r="A3495">
        <v>3.4939999999999999E-2</v>
      </c>
      <c r="B3495">
        <v>4.847836</v>
      </c>
    </row>
    <row r="3496" spans="1:2" x14ac:dyDescent="0.25">
      <c r="A3496">
        <v>3.4950000000000002E-2</v>
      </c>
      <c r="B3496">
        <v>4.847988</v>
      </c>
    </row>
    <row r="3497" spans="1:2" x14ac:dyDescent="0.25">
      <c r="A3497">
        <v>3.4959999999999998E-2</v>
      </c>
      <c r="B3497">
        <v>4.8481399999999999</v>
      </c>
    </row>
    <row r="3498" spans="1:2" x14ac:dyDescent="0.25">
      <c r="A3498">
        <v>3.4970000000000001E-2</v>
      </c>
      <c r="B3498">
        <v>4.8482909999999997</v>
      </c>
    </row>
    <row r="3499" spans="1:2" x14ac:dyDescent="0.25">
      <c r="A3499">
        <v>3.4979999999999997E-2</v>
      </c>
      <c r="B3499">
        <v>4.8484429999999996</v>
      </c>
    </row>
    <row r="3500" spans="1:2" x14ac:dyDescent="0.25">
      <c r="A3500">
        <v>3.499E-2</v>
      </c>
      <c r="B3500">
        <v>4.8485950000000004</v>
      </c>
    </row>
    <row r="3501" spans="1:2" x14ac:dyDescent="0.25">
      <c r="A3501">
        <v>3.5000000000000003E-2</v>
      </c>
      <c r="B3501">
        <v>4.8487460000000002</v>
      </c>
    </row>
    <row r="3502" spans="1:2" x14ac:dyDescent="0.25">
      <c r="A3502">
        <v>3.5009999999999999E-2</v>
      </c>
      <c r="B3502">
        <v>4.848897</v>
      </c>
    </row>
    <row r="3503" spans="1:2" x14ac:dyDescent="0.25">
      <c r="A3503">
        <v>3.5020000000000003E-2</v>
      </c>
      <c r="B3503">
        <v>4.8490479999999998</v>
      </c>
    </row>
    <row r="3504" spans="1:2" x14ac:dyDescent="0.25">
      <c r="A3504">
        <v>3.5029999999999999E-2</v>
      </c>
      <c r="B3504">
        <v>4.8491989999999996</v>
      </c>
    </row>
    <row r="3505" spans="1:2" x14ac:dyDescent="0.25">
      <c r="A3505">
        <v>3.5040000000000002E-2</v>
      </c>
      <c r="B3505">
        <v>4.8493490000000001</v>
      </c>
    </row>
    <row r="3506" spans="1:2" x14ac:dyDescent="0.25">
      <c r="A3506">
        <v>3.5049999999999998E-2</v>
      </c>
      <c r="B3506">
        <v>4.8494999999999999</v>
      </c>
    </row>
    <row r="3507" spans="1:2" x14ac:dyDescent="0.25">
      <c r="A3507">
        <v>3.5060000000000001E-2</v>
      </c>
      <c r="B3507">
        <v>4.8496499999999996</v>
      </c>
    </row>
    <row r="3508" spans="1:2" x14ac:dyDescent="0.25">
      <c r="A3508">
        <v>3.5069999999999997E-2</v>
      </c>
      <c r="B3508">
        <v>4.8498010000000003</v>
      </c>
    </row>
    <row r="3509" spans="1:2" x14ac:dyDescent="0.25">
      <c r="A3509">
        <v>3.508E-2</v>
      </c>
      <c r="B3509">
        <v>4.8499509999999999</v>
      </c>
    </row>
    <row r="3510" spans="1:2" x14ac:dyDescent="0.25">
      <c r="A3510">
        <v>3.5090000000000003E-2</v>
      </c>
      <c r="B3510">
        <v>4.8501010000000004</v>
      </c>
    </row>
    <row r="3511" spans="1:2" x14ac:dyDescent="0.25">
      <c r="A3511">
        <v>3.5099999999999999E-2</v>
      </c>
      <c r="B3511">
        <v>4.85025</v>
      </c>
    </row>
    <row r="3512" spans="1:2" x14ac:dyDescent="0.25">
      <c r="A3512">
        <v>3.5110000000000002E-2</v>
      </c>
      <c r="B3512">
        <v>4.8503999999999996</v>
      </c>
    </row>
    <row r="3513" spans="1:2" x14ac:dyDescent="0.25">
      <c r="A3513">
        <v>3.5119999999999998E-2</v>
      </c>
      <c r="B3513">
        <v>4.850549</v>
      </c>
    </row>
    <row r="3514" spans="1:2" x14ac:dyDescent="0.25">
      <c r="A3514">
        <v>3.5130000000000002E-2</v>
      </c>
      <c r="B3514">
        <v>4.8506980000000004</v>
      </c>
    </row>
    <row r="3515" spans="1:2" x14ac:dyDescent="0.25">
      <c r="A3515">
        <v>3.5139999999999998E-2</v>
      </c>
      <c r="B3515">
        <v>4.850848</v>
      </c>
    </row>
    <row r="3516" spans="1:2" x14ac:dyDescent="0.25">
      <c r="A3516">
        <v>3.5150000000000001E-2</v>
      </c>
      <c r="B3516">
        <v>4.8509960000000003</v>
      </c>
    </row>
    <row r="3517" spans="1:2" x14ac:dyDescent="0.25">
      <c r="A3517">
        <v>3.5159999999999997E-2</v>
      </c>
      <c r="B3517">
        <v>4.8511449999999998</v>
      </c>
    </row>
    <row r="3518" spans="1:2" x14ac:dyDescent="0.25">
      <c r="A3518">
        <v>3.517E-2</v>
      </c>
      <c r="B3518">
        <v>4.8512940000000002</v>
      </c>
    </row>
    <row r="3519" spans="1:2" x14ac:dyDescent="0.25">
      <c r="A3519">
        <v>3.5180000000000003E-2</v>
      </c>
      <c r="B3519">
        <v>4.8514429999999997</v>
      </c>
    </row>
    <row r="3520" spans="1:2" x14ac:dyDescent="0.25">
      <c r="A3520">
        <v>3.5189999999999999E-2</v>
      </c>
      <c r="B3520">
        <v>4.851591</v>
      </c>
    </row>
    <row r="3521" spans="1:2" x14ac:dyDescent="0.25">
      <c r="A3521">
        <v>3.5200000000000002E-2</v>
      </c>
      <c r="B3521">
        <v>4.8517390000000002</v>
      </c>
    </row>
    <row r="3522" spans="1:2" x14ac:dyDescent="0.25">
      <c r="A3522">
        <v>3.5209999999999998E-2</v>
      </c>
      <c r="B3522">
        <v>4.8518879999999998</v>
      </c>
    </row>
    <row r="3523" spans="1:2" x14ac:dyDescent="0.25">
      <c r="A3523">
        <v>3.5220000000000001E-2</v>
      </c>
      <c r="B3523">
        <v>4.852036</v>
      </c>
    </row>
    <row r="3524" spans="1:2" x14ac:dyDescent="0.25">
      <c r="A3524">
        <v>3.5229999999999997E-2</v>
      </c>
      <c r="B3524">
        <v>4.8521830000000001</v>
      </c>
    </row>
    <row r="3525" spans="1:2" x14ac:dyDescent="0.25">
      <c r="A3525">
        <v>3.524E-2</v>
      </c>
      <c r="B3525">
        <v>4.8523310000000004</v>
      </c>
    </row>
    <row r="3526" spans="1:2" x14ac:dyDescent="0.25">
      <c r="A3526">
        <v>3.5249999999999997E-2</v>
      </c>
      <c r="B3526">
        <v>4.8524789999999998</v>
      </c>
    </row>
    <row r="3527" spans="1:2" x14ac:dyDescent="0.25">
      <c r="A3527">
        <v>3.526E-2</v>
      </c>
      <c r="B3527">
        <v>4.8526259999999999</v>
      </c>
    </row>
    <row r="3528" spans="1:2" x14ac:dyDescent="0.25">
      <c r="A3528">
        <v>3.5270000000000003E-2</v>
      </c>
      <c r="B3528">
        <v>4.852773</v>
      </c>
    </row>
    <row r="3529" spans="1:2" x14ac:dyDescent="0.25">
      <c r="A3529">
        <v>3.5279999999999999E-2</v>
      </c>
      <c r="B3529">
        <v>4.8529200000000001</v>
      </c>
    </row>
    <row r="3530" spans="1:2" x14ac:dyDescent="0.25">
      <c r="A3530">
        <v>3.5290000000000002E-2</v>
      </c>
      <c r="B3530">
        <v>4.8530670000000002</v>
      </c>
    </row>
    <row r="3531" spans="1:2" x14ac:dyDescent="0.25">
      <c r="A3531">
        <v>3.5299999999999998E-2</v>
      </c>
      <c r="B3531">
        <v>4.8532140000000004</v>
      </c>
    </row>
    <row r="3532" spans="1:2" x14ac:dyDescent="0.25">
      <c r="A3532">
        <v>3.5310000000000001E-2</v>
      </c>
      <c r="B3532">
        <v>4.8533609999999996</v>
      </c>
    </row>
    <row r="3533" spans="1:2" x14ac:dyDescent="0.25">
      <c r="A3533">
        <v>3.5319999999999997E-2</v>
      </c>
      <c r="B3533">
        <v>4.8535069999999996</v>
      </c>
    </row>
    <row r="3534" spans="1:2" x14ac:dyDescent="0.25">
      <c r="A3534">
        <v>3.533E-2</v>
      </c>
      <c r="B3534">
        <v>4.8536530000000004</v>
      </c>
    </row>
    <row r="3535" spans="1:2" x14ac:dyDescent="0.25">
      <c r="A3535">
        <v>3.5340000000000003E-2</v>
      </c>
      <c r="B3535">
        <v>4.8537999999999997</v>
      </c>
    </row>
    <row r="3536" spans="1:2" x14ac:dyDescent="0.25">
      <c r="A3536">
        <v>3.5349999999999999E-2</v>
      </c>
      <c r="B3536">
        <v>4.8539459999999996</v>
      </c>
    </row>
    <row r="3537" spans="1:2" x14ac:dyDescent="0.25">
      <c r="A3537">
        <v>3.5360000000000003E-2</v>
      </c>
      <c r="B3537">
        <v>4.8540919999999996</v>
      </c>
    </row>
    <row r="3538" spans="1:2" x14ac:dyDescent="0.25">
      <c r="A3538">
        <v>3.5369999999999999E-2</v>
      </c>
      <c r="B3538">
        <v>4.8542379999999996</v>
      </c>
    </row>
    <row r="3539" spans="1:2" x14ac:dyDescent="0.25">
      <c r="A3539">
        <v>3.5380000000000002E-2</v>
      </c>
      <c r="B3539">
        <v>4.8543830000000003</v>
      </c>
    </row>
    <row r="3540" spans="1:2" x14ac:dyDescent="0.25">
      <c r="A3540">
        <v>3.5389999999999998E-2</v>
      </c>
      <c r="B3540">
        <v>4.8545280000000002</v>
      </c>
    </row>
    <row r="3541" spans="1:2" x14ac:dyDescent="0.25">
      <c r="A3541">
        <v>3.5400000000000001E-2</v>
      </c>
      <c r="B3541">
        <v>4.8546740000000002</v>
      </c>
    </row>
    <row r="3542" spans="1:2" x14ac:dyDescent="0.25">
      <c r="A3542">
        <v>3.5409999999999997E-2</v>
      </c>
      <c r="B3542">
        <v>4.854819</v>
      </c>
    </row>
    <row r="3543" spans="1:2" x14ac:dyDescent="0.25">
      <c r="A3543">
        <v>3.542E-2</v>
      </c>
      <c r="B3543">
        <v>4.8549639999999998</v>
      </c>
    </row>
    <row r="3544" spans="1:2" x14ac:dyDescent="0.25">
      <c r="A3544">
        <v>3.5430000000000003E-2</v>
      </c>
      <c r="B3544">
        <v>4.8551089999999997</v>
      </c>
    </row>
    <row r="3545" spans="1:2" x14ac:dyDescent="0.25">
      <c r="A3545">
        <v>3.5439999999999999E-2</v>
      </c>
      <c r="B3545">
        <v>4.8552540000000004</v>
      </c>
    </row>
    <row r="3546" spans="1:2" x14ac:dyDescent="0.25">
      <c r="A3546">
        <v>3.5450000000000002E-2</v>
      </c>
      <c r="B3546">
        <v>4.8553980000000001</v>
      </c>
    </row>
    <row r="3547" spans="1:2" x14ac:dyDescent="0.25">
      <c r="A3547">
        <v>3.5459999999999998E-2</v>
      </c>
      <c r="B3547">
        <v>4.8555429999999999</v>
      </c>
    </row>
    <row r="3548" spans="1:2" x14ac:dyDescent="0.25">
      <c r="A3548">
        <v>3.5470000000000002E-2</v>
      </c>
      <c r="B3548">
        <v>4.8556869999999996</v>
      </c>
    </row>
    <row r="3549" spans="1:2" x14ac:dyDescent="0.25">
      <c r="A3549">
        <v>3.5479999999999998E-2</v>
      </c>
      <c r="B3549">
        <v>4.8558310000000002</v>
      </c>
    </row>
    <row r="3550" spans="1:2" x14ac:dyDescent="0.25">
      <c r="A3550">
        <v>3.5490000000000001E-2</v>
      </c>
      <c r="B3550">
        <v>4.8559749999999999</v>
      </c>
    </row>
    <row r="3551" spans="1:2" x14ac:dyDescent="0.25">
      <c r="A3551">
        <v>3.5499999999999997E-2</v>
      </c>
      <c r="B3551">
        <v>4.8561189999999996</v>
      </c>
    </row>
    <row r="3552" spans="1:2" x14ac:dyDescent="0.25">
      <c r="A3552">
        <v>3.551E-2</v>
      </c>
      <c r="B3552">
        <v>4.8562630000000002</v>
      </c>
    </row>
    <row r="3553" spans="1:2" x14ac:dyDescent="0.25">
      <c r="A3553">
        <v>3.5520000000000003E-2</v>
      </c>
      <c r="B3553">
        <v>4.8564059999999998</v>
      </c>
    </row>
    <row r="3554" spans="1:2" x14ac:dyDescent="0.25">
      <c r="A3554">
        <v>3.5529999999999999E-2</v>
      </c>
      <c r="B3554">
        <v>4.8565500000000004</v>
      </c>
    </row>
    <row r="3555" spans="1:2" x14ac:dyDescent="0.25">
      <c r="A3555">
        <v>3.5540000000000002E-2</v>
      </c>
      <c r="B3555">
        <v>4.8566929999999999</v>
      </c>
    </row>
    <row r="3556" spans="1:2" x14ac:dyDescent="0.25">
      <c r="A3556">
        <v>3.5549999999999998E-2</v>
      </c>
      <c r="B3556">
        <v>4.8568360000000004</v>
      </c>
    </row>
    <row r="3557" spans="1:2" x14ac:dyDescent="0.25">
      <c r="A3557">
        <v>3.5560000000000001E-2</v>
      </c>
      <c r="B3557">
        <v>4.8569789999999999</v>
      </c>
    </row>
    <row r="3558" spans="1:2" x14ac:dyDescent="0.25">
      <c r="A3558">
        <v>3.5569999999999997E-2</v>
      </c>
      <c r="B3558">
        <v>4.8571220000000004</v>
      </c>
    </row>
    <row r="3559" spans="1:2" x14ac:dyDescent="0.25">
      <c r="A3559">
        <v>3.5580000000000001E-2</v>
      </c>
      <c r="B3559">
        <v>4.8572649999999999</v>
      </c>
    </row>
    <row r="3560" spans="1:2" x14ac:dyDescent="0.25">
      <c r="A3560">
        <v>3.5589999999999997E-2</v>
      </c>
      <c r="B3560">
        <v>4.8574080000000004</v>
      </c>
    </row>
    <row r="3561" spans="1:2" x14ac:dyDescent="0.25">
      <c r="A3561">
        <v>3.56E-2</v>
      </c>
      <c r="B3561">
        <v>4.8575499999999998</v>
      </c>
    </row>
    <row r="3562" spans="1:2" x14ac:dyDescent="0.25">
      <c r="A3562">
        <v>3.5610000000000003E-2</v>
      </c>
      <c r="B3562">
        <v>4.8576920000000001</v>
      </c>
    </row>
    <row r="3563" spans="1:2" x14ac:dyDescent="0.25">
      <c r="A3563">
        <v>3.5619999999999999E-2</v>
      </c>
      <c r="B3563">
        <v>4.8578340000000004</v>
      </c>
    </row>
    <row r="3564" spans="1:2" x14ac:dyDescent="0.25">
      <c r="A3564">
        <v>3.5630000000000002E-2</v>
      </c>
      <c r="B3564">
        <v>4.8579759999999998</v>
      </c>
    </row>
    <row r="3565" spans="1:2" x14ac:dyDescent="0.25">
      <c r="A3565">
        <v>3.5639999999999998E-2</v>
      </c>
      <c r="B3565">
        <v>4.8581190000000003</v>
      </c>
    </row>
    <row r="3566" spans="1:2" x14ac:dyDescent="0.25">
      <c r="A3566">
        <v>3.5650000000000001E-2</v>
      </c>
      <c r="B3566">
        <v>4.8582599999999996</v>
      </c>
    </row>
    <row r="3567" spans="1:2" x14ac:dyDescent="0.25">
      <c r="A3567">
        <v>3.5659999999999997E-2</v>
      </c>
      <c r="B3567">
        <v>4.8584019999999999</v>
      </c>
    </row>
    <row r="3568" spans="1:2" x14ac:dyDescent="0.25">
      <c r="A3568">
        <v>3.567E-2</v>
      </c>
      <c r="B3568">
        <v>4.8585430000000001</v>
      </c>
    </row>
    <row r="3569" spans="1:2" x14ac:dyDescent="0.25">
      <c r="A3569">
        <v>3.5680000000000003E-2</v>
      </c>
      <c r="B3569">
        <v>4.8586850000000004</v>
      </c>
    </row>
    <row r="3570" spans="1:2" x14ac:dyDescent="0.25">
      <c r="A3570">
        <v>3.569E-2</v>
      </c>
      <c r="B3570">
        <v>4.8588259999999996</v>
      </c>
    </row>
    <row r="3571" spans="1:2" x14ac:dyDescent="0.25">
      <c r="A3571">
        <v>3.5700000000000003E-2</v>
      </c>
      <c r="B3571">
        <v>4.8589669999999998</v>
      </c>
    </row>
    <row r="3572" spans="1:2" x14ac:dyDescent="0.25">
      <c r="A3572">
        <v>3.5709999999999999E-2</v>
      </c>
      <c r="B3572">
        <v>4.8591069999999998</v>
      </c>
    </row>
    <row r="3573" spans="1:2" x14ac:dyDescent="0.25">
      <c r="A3573">
        <v>3.5720000000000002E-2</v>
      </c>
      <c r="B3573">
        <v>4.859248</v>
      </c>
    </row>
    <row r="3574" spans="1:2" x14ac:dyDescent="0.25">
      <c r="A3574">
        <v>3.5729999999999998E-2</v>
      </c>
      <c r="B3574">
        <v>4.8593890000000002</v>
      </c>
    </row>
    <row r="3575" spans="1:2" x14ac:dyDescent="0.25">
      <c r="A3575">
        <v>3.5740000000000001E-2</v>
      </c>
      <c r="B3575">
        <v>4.8595290000000002</v>
      </c>
    </row>
    <row r="3576" spans="1:2" x14ac:dyDescent="0.25">
      <c r="A3576">
        <v>3.5749999999999997E-2</v>
      </c>
      <c r="B3576">
        <v>4.8596700000000004</v>
      </c>
    </row>
    <row r="3577" spans="1:2" x14ac:dyDescent="0.25">
      <c r="A3577">
        <v>3.576E-2</v>
      </c>
      <c r="B3577">
        <v>4.8598100000000004</v>
      </c>
    </row>
    <row r="3578" spans="1:2" x14ac:dyDescent="0.25">
      <c r="A3578">
        <v>3.5770000000000003E-2</v>
      </c>
      <c r="B3578">
        <v>4.8599500000000004</v>
      </c>
    </row>
    <row r="3579" spans="1:2" x14ac:dyDescent="0.25">
      <c r="A3579">
        <v>3.5779999999999999E-2</v>
      </c>
      <c r="B3579">
        <v>4.8600899999999996</v>
      </c>
    </row>
    <row r="3580" spans="1:2" x14ac:dyDescent="0.25">
      <c r="A3580">
        <v>3.5790000000000002E-2</v>
      </c>
      <c r="B3580">
        <v>4.8602290000000004</v>
      </c>
    </row>
    <row r="3581" spans="1:2" x14ac:dyDescent="0.25">
      <c r="A3581">
        <v>3.5799999999999998E-2</v>
      </c>
      <c r="B3581">
        <v>4.8603690000000004</v>
      </c>
    </row>
    <row r="3582" spans="1:2" x14ac:dyDescent="0.25">
      <c r="A3582">
        <v>3.5810000000000002E-2</v>
      </c>
      <c r="B3582">
        <v>4.8605090000000004</v>
      </c>
    </row>
    <row r="3583" spans="1:2" x14ac:dyDescent="0.25">
      <c r="A3583">
        <v>3.5819999999999998E-2</v>
      </c>
      <c r="B3583">
        <v>4.8606480000000003</v>
      </c>
    </row>
    <row r="3584" spans="1:2" x14ac:dyDescent="0.25">
      <c r="A3584">
        <v>3.5830000000000001E-2</v>
      </c>
      <c r="B3584">
        <v>4.8607870000000002</v>
      </c>
    </row>
    <row r="3585" spans="1:2" x14ac:dyDescent="0.25">
      <c r="A3585">
        <v>3.5839999999999997E-2</v>
      </c>
      <c r="B3585">
        <v>4.8609270000000002</v>
      </c>
    </row>
    <row r="3586" spans="1:2" x14ac:dyDescent="0.25">
      <c r="A3586">
        <v>3.585E-2</v>
      </c>
      <c r="B3586">
        <v>4.861065</v>
      </c>
    </row>
    <row r="3587" spans="1:2" x14ac:dyDescent="0.25">
      <c r="A3587">
        <v>3.5860000000000003E-2</v>
      </c>
      <c r="B3587">
        <v>4.8612039999999999</v>
      </c>
    </row>
    <row r="3588" spans="1:2" x14ac:dyDescent="0.25">
      <c r="A3588">
        <v>3.5869999999999999E-2</v>
      </c>
      <c r="B3588">
        <v>4.8613429999999997</v>
      </c>
    </row>
    <row r="3589" spans="1:2" x14ac:dyDescent="0.25">
      <c r="A3589">
        <v>3.5880000000000002E-2</v>
      </c>
      <c r="B3589">
        <v>4.8614810000000004</v>
      </c>
    </row>
    <row r="3590" spans="1:2" x14ac:dyDescent="0.25">
      <c r="A3590">
        <v>3.5889999999999998E-2</v>
      </c>
      <c r="B3590">
        <v>4.8616190000000001</v>
      </c>
    </row>
    <row r="3591" spans="1:2" x14ac:dyDescent="0.25">
      <c r="A3591">
        <v>3.5900000000000001E-2</v>
      </c>
      <c r="B3591">
        <v>4.861758</v>
      </c>
    </row>
    <row r="3592" spans="1:2" x14ac:dyDescent="0.25">
      <c r="A3592">
        <v>3.5909999999999997E-2</v>
      </c>
      <c r="B3592">
        <v>4.8618959999999998</v>
      </c>
    </row>
    <row r="3593" spans="1:2" x14ac:dyDescent="0.25">
      <c r="A3593">
        <v>3.5920000000000001E-2</v>
      </c>
      <c r="B3593">
        <v>4.8620340000000004</v>
      </c>
    </row>
    <row r="3594" spans="1:2" x14ac:dyDescent="0.25">
      <c r="A3594">
        <v>3.5929999999999997E-2</v>
      </c>
      <c r="B3594">
        <v>4.8621720000000002</v>
      </c>
    </row>
    <row r="3595" spans="1:2" x14ac:dyDescent="0.25">
      <c r="A3595">
        <v>3.594E-2</v>
      </c>
      <c r="B3595">
        <v>4.8623089999999998</v>
      </c>
    </row>
    <row r="3596" spans="1:2" x14ac:dyDescent="0.25">
      <c r="A3596">
        <v>3.5950000000000003E-2</v>
      </c>
      <c r="B3596">
        <v>4.8624470000000004</v>
      </c>
    </row>
    <row r="3597" spans="1:2" x14ac:dyDescent="0.25">
      <c r="A3597">
        <v>3.5959999999999999E-2</v>
      </c>
      <c r="B3597">
        <v>4.862584</v>
      </c>
    </row>
    <row r="3598" spans="1:2" x14ac:dyDescent="0.25">
      <c r="A3598">
        <v>3.5970000000000002E-2</v>
      </c>
      <c r="B3598">
        <v>4.8627209999999996</v>
      </c>
    </row>
    <row r="3599" spans="1:2" x14ac:dyDescent="0.25">
      <c r="A3599">
        <v>3.5979999999999998E-2</v>
      </c>
      <c r="B3599">
        <v>4.8628590000000003</v>
      </c>
    </row>
    <row r="3600" spans="1:2" x14ac:dyDescent="0.25">
      <c r="A3600">
        <v>3.5990000000000001E-2</v>
      </c>
      <c r="B3600">
        <v>4.8629959999999999</v>
      </c>
    </row>
    <row r="3601" spans="1:2" x14ac:dyDescent="0.25">
      <c r="A3601">
        <v>3.5999999999999997E-2</v>
      </c>
      <c r="B3601">
        <v>4.8631320000000002</v>
      </c>
    </row>
    <row r="3602" spans="1:2" x14ac:dyDescent="0.25">
      <c r="A3602">
        <v>3.601E-2</v>
      </c>
      <c r="B3602">
        <v>4.8632689999999998</v>
      </c>
    </row>
    <row r="3603" spans="1:2" x14ac:dyDescent="0.25">
      <c r="A3603">
        <v>3.6020000000000003E-2</v>
      </c>
      <c r="B3603">
        <v>4.8634060000000003</v>
      </c>
    </row>
    <row r="3604" spans="1:2" x14ac:dyDescent="0.25">
      <c r="A3604">
        <v>3.603E-2</v>
      </c>
      <c r="B3604">
        <v>4.8635419999999998</v>
      </c>
    </row>
    <row r="3605" spans="1:2" x14ac:dyDescent="0.25">
      <c r="A3605">
        <v>3.6040000000000003E-2</v>
      </c>
      <c r="B3605">
        <v>4.8636780000000002</v>
      </c>
    </row>
    <row r="3606" spans="1:2" x14ac:dyDescent="0.25">
      <c r="A3606">
        <v>3.6049999999999999E-2</v>
      </c>
      <c r="B3606">
        <v>4.8638149999999998</v>
      </c>
    </row>
    <row r="3607" spans="1:2" x14ac:dyDescent="0.25">
      <c r="A3607">
        <v>3.6060000000000002E-2</v>
      </c>
      <c r="B3607">
        <v>4.8639510000000001</v>
      </c>
    </row>
    <row r="3608" spans="1:2" x14ac:dyDescent="0.25">
      <c r="A3608">
        <v>3.6069999999999998E-2</v>
      </c>
      <c r="B3608">
        <v>4.8640869999999996</v>
      </c>
    </row>
    <row r="3609" spans="1:2" x14ac:dyDescent="0.25">
      <c r="A3609">
        <v>3.6080000000000001E-2</v>
      </c>
      <c r="B3609">
        <v>4.864223</v>
      </c>
    </row>
    <row r="3610" spans="1:2" x14ac:dyDescent="0.25">
      <c r="A3610">
        <v>3.6089999999999997E-2</v>
      </c>
      <c r="B3610">
        <v>4.8643580000000002</v>
      </c>
    </row>
    <row r="3611" spans="1:2" x14ac:dyDescent="0.25">
      <c r="A3611">
        <v>3.61E-2</v>
      </c>
      <c r="B3611">
        <v>4.8644930000000004</v>
      </c>
    </row>
    <row r="3612" spans="1:2" x14ac:dyDescent="0.25">
      <c r="A3612">
        <v>3.6110000000000003E-2</v>
      </c>
      <c r="B3612">
        <v>4.8646289999999999</v>
      </c>
    </row>
    <row r="3613" spans="1:2" x14ac:dyDescent="0.25">
      <c r="A3613">
        <v>3.6119999999999999E-2</v>
      </c>
      <c r="B3613">
        <v>4.8647640000000001</v>
      </c>
    </row>
    <row r="3614" spans="1:2" x14ac:dyDescent="0.25">
      <c r="A3614">
        <v>3.6130000000000002E-2</v>
      </c>
      <c r="B3614">
        <v>4.8648990000000003</v>
      </c>
    </row>
    <row r="3615" spans="1:2" x14ac:dyDescent="0.25">
      <c r="A3615">
        <v>3.6139999999999999E-2</v>
      </c>
      <c r="B3615">
        <v>4.8650339999999996</v>
      </c>
    </row>
    <row r="3616" spans="1:2" x14ac:dyDescent="0.25">
      <c r="A3616">
        <v>3.6150000000000002E-2</v>
      </c>
      <c r="B3616">
        <v>4.8651689999999999</v>
      </c>
    </row>
    <row r="3617" spans="1:2" x14ac:dyDescent="0.25">
      <c r="A3617">
        <v>3.6159999999999998E-2</v>
      </c>
      <c r="B3617">
        <v>4.8653040000000001</v>
      </c>
    </row>
    <row r="3618" spans="1:2" x14ac:dyDescent="0.25">
      <c r="A3618">
        <v>3.6170000000000001E-2</v>
      </c>
      <c r="B3618">
        <v>4.8654380000000002</v>
      </c>
    </row>
    <row r="3619" spans="1:2" x14ac:dyDescent="0.25">
      <c r="A3619">
        <v>3.6179999999999997E-2</v>
      </c>
      <c r="B3619">
        <v>4.8655720000000002</v>
      </c>
    </row>
    <row r="3620" spans="1:2" x14ac:dyDescent="0.25">
      <c r="A3620">
        <v>3.619E-2</v>
      </c>
      <c r="B3620">
        <v>4.8657069999999996</v>
      </c>
    </row>
    <row r="3621" spans="1:2" x14ac:dyDescent="0.25">
      <c r="A3621">
        <v>3.6200000000000003E-2</v>
      </c>
      <c r="B3621">
        <v>4.8658409999999996</v>
      </c>
    </row>
    <row r="3622" spans="1:2" x14ac:dyDescent="0.25">
      <c r="A3622">
        <v>3.6209999999999999E-2</v>
      </c>
      <c r="B3622">
        <v>4.8659749999999997</v>
      </c>
    </row>
    <row r="3623" spans="1:2" x14ac:dyDescent="0.25">
      <c r="A3623">
        <v>3.6220000000000002E-2</v>
      </c>
      <c r="B3623">
        <v>4.8661089999999998</v>
      </c>
    </row>
    <row r="3624" spans="1:2" x14ac:dyDescent="0.25">
      <c r="A3624">
        <v>3.6229999999999998E-2</v>
      </c>
      <c r="B3624">
        <v>4.8662429999999999</v>
      </c>
    </row>
    <row r="3625" spans="1:2" x14ac:dyDescent="0.25">
      <c r="A3625">
        <v>3.6240000000000001E-2</v>
      </c>
      <c r="B3625">
        <v>4.8663759999999998</v>
      </c>
    </row>
    <row r="3626" spans="1:2" x14ac:dyDescent="0.25">
      <c r="A3626">
        <v>3.6249999999999998E-2</v>
      </c>
      <c r="B3626">
        <v>4.8665099999999999</v>
      </c>
    </row>
    <row r="3627" spans="1:2" x14ac:dyDescent="0.25">
      <c r="A3627">
        <v>3.6260000000000001E-2</v>
      </c>
      <c r="B3627">
        <v>4.8666429999999998</v>
      </c>
    </row>
    <row r="3628" spans="1:2" x14ac:dyDescent="0.25">
      <c r="A3628">
        <v>3.6269999999999997E-2</v>
      </c>
      <c r="B3628">
        <v>4.8667759999999998</v>
      </c>
    </row>
    <row r="3629" spans="1:2" x14ac:dyDescent="0.25">
      <c r="A3629">
        <v>3.628E-2</v>
      </c>
      <c r="B3629">
        <v>4.8669099999999998</v>
      </c>
    </row>
    <row r="3630" spans="1:2" x14ac:dyDescent="0.25">
      <c r="A3630">
        <v>3.6290000000000003E-2</v>
      </c>
      <c r="B3630">
        <v>4.8670429999999998</v>
      </c>
    </row>
    <row r="3631" spans="1:2" x14ac:dyDescent="0.25">
      <c r="A3631">
        <v>3.6299999999999999E-2</v>
      </c>
      <c r="B3631">
        <v>4.8671759999999997</v>
      </c>
    </row>
    <row r="3632" spans="1:2" x14ac:dyDescent="0.25">
      <c r="A3632">
        <v>3.6310000000000002E-2</v>
      </c>
      <c r="B3632">
        <v>4.8673080000000004</v>
      </c>
    </row>
    <row r="3633" spans="1:2" x14ac:dyDescent="0.25">
      <c r="A3633">
        <v>3.6319999999999998E-2</v>
      </c>
      <c r="B3633">
        <v>4.8674410000000004</v>
      </c>
    </row>
    <row r="3634" spans="1:2" x14ac:dyDescent="0.25">
      <c r="A3634">
        <v>3.6330000000000001E-2</v>
      </c>
      <c r="B3634">
        <v>4.8675730000000001</v>
      </c>
    </row>
    <row r="3635" spans="1:2" x14ac:dyDescent="0.25">
      <c r="A3635">
        <v>3.6339999999999997E-2</v>
      </c>
      <c r="B3635">
        <v>4.8677049999999999</v>
      </c>
    </row>
    <row r="3636" spans="1:2" x14ac:dyDescent="0.25">
      <c r="A3636">
        <v>3.635E-2</v>
      </c>
      <c r="B3636">
        <v>4.8678369999999997</v>
      </c>
    </row>
    <row r="3637" spans="1:2" x14ac:dyDescent="0.25">
      <c r="A3637">
        <v>3.6360000000000003E-2</v>
      </c>
      <c r="B3637">
        <v>4.8679699999999997</v>
      </c>
    </row>
    <row r="3638" spans="1:2" x14ac:dyDescent="0.25">
      <c r="A3638">
        <v>3.637E-2</v>
      </c>
      <c r="B3638">
        <v>4.8681020000000004</v>
      </c>
    </row>
    <row r="3639" spans="1:2" x14ac:dyDescent="0.25">
      <c r="A3639">
        <v>3.6380000000000003E-2</v>
      </c>
      <c r="B3639">
        <v>4.868233</v>
      </c>
    </row>
    <row r="3640" spans="1:2" x14ac:dyDescent="0.25">
      <c r="A3640">
        <v>3.6389999999999999E-2</v>
      </c>
      <c r="B3640">
        <v>4.8683649999999998</v>
      </c>
    </row>
    <row r="3641" spans="1:2" x14ac:dyDescent="0.25">
      <c r="A3641">
        <v>3.6400000000000002E-2</v>
      </c>
      <c r="B3641">
        <v>4.8684960000000004</v>
      </c>
    </row>
    <row r="3642" spans="1:2" x14ac:dyDescent="0.25">
      <c r="A3642">
        <v>3.6409999999999998E-2</v>
      </c>
      <c r="B3642">
        <v>4.8686280000000002</v>
      </c>
    </row>
    <row r="3643" spans="1:2" x14ac:dyDescent="0.25">
      <c r="A3643">
        <v>3.6420000000000001E-2</v>
      </c>
      <c r="B3643">
        <v>4.8687589999999998</v>
      </c>
    </row>
    <row r="3644" spans="1:2" x14ac:dyDescent="0.25">
      <c r="A3644">
        <v>3.6429999999999997E-2</v>
      </c>
      <c r="B3644">
        <v>4.8688900000000004</v>
      </c>
    </row>
    <row r="3645" spans="1:2" x14ac:dyDescent="0.25">
      <c r="A3645">
        <v>3.644E-2</v>
      </c>
      <c r="B3645">
        <v>4.869021</v>
      </c>
    </row>
    <row r="3646" spans="1:2" x14ac:dyDescent="0.25">
      <c r="A3646">
        <v>3.6450000000000003E-2</v>
      </c>
      <c r="B3646">
        <v>4.8691519999999997</v>
      </c>
    </row>
    <row r="3647" spans="1:2" x14ac:dyDescent="0.25">
      <c r="A3647">
        <v>3.6459999999999999E-2</v>
      </c>
      <c r="B3647">
        <v>4.8692830000000002</v>
      </c>
    </row>
    <row r="3648" spans="1:2" x14ac:dyDescent="0.25">
      <c r="A3648">
        <v>3.6470000000000002E-2</v>
      </c>
      <c r="B3648">
        <v>4.8694129999999998</v>
      </c>
    </row>
    <row r="3649" spans="1:2" x14ac:dyDescent="0.25">
      <c r="A3649">
        <v>3.6479999999999999E-2</v>
      </c>
      <c r="B3649">
        <v>4.8695440000000003</v>
      </c>
    </row>
    <row r="3650" spans="1:2" x14ac:dyDescent="0.25">
      <c r="A3650">
        <v>3.6490000000000002E-2</v>
      </c>
      <c r="B3650">
        <v>4.8696739999999998</v>
      </c>
    </row>
    <row r="3651" spans="1:2" x14ac:dyDescent="0.25">
      <c r="A3651">
        <v>3.6499999999999998E-2</v>
      </c>
      <c r="B3651">
        <v>4.8698040000000002</v>
      </c>
    </row>
    <row r="3652" spans="1:2" x14ac:dyDescent="0.25">
      <c r="A3652">
        <v>3.6510000000000001E-2</v>
      </c>
      <c r="B3652">
        <v>4.8699349999999999</v>
      </c>
    </row>
    <row r="3653" spans="1:2" x14ac:dyDescent="0.25">
      <c r="A3653">
        <v>3.6519999999999997E-2</v>
      </c>
      <c r="B3653">
        <v>4.8700640000000002</v>
      </c>
    </row>
    <row r="3654" spans="1:2" x14ac:dyDescent="0.25">
      <c r="A3654">
        <v>3.653E-2</v>
      </c>
      <c r="B3654">
        <v>4.8701939999999997</v>
      </c>
    </row>
    <row r="3655" spans="1:2" x14ac:dyDescent="0.25">
      <c r="A3655">
        <v>3.6540000000000003E-2</v>
      </c>
      <c r="B3655">
        <v>4.8703240000000001</v>
      </c>
    </row>
    <row r="3656" spans="1:2" x14ac:dyDescent="0.25">
      <c r="A3656">
        <v>3.6549999999999999E-2</v>
      </c>
      <c r="B3656">
        <v>4.8704530000000004</v>
      </c>
    </row>
    <row r="3657" spans="1:2" x14ac:dyDescent="0.25">
      <c r="A3657">
        <v>3.6560000000000002E-2</v>
      </c>
      <c r="B3657">
        <v>4.8705829999999999</v>
      </c>
    </row>
    <row r="3658" spans="1:2" x14ac:dyDescent="0.25">
      <c r="A3658">
        <v>3.6569999999999998E-2</v>
      </c>
      <c r="B3658">
        <v>4.8707120000000002</v>
      </c>
    </row>
    <row r="3659" spans="1:2" x14ac:dyDescent="0.25">
      <c r="A3659">
        <v>3.6580000000000001E-2</v>
      </c>
      <c r="B3659">
        <v>4.8708410000000004</v>
      </c>
    </row>
    <row r="3660" spans="1:2" x14ac:dyDescent="0.25">
      <c r="A3660">
        <v>3.6589999999999998E-2</v>
      </c>
      <c r="B3660">
        <v>4.8709699999999998</v>
      </c>
    </row>
    <row r="3661" spans="1:2" x14ac:dyDescent="0.25">
      <c r="A3661">
        <v>3.6600000000000001E-2</v>
      </c>
      <c r="B3661">
        <v>4.8710990000000001</v>
      </c>
    </row>
    <row r="3662" spans="1:2" x14ac:dyDescent="0.25">
      <c r="A3662">
        <v>3.6609999999999997E-2</v>
      </c>
      <c r="B3662">
        <v>4.8712280000000003</v>
      </c>
    </row>
    <row r="3663" spans="1:2" x14ac:dyDescent="0.25">
      <c r="A3663">
        <v>3.662E-2</v>
      </c>
      <c r="B3663">
        <v>4.8713559999999996</v>
      </c>
    </row>
    <row r="3664" spans="1:2" x14ac:dyDescent="0.25">
      <c r="A3664">
        <v>3.6630000000000003E-2</v>
      </c>
      <c r="B3664">
        <v>4.8714849999999998</v>
      </c>
    </row>
    <row r="3665" spans="1:2" x14ac:dyDescent="0.25">
      <c r="A3665">
        <v>3.6639999999999999E-2</v>
      </c>
      <c r="B3665">
        <v>4.8716140000000001</v>
      </c>
    </row>
    <row r="3666" spans="1:2" x14ac:dyDescent="0.25">
      <c r="A3666">
        <v>3.6650000000000002E-2</v>
      </c>
      <c r="B3666">
        <v>4.8717420000000002</v>
      </c>
    </row>
    <row r="3667" spans="1:2" x14ac:dyDescent="0.25">
      <c r="A3667">
        <v>3.6659999999999998E-2</v>
      </c>
      <c r="B3667">
        <v>4.8718700000000004</v>
      </c>
    </row>
    <row r="3668" spans="1:2" x14ac:dyDescent="0.25">
      <c r="A3668">
        <v>3.6670000000000001E-2</v>
      </c>
      <c r="B3668">
        <v>4.8719979999999996</v>
      </c>
    </row>
    <row r="3669" spans="1:2" x14ac:dyDescent="0.25">
      <c r="A3669">
        <v>3.6679999999999997E-2</v>
      </c>
      <c r="B3669">
        <v>4.8721259999999997</v>
      </c>
    </row>
    <row r="3670" spans="1:2" x14ac:dyDescent="0.25">
      <c r="A3670">
        <v>3.669E-2</v>
      </c>
      <c r="B3670">
        <v>4.8722529999999997</v>
      </c>
    </row>
    <row r="3671" spans="1:2" x14ac:dyDescent="0.25">
      <c r="A3671">
        <v>3.6700000000000003E-2</v>
      </c>
      <c r="B3671">
        <v>4.8723809999999999</v>
      </c>
    </row>
    <row r="3672" spans="1:2" x14ac:dyDescent="0.25">
      <c r="A3672">
        <v>3.671E-2</v>
      </c>
      <c r="B3672">
        <v>4.872509</v>
      </c>
    </row>
    <row r="3673" spans="1:2" x14ac:dyDescent="0.25">
      <c r="A3673">
        <v>3.6720000000000003E-2</v>
      </c>
      <c r="B3673">
        <v>4.872636</v>
      </c>
    </row>
    <row r="3674" spans="1:2" x14ac:dyDescent="0.25">
      <c r="A3674">
        <v>3.6729999999999999E-2</v>
      </c>
      <c r="B3674">
        <v>4.872763</v>
      </c>
    </row>
    <row r="3675" spans="1:2" x14ac:dyDescent="0.25">
      <c r="A3675">
        <v>3.6740000000000002E-2</v>
      </c>
      <c r="B3675">
        <v>4.8728899999999999</v>
      </c>
    </row>
    <row r="3676" spans="1:2" x14ac:dyDescent="0.25">
      <c r="A3676">
        <v>3.6749999999999998E-2</v>
      </c>
      <c r="B3676">
        <v>4.8730169999999999</v>
      </c>
    </row>
    <row r="3677" spans="1:2" x14ac:dyDescent="0.25">
      <c r="A3677">
        <v>3.6760000000000001E-2</v>
      </c>
      <c r="B3677">
        <v>4.8731439999999999</v>
      </c>
    </row>
    <row r="3678" spans="1:2" x14ac:dyDescent="0.25">
      <c r="A3678">
        <v>3.6769999999999997E-2</v>
      </c>
      <c r="B3678">
        <v>4.8732709999999999</v>
      </c>
    </row>
    <row r="3679" spans="1:2" x14ac:dyDescent="0.25">
      <c r="A3679">
        <v>3.678E-2</v>
      </c>
      <c r="B3679">
        <v>4.8733979999999999</v>
      </c>
    </row>
    <row r="3680" spans="1:2" x14ac:dyDescent="0.25">
      <c r="A3680">
        <v>3.6790000000000003E-2</v>
      </c>
      <c r="B3680">
        <v>4.8735239999999997</v>
      </c>
    </row>
    <row r="3681" spans="1:2" x14ac:dyDescent="0.25">
      <c r="A3681">
        <v>3.6799999999999999E-2</v>
      </c>
      <c r="B3681">
        <v>4.8736509999999997</v>
      </c>
    </row>
    <row r="3682" spans="1:2" x14ac:dyDescent="0.25">
      <c r="A3682">
        <v>3.6810000000000002E-2</v>
      </c>
      <c r="B3682">
        <v>4.8737769999999996</v>
      </c>
    </row>
    <row r="3683" spans="1:2" x14ac:dyDescent="0.25">
      <c r="A3683">
        <v>3.6819999999999999E-2</v>
      </c>
      <c r="B3683">
        <v>4.8739030000000003</v>
      </c>
    </row>
    <row r="3684" spans="1:2" x14ac:dyDescent="0.25">
      <c r="A3684">
        <v>3.6830000000000002E-2</v>
      </c>
      <c r="B3684">
        <v>4.8740290000000002</v>
      </c>
    </row>
    <row r="3685" spans="1:2" x14ac:dyDescent="0.25">
      <c r="A3685">
        <v>3.6839999999999998E-2</v>
      </c>
      <c r="B3685">
        <v>4.874155</v>
      </c>
    </row>
    <row r="3686" spans="1:2" x14ac:dyDescent="0.25">
      <c r="A3686">
        <v>3.6850000000000001E-2</v>
      </c>
      <c r="B3686">
        <v>4.8742799999999997</v>
      </c>
    </row>
    <row r="3687" spans="1:2" x14ac:dyDescent="0.25">
      <c r="A3687">
        <v>3.6859999999999997E-2</v>
      </c>
      <c r="B3687">
        <v>4.8744059999999996</v>
      </c>
    </row>
    <row r="3688" spans="1:2" x14ac:dyDescent="0.25">
      <c r="A3688">
        <v>3.687E-2</v>
      </c>
      <c r="B3688">
        <v>4.8745310000000002</v>
      </c>
    </row>
    <row r="3689" spans="1:2" x14ac:dyDescent="0.25">
      <c r="A3689">
        <v>3.6880000000000003E-2</v>
      </c>
      <c r="B3689">
        <v>4.874657</v>
      </c>
    </row>
    <row r="3690" spans="1:2" x14ac:dyDescent="0.25">
      <c r="A3690">
        <v>3.6889999999999999E-2</v>
      </c>
      <c r="B3690">
        <v>4.8747819999999997</v>
      </c>
    </row>
    <row r="3691" spans="1:2" x14ac:dyDescent="0.25">
      <c r="A3691">
        <v>3.6900000000000002E-2</v>
      </c>
      <c r="B3691">
        <v>4.8749070000000003</v>
      </c>
    </row>
    <row r="3692" spans="1:2" x14ac:dyDescent="0.25">
      <c r="A3692">
        <v>3.6909999999999998E-2</v>
      </c>
      <c r="B3692">
        <v>4.875032</v>
      </c>
    </row>
    <row r="3693" spans="1:2" x14ac:dyDescent="0.25">
      <c r="A3693">
        <v>3.6920000000000001E-2</v>
      </c>
      <c r="B3693">
        <v>4.8751569999999997</v>
      </c>
    </row>
    <row r="3694" spans="1:2" x14ac:dyDescent="0.25">
      <c r="A3694">
        <v>3.6929999999999998E-2</v>
      </c>
      <c r="B3694">
        <v>4.8752820000000003</v>
      </c>
    </row>
    <row r="3695" spans="1:2" x14ac:dyDescent="0.25">
      <c r="A3695">
        <v>3.6940000000000001E-2</v>
      </c>
      <c r="B3695">
        <v>4.8754059999999999</v>
      </c>
    </row>
    <row r="3696" spans="1:2" x14ac:dyDescent="0.25">
      <c r="A3696">
        <v>3.6949999999999997E-2</v>
      </c>
      <c r="B3696">
        <v>4.8755309999999996</v>
      </c>
    </row>
    <row r="3697" spans="1:2" x14ac:dyDescent="0.25">
      <c r="A3697">
        <v>3.696E-2</v>
      </c>
      <c r="B3697">
        <v>4.8756550000000001</v>
      </c>
    </row>
    <row r="3698" spans="1:2" x14ac:dyDescent="0.25">
      <c r="A3698">
        <v>3.6970000000000003E-2</v>
      </c>
      <c r="B3698">
        <v>4.8757799999999998</v>
      </c>
    </row>
    <row r="3699" spans="1:2" x14ac:dyDescent="0.25">
      <c r="A3699">
        <v>3.6979999999999999E-2</v>
      </c>
      <c r="B3699">
        <v>4.8759040000000002</v>
      </c>
    </row>
    <row r="3700" spans="1:2" x14ac:dyDescent="0.25">
      <c r="A3700">
        <v>3.6990000000000002E-2</v>
      </c>
      <c r="B3700">
        <v>4.8760279999999998</v>
      </c>
    </row>
    <row r="3701" spans="1:2" x14ac:dyDescent="0.25">
      <c r="A3701">
        <v>3.6999999999999998E-2</v>
      </c>
      <c r="B3701">
        <v>4.8761520000000003</v>
      </c>
    </row>
    <row r="3702" spans="1:2" x14ac:dyDescent="0.25">
      <c r="A3702">
        <v>3.7010000000000001E-2</v>
      </c>
      <c r="B3702">
        <v>4.8762749999999997</v>
      </c>
    </row>
    <row r="3703" spans="1:2" x14ac:dyDescent="0.25">
      <c r="A3703">
        <v>3.7019999999999997E-2</v>
      </c>
      <c r="B3703">
        <v>4.8763990000000002</v>
      </c>
    </row>
    <row r="3704" spans="1:2" x14ac:dyDescent="0.25">
      <c r="A3704">
        <v>3.703E-2</v>
      </c>
      <c r="B3704">
        <v>4.8765219999999996</v>
      </c>
    </row>
    <row r="3705" spans="1:2" x14ac:dyDescent="0.25">
      <c r="A3705">
        <v>3.7039999999999997E-2</v>
      </c>
      <c r="B3705">
        <v>4.876646</v>
      </c>
    </row>
    <row r="3706" spans="1:2" x14ac:dyDescent="0.25">
      <c r="A3706">
        <v>3.705E-2</v>
      </c>
      <c r="B3706">
        <v>4.8767690000000004</v>
      </c>
    </row>
    <row r="3707" spans="1:2" x14ac:dyDescent="0.25">
      <c r="A3707">
        <v>3.7060000000000003E-2</v>
      </c>
      <c r="B3707">
        <v>4.8768919999999998</v>
      </c>
    </row>
    <row r="3708" spans="1:2" x14ac:dyDescent="0.25">
      <c r="A3708">
        <v>3.7069999999999999E-2</v>
      </c>
      <c r="B3708">
        <v>4.8770150000000001</v>
      </c>
    </row>
    <row r="3709" spans="1:2" x14ac:dyDescent="0.25">
      <c r="A3709">
        <v>3.7080000000000002E-2</v>
      </c>
      <c r="B3709">
        <v>4.8771380000000004</v>
      </c>
    </row>
    <row r="3710" spans="1:2" x14ac:dyDescent="0.25">
      <c r="A3710">
        <v>3.7089999999999998E-2</v>
      </c>
      <c r="B3710">
        <v>4.8772599999999997</v>
      </c>
    </row>
    <row r="3711" spans="1:2" x14ac:dyDescent="0.25">
      <c r="A3711">
        <v>3.7100000000000001E-2</v>
      </c>
      <c r="B3711">
        <v>4.877383</v>
      </c>
    </row>
    <row r="3712" spans="1:2" x14ac:dyDescent="0.25">
      <c r="A3712">
        <v>3.7109999999999997E-2</v>
      </c>
      <c r="B3712">
        <v>4.8775050000000002</v>
      </c>
    </row>
    <row r="3713" spans="1:2" x14ac:dyDescent="0.25">
      <c r="A3713">
        <v>3.712E-2</v>
      </c>
      <c r="B3713">
        <v>4.8776279999999996</v>
      </c>
    </row>
    <row r="3714" spans="1:2" x14ac:dyDescent="0.25">
      <c r="A3714">
        <v>3.7130000000000003E-2</v>
      </c>
      <c r="B3714">
        <v>4.8777499999999998</v>
      </c>
    </row>
    <row r="3715" spans="1:2" x14ac:dyDescent="0.25">
      <c r="A3715">
        <v>3.7139999999999999E-2</v>
      </c>
      <c r="B3715">
        <v>4.877872</v>
      </c>
    </row>
    <row r="3716" spans="1:2" x14ac:dyDescent="0.25">
      <c r="A3716">
        <v>3.7150000000000002E-2</v>
      </c>
      <c r="B3716">
        <v>4.8779940000000002</v>
      </c>
    </row>
    <row r="3717" spans="1:2" x14ac:dyDescent="0.25">
      <c r="A3717">
        <v>3.7159999999999999E-2</v>
      </c>
      <c r="B3717">
        <v>4.8781160000000003</v>
      </c>
    </row>
    <row r="3718" spans="1:2" x14ac:dyDescent="0.25">
      <c r="A3718">
        <v>3.7170000000000002E-2</v>
      </c>
      <c r="B3718">
        <v>4.8782379999999996</v>
      </c>
    </row>
    <row r="3719" spans="1:2" x14ac:dyDescent="0.25">
      <c r="A3719">
        <v>3.7179999999999998E-2</v>
      </c>
      <c r="B3719">
        <v>4.8783589999999997</v>
      </c>
    </row>
    <row r="3720" spans="1:2" x14ac:dyDescent="0.25">
      <c r="A3720">
        <v>3.7190000000000001E-2</v>
      </c>
      <c r="B3720">
        <v>4.8784809999999998</v>
      </c>
    </row>
    <row r="3721" spans="1:2" x14ac:dyDescent="0.25">
      <c r="A3721">
        <v>3.7199999999999997E-2</v>
      </c>
      <c r="B3721">
        <v>4.878603</v>
      </c>
    </row>
    <row r="3722" spans="1:2" x14ac:dyDescent="0.25">
      <c r="A3722">
        <v>3.721E-2</v>
      </c>
      <c r="B3722">
        <v>4.8787240000000001</v>
      </c>
    </row>
    <row r="3723" spans="1:2" x14ac:dyDescent="0.25">
      <c r="A3723">
        <v>3.7220000000000003E-2</v>
      </c>
      <c r="B3723">
        <v>4.8788450000000001</v>
      </c>
    </row>
    <row r="3724" spans="1:2" x14ac:dyDescent="0.25">
      <c r="A3724">
        <v>3.7229999999999999E-2</v>
      </c>
      <c r="B3724">
        <v>4.8789660000000001</v>
      </c>
    </row>
    <row r="3725" spans="1:2" x14ac:dyDescent="0.25">
      <c r="A3725">
        <v>3.7240000000000002E-2</v>
      </c>
      <c r="B3725">
        <v>4.8790870000000002</v>
      </c>
    </row>
    <row r="3726" spans="1:2" x14ac:dyDescent="0.25">
      <c r="A3726">
        <v>3.7249999999999998E-2</v>
      </c>
      <c r="B3726">
        <v>4.8792080000000002</v>
      </c>
    </row>
    <row r="3727" spans="1:2" x14ac:dyDescent="0.25">
      <c r="A3727">
        <v>3.7260000000000001E-2</v>
      </c>
      <c r="B3727">
        <v>4.8793280000000001</v>
      </c>
    </row>
    <row r="3728" spans="1:2" x14ac:dyDescent="0.25">
      <c r="A3728">
        <v>3.7269999999999998E-2</v>
      </c>
      <c r="B3728">
        <v>4.8794490000000001</v>
      </c>
    </row>
    <row r="3729" spans="1:2" x14ac:dyDescent="0.25">
      <c r="A3729">
        <v>3.7280000000000001E-2</v>
      </c>
      <c r="B3729">
        <v>4.8795700000000002</v>
      </c>
    </row>
    <row r="3730" spans="1:2" x14ac:dyDescent="0.25">
      <c r="A3730">
        <v>3.7289999999999997E-2</v>
      </c>
      <c r="B3730">
        <v>4.8796900000000001</v>
      </c>
    </row>
    <row r="3731" spans="1:2" x14ac:dyDescent="0.25">
      <c r="A3731">
        <v>3.73E-2</v>
      </c>
      <c r="B3731">
        <v>4.87981</v>
      </c>
    </row>
    <row r="3732" spans="1:2" x14ac:dyDescent="0.25">
      <c r="A3732">
        <v>3.7310000000000003E-2</v>
      </c>
      <c r="B3732">
        <v>4.8799299999999999</v>
      </c>
    </row>
    <row r="3733" spans="1:2" x14ac:dyDescent="0.25">
      <c r="A3733">
        <v>3.7319999999999999E-2</v>
      </c>
      <c r="B3733">
        <v>4.8800499999999998</v>
      </c>
    </row>
    <row r="3734" spans="1:2" x14ac:dyDescent="0.25">
      <c r="A3734">
        <v>3.7330000000000002E-2</v>
      </c>
      <c r="B3734">
        <v>4.8801699999999997</v>
      </c>
    </row>
    <row r="3735" spans="1:2" x14ac:dyDescent="0.25">
      <c r="A3735">
        <v>3.7339999999999998E-2</v>
      </c>
      <c r="B3735">
        <v>4.8802899999999996</v>
      </c>
    </row>
    <row r="3736" spans="1:2" x14ac:dyDescent="0.25">
      <c r="A3736">
        <v>3.7350000000000001E-2</v>
      </c>
      <c r="B3736">
        <v>4.8804090000000002</v>
      </c>
    </row>
    <row r="3737" spans="1:2" x14ac:dyDescent="0.25">
      <c r="A3737">
        <v>3.7359999999999997E-2</v>
      </c>
      <c r="B3737">
        <v>4.8805290000000001</v>
      </c>
    </row>
    <row r="3738" spans="1:2" x14ac:dyDescent="0.25">
      <c r="A3738">
        <v>3.737E-2</v>
      </c>
      <c r="B3738">
        <v>4.8806479999999999</v>
      </c>
    </row>
    <row r="3739" spans="1:2" x14ac:dyDescent="0.25">
      <c r="A3739">
        <v>3.7379999999999997E-2</v>
      </c>
      <c r="B3739">
        <v>4.8807669999999996</v>
      </c>
    </row>
    <row r="3740" spans="1:2" x14ac:dyDescent="0.25">
      <c r="A3740">
        <v>3.739E-2</v>
      </c>
      <c r="B3740">
        <v>4.8808870000000004</v>
      </c>
    </row>
    <row r="3741" spans="1:2" x14ac:dyDescent="0.25">
      <c r="A3741">
        <v>3.7400000000000003E-2</v>
      </c>
      <c r="B3741">
        <v>4.8810060000000002</v>
      </c>
    </row>
    <row r="3742" spans="1:2" x14ac:dyDescent="0.25">
      <c r="A3742">
        <v>3.7409999999999999E-2</v>
      </c>
      <c r="B3742">
        <v>4.8811239999999998</v>
      </c>
    </row>
    <row r="3743" spans="1:2" x14ac:dyDescent="0.25">
      <c r="A3743">
        <v>3.7420000000000002E-2</v>
      </c>
      <c r="B3743">
        <v>4.8812430000000004</v>
      </c>
    </row>
    <row r="3744" spans="1:2" x14ac:dyDescent="0.25">
      <c r="A3744">
        <v>3.7429999999999998E-2</v>
      </c>
      <c r="B3744">
        <v>4.8813620000000002</v>
      </c>
    </row>
    <row r="3745" spans="1:2" x14ac:dyDescent="0.25">
      <c r="A3745">
        <v>3.7440000000000001E-2</v>
      </c>
      <c r="B3745">
        <v>4.881481</v>
      </c>
    </row>
    <row r="3746" spans="1:2" x14ac:dyDescent="0.25">
      <c r="A3746">
        <v>3.7449999999999997E-2</v>
      </c>
      <c r="B3746">
        <v>4.8815989999999996</v>
      </c>
    </row>
    <row r="3747" spans="1:2" x14ac:dyDescent="0.25">
      <c r="A3747">
        <v>3.746E-2</v>
      </c>
      <c r="B3747">
        <v>4.8817170000000001</v>
      </c>
    </row>
    <row r="3748" spans="1:2" x14ac:dyDescent="0.25">
      <c r="A3748">
        <v>3.7470000000000003E-2</v>
      </c>
      <c r="B3748">
        <v>4.8818349999999997</v>
      </c>
    </row>
    <row r="3749" spans="1:2" x14ac:dyDescent="0.25">
      <c r="A3749">
        <v>3.7479999999999999E-2</v>
      </c>
      <c r="B3749">
        <v>4.8819540000000003</v>
      </c>
    </row>
    <row r="3750" spans="1:2" x14ac:dyDescent="0.25">
      <c r="A3750">
        <v>3.7490000000000002E-2</v>
      </c>
      <c r="B3750">
        <v>4.8820709999999998</v>
      </c>
    </row>
    <row r="3751" spans="1:2" x14ac:dyDescent="0.25">
      <c r="A3751">
        <v>3.7499999999999999E-2</v>
      </c>
      <c r="B3751">
        <v>4.8821890000000003</v>
      </c>
    </row>
    <row r="3752" spans="1:2" x14ac:dyDescent="0.25">
      <c r="A3752">
        <v>3.7510000000000002E-2</v>
      </c>
      <c r="B3752">
        <v>4.882307</v>
      </c>
    </row>
    <row r="3753" spans="1:2" x14ac:dyDescent="0.25">
      <c r="A3753">
        <v>3.7519999999999998E-2</v>
      </c>
      <c r="B3753">
        <v>4.8824249999999996</v>
      </c>
    </row>
    <row r="3754" spans="1:2" x14ac:dyDescent="0.25">
      <c r="A3754">
        <v>3.7530000000000001E-2</v>
      </c>
      <c r="B3754">
        <v>4.8825419999999999</v>
      </c>
    </row>
    <row r="3755" spans="1:2" x14ac:dyDescent="0.25">
      <c r="A3755">
        <v>3.7539999999999997E-2</v>
      </c>
      <c r="B3755">
        <v>4.8826590000000003</v>
      </c>
    </row>
    <row r="3756" spans="1:2" x14ac:dyDescent="0.25">
      <c r="A3756">
        <v>3.755E-2</v>
      </c>
      <c r="B3756">
        <v>4.8827769999999999</v>
      </c>
    </row>
    <row r="3757" spans="1:2" x14ac:dyDescent="0.25">
      <c r="A3757">
        <v>3.7560000000000003E-2</v>
      </c>
      <c r="B3757">
        <v>4.8828940000000003</v>
      </c>
    </row>
    <row r="3758" spans="1:2" x14ac:dyDescent="0.25">
      <c r="A3758">
        <v>3.7569999999999999E-2</v>
      </c>
      <c r="B3758">
        <v>4.8830109999999998</v>
      </c>
    </row>
    <row r="3759" spans="1:2" x14ac:dyDescent="0.25">
      <c r="A3759">
        <v>3.7580000000000002E-2</v>
      </c>
      <c r="B3759">
        <v>4.8831280000000001</v>
      </c>
    </row>
    <row r="3760" spans="1:2" x14ac:dyDescent="0.25">
      <c r="A3760">
        <v>3.7589999999999998E-2</v>
      </c>
      <c r="B3760">
        <v>4.8832449999999996</v>
      </c>
    </row>
    <row r="3761" spans="1:2" x14ac:dyDescent="0.25">
      <c r="A3761">
        <v>3.7600000000000001E-2</v>
      </c>
      <c r="B3761">
        <v>4.8833609999999998</v>
      </c>
    </row>
    <row r="3762" spans="1:2" x14ac:dyDescent="0.25">
      <c r="A3762">
        <v>3.7609999999999998E-2</v>
      </c>
      <c r="B3762">
        <v>4.8834780000000002</v>
      </c>
    </row>
    <row r="3763" spans="1:2" x14ac:dyDescent="0.25">
      <c r="A3763">
        <v>3.7620000000000001E-2</v>
      </c>
      <c r="B3763">
        <v>4.8835940000000004</v>
      </c>
    </row>
    <row r="3764" spans="1:2" x14ac:dyDescent="0.25">
      <c r="A3764">
        <v>3.7629999999999997E-2</v>
      </c>
      <c r="B3764">
        <v>4.8837099999999998</v>
      </c>
    </row>
    <row r="3765" spans="1:2" x14ac:dyDescent="0.25">
      <c r="A3765">
        <v>3.764E-2</v>
      </c>
      <c r="B3765">
        <v>4.8838270000000001</v>
      </c>
    </row>
    <row r="3766" spans="1:2" x14ac:dyDescent="0.25">
      <c r="A3766">
        <v>3.7650000000000003E-2</v>
      </c>
      <c r="B3766">
        <v>4.8839430000000004</v>
      </c>
    </row>
    <row r="3767" spans="1:2" x14ac:dyDescent="0.25">
      <c r="A3767">
        <v>3.7659999999999999E-2</v>
      </c>
      <c r="B3767">
        <v>4.8840579999999996</v>
      </c>
    </row>
    <row r="3768" spans="1:2" x14ac:dyDescent="0.25">
      <c r="A3768">
        <v>3.7670000000000002E-2</v>
      </c>
      <c r="B3768">
        <v>4.8841739999999998</v>
      </c>
    </row>
    <row r="3769" spans="1:2" x14ac:dyDescent="0.25">
      <c r="A3769">
        <v>3.7679999999999998E-2</v>
      </c>
      <c r="B3769">
        <v>4.88429</v>
      </c>
    </row>
    <row r="3770" spans="1:2" x14ac:dyDescent="0.25">
      <c r="A3770">
        <v>3.7690000000000001E-2</v>
      </c>
      <c r="B3770">
        <v>4.8844060000000002</v>
      </c>
    </row>
    <row r="3771" spans="1:2" x14ac:dyDescent="0.25">
      <c r="A3771">
        <v>3.7699999999999997E-2</v>
      </c>
      <c r="B3771">
        <v>4.8845210000000003</v>
      </c>
    </row>
    <row r="3772" spans="1:2" x14ac:dyDescent="0.25">
      <c r="A3772">
        <v>3.771E-2</v>
      </c>
      <c r="B3772">
        <v>4.8846360000000004</v>
      </c>
    </row>
    <row r="3773" spans="1:2" x14ac:dyDescent="0.25">
      <c r="A3773">
        <v>3.7719999999999997E-2</v>
      </c>
      <c r="B3773">
        <v>4.8847519999999998</v>
      </c>
    </row>
    <row r="3774" spans="1:2" x14ac:dyDescent="0.25">
      <c r="A3774">
        <v>3.773E-2</v>
      </c>
      <c r="B3774">
        <v>4.8848669999999998</v>
      </c>
    </row>
    <row r="3775" spans="1:2" x14ac:dyDescent="0.25">
      <c r="A3775">
        <v>3.7740000000000003E-2</v>
      </c>
      <c r="B3775">
        <v>4.8849819999999999</v>
      </c>
    </row>
    <row r="3776" spans="1:2" x14ac:dyDescent="0.25">
      <c r="A3776">
        <v>3.7749999999999999E-2</v>
      </c>
      <c r="B3776">
        <v>4.885097</v>
      </c>
    </row>
    <row r="3777" spans="1:2" x14ac:dyDescent="0.25">
      <c r="A3777">
        <v>3.7760000000000002E-2</v>
      </c>
      <c r="B3777">
        <v>4.885211</v>
      </c>
    </row>
    <row r="3778" spans="1:2" x14ac:dyDescent="0.25">
      <c r="A3778">
        <v>3.7769999999999998E-2</v>
      </c>
      <c r="B3778">
        <v>4.8853260000000001</v>
      </c>
    </row>
    <row r="3779" spans="1:2" x14ac:dyDescent="0.25">
      <c r="A3779">
        <v>3.7780000000000001E-2</v>
      </c>
      <c r="B3779">
        <v>4.88544</v>
      </c>
    </row>
    <row r="3780" spans="1:2" x14ac:dyDescent="0.25">
      <c r="A3780">
        <v>3.7789999999999997E-2</v>
      </c>
      <c r="B3780">
        <v>4.8855550000000001</v>
      </c>
    </row>
    <row r="3781" spans="1:2" x14ac:dyDescent="0.25">
      <c r="A3781">
        <v>3.78E-2</v>
      </c>
      <c r="B3781">
        <v>4.885669</v>
      </c>
    </row>
    <row r="3782" spans="1:2" x14ac:dyDescent="0.25">
      <c r="A3782">
        <v>3.7810000000000003E-2</v>
      </c>
      <c r="B3782">
        <v>4.8857840000000001</v>
      </c>
    </row>
    <row r="3783" spans="1:2" x14ac:dyDescent="0.25">
      <c r="A3783">
        <v>3.7819999999999999E-2</v>
      </c>
      <c r="B3783">
        <v>4.8858980000000001</v>
      </c>
    </row>
    <row r="3784" spans="1:2" x14ac:dyDescent="0.25">
      <c r="A3784">
        <v>3.7830000000000003E-2</v>
      </c>
      <c r="B3784">
        <v>4.886012</v>
      </c>
    </row>
    <row r="3785" spans="1:2" x14ac:dyDescent="0.25">
      <c r="A3785">
        <v>3.7839999999999999E-2</v>
      </c>
      <c r="B3785">
        <v>4.886126</v>
      </c>
    </row>
    <row r="3786" spans="1:2" x14ac:dyDescent="0.25">
      <c r="A3786">
        <v>3.7850000000000002E-2</v>
      </c>
      <c r="B3786">
        <v>4.8862399999999999</v>
      </c>
    </row>
    <row r="3787" spans="1:2" x14ac:dyDescent="0.25">
      <c r="A3787">
        <v>3.7859999999999998E-2</v>
      </c>
      <c r="B3787">
        <v>4.8863529999999997</v>
      </c>
    </row>
    <row r="3788" spans="1:2" x14ac:dyDescent="0.25">
      <c r="A3788">
        <v>3.7870000000000001E-2</v>
      </c>
      <c r="B3788">
        <v>4.8864669999999997</v>
      </c>
    </row>
    <row r="3789" spans="1:2" x14ac:dyDescent="0.25">
      <c r="A3789">
        <v>3.7879999999999997E-2</v>
      </c>
      <c r="B3789">
        <v>4.8865800000000004</v>
      </c>
    </row>
    <row r="3790" spans="1:2" x14ac:dyDescent="0.25">
      <c r="A3790">
        <v>3.789E-2</v>
      </c>
      <c r="B3790">
        <v>4.8866930000000002</v>
      </c>
    </row>
    <row r="3791" spans="1:2" x14ac:dyDescent="0.25">
      <c r="A3791">
        <v>3.7900000000000003E-2</v>
      </c>
      <c r="B3791">
        <v>4.886806</v>
      </c>
    </row>
    <row r="3792" spans="1:2" x14ac:dyDescent="0.25">
      <c r="A3792">
        <v>3.7909999999999999E-2</v>
      </c>
      <c r="B3792">
        <v>4.8869189999999998</v>
      </c>
    </row>
    <row r="3793" spans="1:2" x14ac:dyDescent="0.25">
      <c r="A3793">
        <v>3.7920000000000002E-2</v>
      </c>
      <c r="B3793">
        <v>4.8870329999999997</v>
      </c>
    </row>
    <row r="3794" spans="1:2" x14ac:dyDescent="0.25">
      <c r="A3794">
        <v>3.7929999999999998E-2</v>
      </c>
      <c r="B3794">
        <v>4.8871460000000004</v>
      </c>
    </row>
    <row r="3795" spans="1:2" x14ac:dyDescent="0.25">
      <c r="A3795">
        <v>3.7940000000000002E-2</v>
      </c>
      <c r="B3795">
        <v>4.8872580000000001</v>
      </c>
    </row>
    <row r="3796" spans="1:2" x14ac:dyDescent="0.25">
      <c r="A3796">
        <v>3.7949999999999998E-2</v>
      </c>
      <c r="B3796">
        <v>4.8873709999999999</v>
      </c>
    </row>
    <row r="3797" spans="1:2" x14ac:dyDescent="0.25">
      <c r="A3797">
        <v>3.7960000000000001E-2</v>
      </c>
      <c r="B3797">
        <v>4.8874829999999996</v>
      </c>
    </row>
    <row r="3798" spans="1:2" x14ac:dyDescent="0.25">
      <c r="A3798">
        <v>3.7969999999999997E-2</v>
      </c>
      <c r="B3798">
        <v>4.8875960000000003</v>
      </c>
    </row>
    <row r="3799" spans="1:2" x14ac:dyDescent="0.25">
      <c r="A3799">
        <v>3.798E-2</v>
      </c>
      <c r="B3799">
        <v>4.8877079999999999</v>
      </c>
    </row>
    <row r="3800" spans="1:2" x14ac:dyDescent="0.25">
      <c r="A3800">
        <v>3.7990000000000003E-2</v>
      </c>
      <c r="B3800">
        <v>4.8878199999999996</v>
      </c>
    </row>
    <row r="3801" spans="1:2" x14ac:dyDescent="0.25">
      <c r="A3801">
        <v>3.7999999999999999E-2</v>
      </c>
      <c r="B3801">
        <v>4.8879320000000002</v>
      </c>
    </row>
    <row r="3802" spans="1:2" x14ac:dyDescent="0.25">
      <c r="A3802">
        <v>3.8010000000000002E-2</v>
      </c>
      <c r="B3802">
        <v>4.8880439999999998</v>
      </c>
    </row>
    <row r="3803" spans="1:2" x14ac:dyDescent="0.25">
      <c r="A3803">
        <v>3.8019999999999998E-2</v>
      </c>
      <c r="B3803">
        <v>4.8881560000000004</v>
      </c>
    </row>
    <row r="3804" spans="1:2" x14ac:dyDescent="0.25">
      <c r="A3804">
        <v>3.8030000000000001E-2</v>
      </c>
      <c r="B3804">
        <v>4.8882680000000001</v>
      </c>
    </row>
    <row r="3805" spans="1:2" x14ac:dyDescent="0.25">
      <c r="A3805">
        <v>3.8039999999999997E-2</v>
      </c>
      <c r="B3805">
        <v>4.8883789999999996</v>
      </c>
    </row>
    <row r="3806" spans="1:2" x14ac:dyDescent="0.25">
      <c r="A3806">
        <v>3.805E-2</v>
      </c>
      <c r="B3806">
        <v>4.8884910000000001</v>
      </c>
    </row>
    <row r="3807" spans="1:2" x14ac:dyDescent="0.25">
      <c r="A3807">
        <v>3.8059999999999997E-2</v>
      </c>
      <c r="B3807">
        <v>4.8886019999999997</v>
      </c>
    </row>
    <row r="3808" spans="1:2" x14ac:dyDescent="0.25">
      <c r="A3808">
        <v>3.807E-2</v>
      </c>
      <c r="B3808">
        <v>4.8887130000000001</v>
      </c>
    </row>
    <row r="3809" spans="1:2" x14ac:dyDescent="0.25">
      <c r="A3809">
        <v>3.8080000000000003E-2</v>
      </c>
      <c r="B3809">
        <v>4.8888239999999996</v>
      </c>
    </row>
    <row r="3810" spans="1:2" x14ac:dyDescent="0.25">
      <c r="A3810">
        <v>3.8089999999999999E-2</v>
      </c>
      <c r="B3810">
        <v>4.8889360000000002</v>
      </c>
    </row>
    <row r="3811" spans="1:2" x14ac:dyDescent="0.25">
      <c r="A3811">
        <v>3.8100000000000002E-2</v>
      </c>
      <c r="B3811">
        <v>4.8890469999999997</v>
      </c>
    </row>
    <row r="3812" spans="1:2" x14ac:dyDescent="0.25">
      <c r="A3812">
        <v>3.8109999999999998E-2</v>
      </c>
      <c r="B3812">
        <v>4.889157</v>
      </c>
    </row>
    <row r="3813" spans="1:2" x14ac:dyDescent="0.25">
      <c r="A3813">
        <v>3.8120000000000001E-2</v>
      </c>
      <c r="B3813">
        <v>4.8892680000000004</v>
      </c>
    </row>
    <row r="3814" spans="1:2" x14ac:dyDescent="0.25">
      <c r="A3814">
        <v>3.8129999999999997E-2</v>
      </c>
      <c r="B3814">
        <v>4.8893789999999999</v>
      </c>
    </row>
    <row r="3815" spans="1:2" x14ac:dyDescent="0.25">
      <c r="A3815">
        <v>3.814E-2</v>
      </c>
      <c r="B3815">
        <v>4.8894890000000002</v>
      </c>
    </row>
    <row r="3816" spans="1:2" x14ac:dyDescent="0.25">
      <c r="A3816">
        <v>3.8150000000000003E-2</v>
      </c>
      <c r="B3816">
        <v>4.8895999999999997</v>
      </c>
    </row>
    <row r="3817" spans="1:2" x14ac:dyDescent="0.25">
      <c r="A3817">
        <v>3.8159999999999999E-2</v>
      </c>
      <c r="B3817">
        <v>4.88971</v>
      </c>
    </row>
    <row r="3818" spans="1:2" x14ac:dyDescent="0.25">
      <c r="A3818">
        <v>3.8170000000000003E-2</v>
      </c>
      <c r="B3818">
        <v>4.8898200000000003</v>
      </c>
    </row>
    <row r="3819" spans="1:2" x14ac:dyDescent="0.25">
      <c r="A3819">
        <v>3.8179999999999999E-2</v>
      </c>
      <c r="B3819">
        <v>4.8899299999999997</v>
      </c>
    </row>
    <row r="3820" spans="1:2" x14ac:dyDescent="0.25">
      <c r="A3820">
        <v>3.8190000000000002E-2</v>
      </c>
      <c r="B3820">
        <v>4.8900399999999999</v>
      </c>
    </row>
    <row r="3821" spans="1:2" x14ac:dyDescent="0.25">
      <c r="A3821">
        <v>3.8199999999999998E-2</v>
      </c>
      <c r="B3821">
        <v>4.8901500000000002</v>
      </c>
    </row>
    <row r="3822" spans="1:2" x14ac:dyDescent="0.25">
      <c r="A3822">
        <v>3.8210000000000001E-2</v>
      </c>
      <c r="B3822">
        <v>4.8902599999999996</v>
      </c>
    </row>
    <row r="3823" spans="1:2" x14ac:dyDescent="0.25">
      <c r="A3823">
        <v>3.8219999999999997E-2</v>
      </c>
      <c r="B3823">
        <v>4.8903689999999997</v>
      </c>
    </row>
    <row r="3824" spans="1:2" x14ac:dyDescent="0.25">
      <c r="A3824">
        <v>3.823E-2</v>
      </c>
      <c r="B3824">
        <v>4.890479</v>
      </c>
    </row>
    <row r="3825" spans="1:2" x14ac:dyDescent="0.25">
      <c r="A3825">
        <v>3.8240000000000003E-2</v>
      </c>
      <c r="B3825">
        <v>4.8905880000000002</v>
      </c>
    </row>
    <row r="3826" spans="1:2" x14ac:dyDescent="0.25">
      <c r="A3826">
        <v>3.8249999999999999E-2</v>
      </c>
      <c r="B3826">
        <v>4.8906970000000003</v>
      </c>
    </row>
    <row r="3827" spans="1:2" x14ac:dyDescent="0.25">
      <c r="A3827">
        <v>3.8260000000000002E-2</v>
      </c>
      <c r="B3827">
        <v>4.8908069999999997</v>
      </c>
    </row>
    <row r="3828" spans="1:2" x14ac:dyDescent="0.25">
      <c r="A3828">
        <v>3.8269999999999998E-2</v>
      </c>
      <c r="B3828">
        <v>4.8909159999999998</v>
      </c>
    </row>
    <row r="3829" spans="1:2" x14ac:dyDescent="0.25">
      <c r="A3829">
        <v>3.8280000000000002E-2</v>
      </c>
      <c r="B3829">
        <v>4.891025</v>
      </c>
    </row>
    <row r="3830" spans="1:2" x14ac:dyDescent="0.25">
      <c r="A3830">
        <v>3.8289999999999998E-2</v>
      </c>
      <c r="B3830">
        <v>4.8911340000000001</v>
      </c>
    </row>
    <row r="3831" spans="1:2" x14ac:dyDescent="0.25">
      <c r="A3831">
        <v>3.8300000000000001E-2</v>
      </c>
      <c r="B3831">
        <v>4.8912430000000002</v>
      </c>
    </row>
    <row r="3832" spans="1:2" x14ac:dyDescent="0.25">
      <c r="A3832">
        <v>3.8309999999999997E-2</v>
      </c>
      <c r="B3832">
        <v>4.8913510000000002</v>
      </c>
    </row>
    <row r="3833" spans="1:2" x14ac:dyDescent="0.25">
      <c r="A3833">
        <v>3.832E-2</v>
      </c>
      <c r="B3833">
        <v>4.8914600000000004</v>
      </c>
    </row>
    <row r="3834" spans="1:2" x14ac:dyDescent="0.25">
      <c r="A3834">
        <v>3.8330000000000003E-2</v>
      </c>
      <c r="B3834">
        <v>4.8915680000000004</v>
      </c>
    </row>
    <row r="3835" spans="1:2" x14ac:dyDescent="0.25">
      <c r="A3835">
        <v>3.8339999999999999E-2</v>
      </c>
      <c r="B3835">
        <v>4.8916760000000004</v>
      </c>
    </row>
    <row r="3836" spans="1:2" x14ac:dyDescent="0.25">
      <c r="A3836">
        <v>3.8350000000000002E-2</v>
      </c>
      <c r="B3836">
        <v>4.8917849999999996</v>
      </c>
    </row>
    <row r="3837" spans="1:2" x14ac:dyDescent="0.25">
      <c r="A3837">
        <v>3.8359999999999998E-2</v>
      </c>
      <c r="B3837">
        <v>4.8918929999999996</v>
      </c>
    </row>
    <row r="3838" spans="1:2" x14ac:dyDescent="0.25">
      <c r="A3838">
        <v>3.8370000000000001E-2</v>
      </c>
      <c r="B3838">
        <v>4.8920009999999996</v>
      </c>
    </row>
    <row r="3839" spans="1:2" x14ac:dyDescent="0.25">
      <c r="A3839">
        <v>3.8379999999999997E-2</v>
      </c>
      <c r="B3839">
        <v>4.8921080000000003</v>
      </c>
    </row>
    <row r="3840" spans="1:2" x14ac:dyDescent="0.25">
      <c r="A3840">
        <v>3.8390000000000001E-2</v>
      </c>
      <c r="B3840">
        <v>4.8922160000000003</v>
      </c>
    </row>
    <row r="3841" spans="1:2" x14ac:dyDescent="0.25">
      <c r="A3841">
        <v>3.8399999999999997E-2</v>
      </c>
      <c r="B3841">
        <v>4.8923240000000003</v>
      </c>
    </row>
    <row r="3842" spans="1:2" x14ac:dyDescent="0.25">
      <c r="A3842">
        <v>3.841E-2</v>
      </c>
      <c r="B3842">
        <v>4.8924320000000003</v>
      </c>
    </row>
    <row r="3843" spans="1:2" x14ac:dyDescent="0.25">
      <c r="A3843">
        <v>3.8420000000000003E-2</v>
      </c>
      <c r="B3843">
        <v>4.8925390000000002</v>
      </c>
    </row>
    <row r="3844" spans="1:2" x14ac:dyDescent="0.25">
      <c r="A3844">
        <v>3.8429999999999999E-2</v>
      </c>
      <c r="B3844">
        <v>4.8926460000000001</v>
      </c>
    </row>
    <row r="3845" spans="1:2" x14ac:dyDescent="0.25">
      <c r="A3845">
        <v>3.8440000000000002E-2</v>
      </c>
      <c r="B3845">
        <v>4.892754</v>
      </c>
    </row>
    <row r="3846" spans="1:2" x14ac:dyDescent="0.25">
      <c r="A3846">
        <v>3.8449999999999998E-2</v>
      </c>
      <c r="B3846">
        <v>4.8928609999999999</v>
      </c>
    </row>
    <row r="3847" spans="1:2" x14ac:dyDescent="0.25">
      <c r="A3847">
        <v>3.8460000000000001E-2</v>
      </c>
      <c r="B3847">
        <v>4.8929679999999998</v>
      </c>
    </row>
    <row r="3848" spans="1:2" x14ac:dyDescent="0.25">
      <c r="A3848">
        <v>3.8469999999999997E-2</v>
      </c>
      <c r="B3848">
        <v>4.8930749999999996</v>
      </c>
    </row>
    <row r="3849" spans="1:2" x14ac:dyDescent="0.25">
      <c r="A3849">
        <v>3.848E-2</v>
      </c>
      <c r="B3849">
        <v>4.8931810000000002</v>
      </c>
    </row>
    <row r="3850" spans="1:2" x14ac:dyDescent="0.25">
      <c r="A3850">
        <v>3.8490000000000003E-2</v>
      </c>
      <c r="B3850">
        <v>4.8932880000000001</v>
      </c>
    </row>
    <row r="3851" spans="1:2" x14ac:dyDescent="0.25">
      <c r="A3851">
        <v>3.85E-2</v>
      </c>
      <c r="B3851">
        <v>4.8933949999999999</v>
      </c>
    </row>
    <row r="3852" spans="1:2" x14ac:dyDescent="0.25">
      <c r="A3852">
        <v>3.8510000000000003E-2</v>
      </c>
      <c r="B3852">
        <v>4.8935009999999997</v>
      </c>
    </row>
    <row r="3853" spans="1:2" x14ac:dyDescent="0.25">
      <c r="A3853">
        <v>3.8519999999999999E-2</v>
      </c>
      <c r="B3853">
        <v>4.8936080000000004</v>
      </c>
    </row>
    <row r="3854" spans="1:2" x14ac:dyDescent="0.25">
      <c r="A3854">
        <v>3.8530000000000002E-2</v>
      </c>
      <c r="B3854">
        <v>4.8937140000000001</v>
      </c>
    </row>
    <row r="3855" spans="1:2" x14ac:dyDescent="0.25">
      <c r="A3855">
        <v>3.8539999999999998E-2</v>
      </c>
      <c r="B3855">
        <v>4.8938199999999998</v>
      </c>
    </row>
    <row r="3856" spans="1:2" x14ac:dyDescent="0.25">
      <c r="A3856">
        <v>3.8550000000000001E-2</v>
      </c>
      <c r="B3856">
        <v>4.8939260000000004</v>
      </c>
    </row>
    <row r="3857" spans="1:2" x14ac:dyDescent="0.25">
      <c r="A3857">
        <v>3.8559999999999997E-2</v>
      </c>
      <c r="B3857">
        <v>4.8940320000000002</v>
      </c>
    </row>
    <row r="3858" spans="1:2" x14ac:dyDescent="0.25">
      <c r="A3858">
        <v>3.857E-2</v>
      </c>
      <c r="B3858">
        <v>4.8941379999999999</v>
      </c>
    </row>
    <row r="3859" spans="1:2" x14ac:dyDescent="0.25">
      <c r="A3859">
        <v>3.8580000000000003E-2</v>
      </c>
      <c r="B3859">
        <v>4.8942439999999996</v>
      </c>
    </row>
    <row r="3860" spans="1:2" x14ac:dyDescent="0.25">
      <c r="A3860">
        <v>3.8589999999999999E-2</v>
      </c>
      <c r="B3860">
        <v>4.8943500000000002</v>
      </c>
    </row>
    <row r="3861" spans="1:2" x14ac:dyDescent="0.25">
      <c r="A3861">
        <v>3.8600000000000002E-2</v>
      </c>
      <c r="B3861">
        <v>4.8944549999999998</v>
      </c>
    </row>
    <row r="3862" spans="1:2" x14ac:dyDescent="0.25">
      <c r="A3862">
        <v>3.8609999999999998E-2</v>
      </c>
      <c r="B3862">
        <v>4.8945600000000002</v>
      </c>
    </row>
    <row r="3863" spans="1:2" x14ac:dyDescent="0.25">
      <c r="A3863">
        <v>3.8620000000000002E-2</v>
      </c>
      <c r="B3863">
        <v>4.894666</v>
      </c>
    </row>
    <row r="3864" spans="1:2" x14ac:dyDescent="0.25">
      <c r="A3864">
        <v>3.8629999999999998E-2</v>
      </c>
      <c r="B3864">
        <v>4.8947710000000004</v>
      </c>
    </row>
    <row r="3865" spans="1:2" x14ac:dyDescent="0.25">
      <c r="A3865">
        <v>3.8640000000000001E-2</v>
      </c>
      <c r="B3865">
        <v>4.894876</v>
      </c>
    </row>
    <row r="3866" spans="1:2" x14ac:dyDescent="0.25">
      <c r="A3866">
        <v>3.8649999999999997E-2</v>
      </c>
      <c r="B3866">
        <v>4.8949809999999996</v>
      </c>
    </row>
    <row r="3867" spans="1:2" x14ac:dyDescent="0.25">
      <c r="A3867">
        <v>3.866E-2</v>
      </c>
      <c r="B3867">
        <v>4.895086</v>
      </c>
    </row>
    <row r="3868" spans="1:2" x14ac:dyDescent="0.25">
      <c r="A3868">
        <v>3.8670000000000003E-2</v>
      </c>
      <c r="B3868">
        <v>4.8951909999999996</v>
      </c>
    </row>
    <row r="3869" spans="1:2" x14ac:dyDescent="0.25">
      <c r="A3869">
        <v>3.8679999999999999E-2</v>
      </c>
      <c r="B3869">
        <v>4.8952960000000001</v>
      </c>
    </row>
    <row r="3870" spans="1:2" x14ac:dyDescent="0.25">
      <c r="A3870">
        <v>3.8690000000000002E-2</v>
      </c>
      <c r="B3870">
        <v>4.8954000000000004</v>
      </c>
    </row>
    <row r="3871" spans="1:2" x14ac:dyDescent="0.25">
      <c r="A3871">
        <v>3.8699999999999998E-2</v>
      </c>
      <c r="B3871">
        <v>4.8955039999999999</v>
      </c>
    </row>
    <row r="3872" spans="1:2" x14ac:dyDescent="0.25">
      <c r="A3872">
        <v>3.8710000000000001E-2</v>
      </c>
      <c r="B3872">
        <v>4.8956090000000003</v>
      </c>
    </row>
    <row r="3873" spans="1:2" x14ac:dyDescent="0.25">
      <c r="A3873">
        <v>3.8719999999999997E-2</v>
      </c>
      <c r="B3873">
        <v>4.8957129999999998</v>
      </c>
    </row>
    <row r="3874" spans="1:2" x14ac:dyDescent="0.25">
      <c r="A3874">
        <v>3.8730000000000001E-2</v>
      </c>
      <c r="B3874">
        <v>4.8958170000000001</v>
      </c>
    </row>
    <row r="3875" spans="1:2" x14ac:dyDescent="0.25">
      <c r="A3875">
        <v>3.8739999999999997E-2</v>
      </c>
      <c r="B3875">
        <v>4.8959210000000004</v>
      </c>
    </row>
    <row r="3876" spans="1:2" x14ac:dyDescent="0.25">
      <c r="A3876">
        <v>3.875E-2</v>
      </c>
      <c r="B3876">
        <v>4.8960249999999998</v>
      </c>
    </row>
    <row r="3877" spans="1:2" x14ac:dyDescent="0.25">
      <c r="A3877">
        <v>3.8760000000000003E-2</v>
      </c>
      <c r="B3877">
        <v>4.8961290000000002</v>
      </c>
    </row>
    <row r="3878" spans="1:2" x14ac:dyDescent="0.25">
      <c r="A3878">
        <v>3.8769999999999999E-2</v>
      </c>
      <c r="B3878">
        <v>4.8962329999999996</v>
      </c>
    </row>
    <row r="3879" spans="1:2" x14ac:dyDescent="0.25">
      <c r="A3879">
        <v>3.8780000000000002E-2</v>
      </c>
      <c r="B3879">
        <v>4.8963369999999999</v>
      </c>
    </row>
    <row r="3880" spans="1:2" x14ac:dyDescent="0.25">
      <c r="A3880">
        <v>3.8789999999999998E-2</v>
      </c>
      <c r="B3880">
        <v>4.8964400000000001</v>
      </c>
    </row>
    <row r="3881" spans="1:2" x14ac:dyDescent="0.25">
      <c r="A3881">
        <v>3.8800000000000001E-2</v>
      </c>
      <c r="B3881">
        <v>4.8965439999999996</v>
      </c>
    </row>
    <row r="3882" spans="1:2" x14ac:dyDescent="0.25">
      <c r="A3882">
        <v>3.8809999999999997E-2</v>
      </c>
      <c r="B3882">
        <v>4.8966469999999997</v>
      </c>
    </row>
    <row r="3883" spans="1:2" x14ac:dyDescent="0.25">
      <c r="A3883">
        <v>3.882E-2</v>
      </c>
      <c r="B3883">
        <v>4.8967499999999999</v>
      </c>
    </row>
    <row r="3884" spans="1:2" x14ac:dyDescent="0.25">
      <c r="A3884">
        <v>3.8830000000000003E-2</v>
      </c>
      <c r="B3884">
        <v>4.8968530000000001</v>
      </c>
    </row>
    <row r="3885" spans="1:2" x14ac:dyDescent="0.25">
      <c r="A3885">
        <v>3.884E-2</v>
      </c>
      <c r="B3885">
        <v>4.8969560000000003</v>
      </c>
    </row>
    <row r="3886" spans="1:2" x14ac:dyDescent="0.25">
      <c r="A3886">
        <v>3.8850000000000003E-2</v>
      </c>
      <c r="B3886">
        <v>4.8970589999999996</v>
      </c>
    </row>
    <row r="3887" spans="1:2" x14ac:dyDescent="0.25">
      <c r="A3887">
        <v>3.8859999999999999E-2</v>
      </c>
      <c r="B3887">
        <v>4.8971619999999998</v>
      </c>
    </row>
    <row r="3888" spans="1:2" x14ac:dyDescent="0.25">
      <c r="A3888">
        <v>3.8870000000000002E-2</v>
      </c>
      <c r="B3888">
        <v>4.897265</v>
      </c>
    </row>
    <row r="3889" spans="1:2" x14ac:dyDescent="0.25">
      <c r="A3889">
        <v>3.8879999999999998E-2</v>
      </c>
      <c r="B3889">
        <v>4.897367</v>
      </c>
    </row>
    <row r="3890" spans="1:2" x14ac:dyDescent="0.25">
      <c r="A3890">
        <v>3.8890000000000001E-2</v>
      </c>
      <c r="B3890">
        <v>4.8974700000000002</v>
      </c>
    </row>
    <row r="3891" spans="1:2" x14ac:dyDescent="0.25">
      <c r="A3891">
        <v>3.8899999999999997E-2</v>
      </c>
      <c r="B3891">
        <v>4.8975730000000004</v>
      </c>
    </row>
    <row r="3892" spans="1:2" x14ac:dyDescent="0.25">
      <c r="A3892">
        <v>3.891E-2</v>
      </c>
      <c r="B3892">
        <v>4.8976749999999996</v>
      </c>
    </row>
    <row r="3893" spans="1:2" x14ac:dyDescent="0.25">
      <c r="A3893">
        <v>3.8920000000000003E-2</v>
      </c>
      <c r="B3893">
        <v>4.8977769999999996</v>
      </c>
    </row>
    <row r="3894" spans="1:2" x14ac:dyDescent="0.25">
      <c r="A3894">
        <v>3.8929999999999999E-2</v>
      </c>
      <c r="B3894">
        <v>4.8978789999999996</v>
      </c>
    </row>
    <row r="3895" spans="1:2" x14ac:dyDescent="0.25">
      <c r="A3895">
        <v>3.8940000000000002E-2</v>
      </c>
      <c r="B3895">
        <v>4.8979809999999997</v>
      </c>
    </row>
    <row r="3896" spans="1:2" x14ac:dyDescent="0.25">
      <c r="A3896">
        <v>3.8949999999999999E-2</v>
      </c>
      <c r="B3896">
        <v>4.8980829999999997</v>
      </c>
    </row>
    <row r="3897" spans="1:2" x14ac:dyDescent="0.25">
      <c r="A3897">
        <v>3.8960000000000002E-2</v>
      </c>
      <c r="B3897">
        <v>4.8981849999999998</v>
      </c>
    </row>
    <row r="3898" spans="1:2" x14ac:dyDescent="0.25">
      <c r="A3898">
        <v>3.8969999999999998E-2</v>
      </c>
      <c r="B3898">
        <v>4.8982869999999998</v>
      </c>
    </row>
    <row r="3899" spans="1:2" x14ac:dyDescent="0.25">
      <c r="A3899">
        <v>3.8980000000000001E-2</v>
      </c>
      <c r="B3899">
        <v>4.8983879999999997</v>
      </c>
    </row>
    <row r="3900" spans="1:2" x14ac:dyDescent="0.25">
      <c r="A3900">
        <v>3.8989999999999997E-2</v>
      </c>
      <c r="B3900">
        <v>4.8984899999999998</v>
      </c>
    </row>
    <row r="3901" spans="1:2" x14ac:dyDescent="0.25">
      <c r="A3901">
        <v>3.9E-2</v>
      </c>
      <c r="B3901">
        <v>4.8985919999999998</v>
      </c>
    </row>
    <row r="3902" spans="1:2" x14ac:dyDescent="0.25">
      <c r="A3902">
        <v>3.9010000000000003E-2</v>
      </c>
      <c r="B3902">
        <v>4.8986929999999997</v>
      </c>
    </row>
    <row r="3903" spans="1:2" x14ac:dyDescent="0.25">
      <c r="A3903">
        <v>3.9019999999999999E-2</v>
      </c>
      <c r="B3903">
        <v>4.8987939999999996</v>
      </c>
    </row>
    <row r="3904" spans="1:2" x14ac:dyDescent="0.25">
      <c r="A3904">
        <v>3.9030000000000002E-2</v>
      </c>
      <c r="B3904">
        <v>4.8988950000000004</v>
      </c>
    </row>
    <row r="3905" spans="1:2" x14ac:dyDescent="0.25">
      <c r="A3905">
        <v>3.9039999999999998E-2</v>
      </c>
      <c r="B3905">
        <v>4.8989960000000004</v>
      </c>
    </row>
    <row r="3906" spans="1:2" x14ac:dyDescent="0.25">
      <c r="A3906">
        <v>3.9050000000000001E-2</v>
      </c>
      <c r="B3906">
        <v>4.8990970000000003</v>
      </c>
    </row>
    <row r="3907" spans="1:2" x14ac:dyDescent="0.25">
      <c r="A3907">
        <v>3.9059999999999997E-2</v>
      </c>
      <c r="B3907">
        <v>4.8991980000000002</v>
      </c>
    </row>
    <row r="3908" spans="1:2" x14ac:dyDescent="0.25">
      <c r="A3908">
        <v>3.9070000000000001E-2</v>
      </c>
      <c r="B3908">
        <v>4.8992979999999999</v>
      </c>
    </row>
    <row r="3909" spans="1:2" x14ac:dyDescent="0.25">
      <c r="A3909">
        <v>3.9079999999999997E-2</v>
      </c>
      <c r="B3909">
        <v>4.8993989999999998</v>
      </c>
    </row>
    <row r="3910" spans="1:2" x14ac:dyDescent="0.25">
      <c r="A3910">
        <v>3.909E-2</v>
      </c>
      <c r="B3910">
        <v>4.8994989999999996</v>
      </c>
    </row>
    <row r="3911" spans="1:2" x14ac:dyDescent="0.25">
      <c r="A3911">
        <v>3.9100000000000003E-2</v>
      </c>
      <c r="B3911">
        <v>4.8996000000000004</v>
      </c>
    </row>
    <row r="3912" spans="1:2" x14ac:dyDescent="0.25">
      <c r="A3912">
        <v>3.9109999999999999E-2</v>
      </c>
      <c r="B3912">
        <v>4.8997000000000002</v>
      </c>
    </row>
    <row r="3913" spans="1:2" x14ac:dyDescent="0.25">
      <c r="A3913">
        <v>3.9120000000000002E-2</v>
      </c>
      <c r="B3913">
        <v>4.8997999999999999</v>
      </c>
    </row>
    <row r="3914" spans="1:2" x14ac:dyDescent="0.25">
      <c r="A3914">
        <v>3.9129999999999998E-2</v>
      </c>
      <c r="B3914">
        <v>4.8998999999999997</v>
      </c>
    </row>
    <row r="3915" spans="1:2" x14ac:dyDescent="0.25">
      <c r="A3915">
        <v>3.9140000000000001E-2</v>
      </c>
      <c r="B3915">
        <v>4.9000009999999996</v>
      </c>
    </row>
    <row r="3916" spans="1:2" x14ac:dyDescent="0.25">
      <c r="A3916">
        <v>3.9149999999999997E-2</v>
      </c>
      <c r="B3916">
        <v>4.9001010000000003</v>
      </c>
    </row>
    <row r="3917" spans="1:2" x14ac:dyDescent="0.25">
      <c r="A3917">
        <v>3.916E-2</v>
      </c>
      <c r="B3917">
        <v>4.9001999999999999</v>
      </c>
    </row>
    <row r="3918" spans="1:2" x14ac:dyDescent="0.25">
      <c r="A3918">
        <v>3.9170000000000003E-2</v>
      </c>
      <c r="B3918">
        <v>4.9002999999999997</v>
      </c>
    </row>
    <row r="3919" spans="1:2" x14ac:dyDescent="0.25">
      <c r="A3919">
        <v>3.918E-2</v>
      </c>
      <c r="B3919">
        <v>4.9004000000000003</v>
      </c>
    </row>
    <row r="3920" spans="1:2" x14ac:dyDescent="0.25">
      <c r="A3920">
        <v>3.9190000000000003E-2</v>
      </c>
      <c r="B3920">
        <v>4.9004989999999999</v>
      </c>
    </row>
    <row r="3921" spans="1:2" x14ac:dyDescent="0.25">
      <c r="A3921">
        <v>3.9199999999999999E-2</v>
      </c>
      <c r="B3921">
        <v>4.9005989999999997</v>
      </c>
    </row>
    <row r="3922" spans="1:2" x14ac:dyDescent="0.25">
      <c r="A3922">
        <v>3.9210000000000002E-2</v>
      </c>
      <c r="B3922">
        <v>4.9006980000000002</v>
      </c>
    </row>
    <row r="3923" spans="1:2" x14ac:dyDescent="0.25">
      <c r="A3923">
        <v>3.9219999999999998E-2</v>
      </c>
      <c r="B3923">
        <v>4.9007969999999998</v>
      </c>
    </row>
    <row r="3924" spans="1:2" x14ac:dyDescent="0.25">
      <c r="A3924">
        <v>3.9230000000000001E-2</v>
      </c>
      <c r="B3924">
        <v>4.9008960000000004</v>
      </c>
    </row>
    <row r="3925" spans="1:2" x14ac:dyDescent="0.25">
      <c r="A3925">
        <v>3.9239999999999997E-2</v>
      </c>
      <c r="B3925">
        <v>4.900995</v>
      </c>
    </row>
    <row r="3926" spans="1:2" x14ac:dyDescent="0.25">
      <c r="A3926">
        <v>3.925E-2</v>
      </c>
      <c r="B3926">
        <v>4.9010939999999996</v>
      </c>
    </row>
    <row r="3927" spans="1:2" x14ac:dyDescent="0.25">
      <c r="A3927">
        <v>3.9260000000000003E-2</v>
      </c>
      <c r="B3927">
        <v>4.9011930000000001</v>
      </c>
    </row>
    <row r="3928" spans="1:2" x14ac:dyDescent="0.25">
      <c r="A3928">
        <v>3.9269999999999999E-2</v>
      </c>
      <c r="B3928">
        <v>4.9012909999999996</v>
      </c>
    </row>
    <row r="3929" spans="1:2" x14ac:dyDescent="0.25">
      <c r="A3929">
        <v>3.9280000000000002E-2</v>
      </c>
      <c r="B3929">
        <v>4.9013900000000001</v>
      </c>
    </row>
    <row r="3930" spans="1:2" x14ac:dyDescent="0.25">
      <c r="A3930">
        <v>3.9289999999999999E-2</v>
      </c>
      <c r="B3930">
        <v>4.9014889999999998</v>
      </c>
    </row>
    <row r="3931" spans="1:2" x14ac:dyDescent="0.25">
      <c r="A3931">
        <v>3.9300000000000002E-2</v>
      </c>
      <c r="B3931">
        <v>4.9015870000000001</v>
      </c>
    </row>
    <row r="3932" spans="1:2" x14ac:dyDescent="0.25">
      <c r="A3932">
        <v>3.9309999999999998E-2</v>
      </c>
      <c r="B3932">
        <v>4.9016849999999996</v>
      </c>
    </row>
    <row r="3933" spans="1:2" x14ac:dyDescent="0.25">
      <c r="A3933">
        <v>3.9320000000000001E-2</v>
      </c>
      <c r="B3933">
        <v>4.901783</v>
      </c>
    </row>
    <row r="3934" spans="1:2" x14ac:dyDescent="0.25">
      <c r="A3934">
        <v>3.9329999999999997E-2</v>
      </c>
      <c r="B3934">
        <v>4.9018819999999996</v>
      </c>
    </row>
    <row r="3935" spans="1:2" x14ac:dyDescent="0.25">
      <c r="A3935">
        <v>3.934E-2</v>
      </c>
      <c r="B3935">
        <v>4.90198</v>
      </c>
    </row>
    <row r="3936" spans="1:2" x14ac:dyDescent="0.25">
      <c r="A3936">
        <v>3.9350000000000003E-2</v>
      </c>
      <c r="B3936">
        <v>4.9020780000000004</v>
      </c>
    </row>
    <row r="3937" spans="1:2" x14ac:dyDescent="0.25">
      <c r="A3937">
        <v>3.9359999999999999E-2</v>
      </c>
      <c r="B3937">
        <v>4.9021749999999997</v>
      </c>
    </row>
    <row r="3938" spans="1:2" x14ac:dyDescent="0.25">
      <c r="A3938">
        <v>3.9370000000000002E-2</v>
      </c>
      <c r="B3938">
        <v>4.9022730000000001</v>
      </c>
    </row>
    <row r="3939" spans="1:2" x14ac:dyDescent="0.25">
      <c r="A3939">
        <v>3.9379999999999998E-2</v>
      </c>
      <c r="B3939">
        <v>4.9023709999999996</v>
      </c>
    </row>
    <row r="3940" spans="1:2" x14ac:dyDescent="0.25">
      <c r="A3940">
        <v>3.9390000000000001E-2</v>
      </c>
      <c r="B3940">
        <v>4.902469</v>
      </c>
    </row>
    <row r="3941" spans="1:2" x14ac:dyDescent="0.25">
      <c r="A3941">
        <v>3.9399999999999998E-2</v>
      </c>
      <c r="B3941">
        <v>4.9025660000000002</v>
      </c>
    </row>
    <row r="3942" spans="1:2" x14ac:dyDescent="0.25">
      <c r="A3942">
        <v>3.9410000000000001E-2</v>
      </c>
      <c r="B3942">
        <v>4.9026630000000004</v>
      </c>
    </row>
    <row r="3943" spans="1:2" x14ac:dyDescent="0.25">
      <c r="A3943">
        <v>3.9419999999999997E-2</v>
      </c>
      <c r="B3943">
        <v>4.9027609999999999</v>
      </c>
    </row>
    <row r="3944" spans="1:2" x14ac:dyDescent="0.25">
      <c r="A3944">
        <v>3.943E-2</v>
      </c>
      <c r="B3944">
        <v>4.9028580000000002</v>
      </c>
    </row>
    <row r="3945" spans="1:2" x14ac:dyDescent="0.25">
      <c r="A3945">
        <v>3.9439000000000002E-2</v>
      </c>
      <c r="B3945">
        <v>4.9029550000000004</v>
      </c>
    </row>
    <row r="3946" spans="1:2" x14ac:dyDescent="0.25">
      <c r="A3946">
        <v>3.9448999999999998E-2</v>
      </c>
      <c r="B3946">
        <v>4.9030519999999997</v>
      </c>
    </row>
    <row r="3947" spans="1:2" x14ac:dyDescent="0.25">
      <c r="A3947">
        <v>3.9459000000000001E-2</v>
      </c>
      <c r="B3947">
        <v>4.903149</v>
      </c>
    </row>
    <row r="3948" spans="1:2" x14ac:dyDescent="0.25">
      <c r="A3948">
        <v>3.9468999999999997E-2</v>
      </c>
      <c r="B3948">
        <v>4.9032450000000001</v>
      </c>
    </row>
    <row r="3949" spans="1:2" x14ac:dyDescent="0.25">
      <c r="A3949">
        <v>3.9479E-2</v>
      </c>
      <c r="B3949">
        <v>4.9033420000000003</v>
      </c>
    </row>
    <row r="3950" spans="1:2" x14ac:dyDescent="0.25">
      <c r="A3950">
        <v>3.9489000000000003E-2</v>
      </c>
      <c r="B3950">
        <v>4.9034389999999997</v>
      </c>
    </row>
    <row r="3951" spans="1:2" x14ac:dyDescent="0.25">
      <c r="A3951">
        <v>3.9498999999999999E-2</v>
      </c>
      <c r="B3951">
        <v>4.9035349999999998</v>
      </c>
    </row>
    <row r="3952" spans="1:2" x14ac:dyDescent="0.25">
      <c r="A3952">
        <v>3.9509000000000002E-2</v>
      </c>
      <c r="B3952">
        <v>4.903632</v>
      </c>
    </row>
    <row r="3953" spans="1:2" x14ac:dyDescent="0.25">
      <c r="A3953">
        <v>3.9518999999999999E-2</v>
      </c>
      <c r="B3953">
        <v>4.9037280000000001</v>
      </c>
    </row>
    <row r="3954" spans="1:2" x14ac:dyDescent="0.25">
      <c r="A3954">
        <v>3.9529000000000002E-2</v>
      </c>
      <c r="B3954">
        <v>4.9038240000000002</v>
      </c>
    </row>
    <row r="3955" spans="1:2" x14ac:dyDescent="0.25">
      <c r="A3955">
        <v>3.9538999999999998E-2</v>
      </c>
      <c r="B3955">
        <v>4.9039200000000003</v>
      </c>
    </row>
    <row r="3956" spans="1:2" x14ac:dyDescent="0.25">
      <c r="A3956">
        <v>3.9549000000000001E-2</v>
      </c>
      <c r="B3956">
        <v>4.9040160000000004</v>
      </c>
    </row>
    <row r="3957" spans="1:2" x14ac:dyDescent="0.25">
      <c r="A3957">
        <v>3.9558999999999997E-2</v>
      </c>
      <c r="B3957">
        <v>4.9041119999999996</v>
      </c>
    </row>
    <row r="3958" spans="1:2" x14ac:dyDescent="0.25">
      <c r="A3958">
        <v>3.9569E-2</v>
      </c>
      <c r="B3958">
        <v>4.9042079999999997</v>
      </c>
    </row>
    <row r="3959" spans="1:2" x14ac:dyDescent="0.25">
      <c r="A3959">
        <v>3.9579000000000003E-2</v>
      </c>
      <c r="B3959">
        <v>4.9043039999999998</v>
      </c>
    </row>
    <row r="3960" spans="1:2" x14ac:dyDescent="0.25">
      <c r="A3960">
        <v>3.9588999999999999E-2</v>
      </c>
      <c r="B3960">
        <v>4.9043989999999997</v>
      </c>
    </row>
    <row r="3961" spans="1:2" x14ac:dyDescent="0.25">
      <c r="A3961">
        <v>3.9599000000000002E-2</v>
      </c>
      <c r="B3961">
        <v>4.9044939999999997</v>
      </c>
    </row>
    <row r="3962" spans="1:2" x14ac:dyDescent="0.25">
      <c r="A3962">
        <v>3.9608999999999998E-2</v>
      </c>
      <c r="B3962">
        <v>4.9045899999999998</v>
      </c>
    </row>
    <row r="3963" spans="1:2" x14ac:dyDescent="0.25">
      <c r="A3963">
        <v>3.9619000000000001E-2</v>
      </c>
      <c r="B3963">
        <v>4.9046849999999997</v>
      </c>
    </row>
    <row r="3964" spans="1:2" x14ac:dyDescent="0.25">
      <c r="A3964">
        <v>3.9628999999999998E-2</v>
      </c>
      <c r="B3964">
        <v>4.9047799999999997</v>
      </c>
    </row>
    <row r="3965" spans="1:2" x14ac:dyDescent="0.25">
      <c r="A3965">
        <v>3.9639000000000001E-2</v>
      </c>
      <c r="B3965">
        <v>4.9048749999999997</v>
      </c>
    </row>
    <row r="3966" spans="1:2" x14ac:dyDescent="0.25">
      <c r="A3966">
        <v>3.9648999999999997E-2</v>
      </c>
      <c r="B3966">
        <v>4.9049699999999996</v>
      </c>
    </row>
    <row r="3967" spans="1:2" x14ac:dyDescent="0.25">
      <c r="A3967">
        <v>3.9659E-2</v>
      </c>
      <c r="B3967">
        <v>4.9050649999999996</v>
      </c>
    </row>
    <row r="3968" spans="1:2" x14ac:dyDescent="0.25">
      <c r="A3968">
        <v>3.9669000000000003E-2</v>
      </c>
      <c r="B3968">
        <v>4.9051600000000004</v>
      </c>
    </row>
    <row r="3969" spans="1:2" x14ac:dyDescent="0.25">
      <c r="A3969">
        <v>3.9678999999999999E-2</v>
      </c>
      <c r="B3969">
        <v>4.9052550000000004</v>
      </c>
    </row>
    <row r="3970" spans="1:2" x14ac:dyDescent="0.25">
      <c r="A3970">
        <v>3.9689000000000002E-2</v>
      </c>
      <c r="B3970">
        <v>4.9053490000000002</v>
      </c>
    </row>
    <row r="3971" spans="1:2" x14ac:dyDescent="0.25">
      <c r="A3971">
        <v>3.9698999999999998E-2</v>
      </c>
      <c r="B3971">
        <v>4.9054440000000001</v>
      </c>
    </row>
    <row r="3972" spans="1:2" x14ac:dyDescent="0.25">
      <c r="A3972">
        <v>3.9709000000000001E-2</v>
      </c>
      <c r="B3972">
        <v>4.905538</v>
      </c>
    </row>
    <row r="3973" spans="1:2" x14ac:dyDescent="0.25">
      <c r="A3973">
        <v>3.9718999999999997E-2</v>
      </c>
      <c r="B3973">
        <v>4.9056319999999998</v>
      </c>
    </row>
    <row r="3974" spans="1:2" x14ac:dyDescent="0.25">
      <c r="A3974">
        <v>3.9729E-2</v>
      </c>
      <c r="B3974">
        <v>4.9057269999999997</v>
      </c>
    </row>
    <row r="3975" spans="1:2" x14ac:dyDescent="0.25">
      <c r="A3975">
        <v>3.9738999999999997E-2</v>
      </c>
      <c r="B3975">
        <v>4.9058210000000004</v>
      </c>
    </row>
    <row r="3976" spans="1:2" x14ac:dyDescent="0.25">
      <c r="A3976">
        <v>3.9749E-2</v>
      </c>
      <c r="B3976">
        <v>4.9059150000000002</v>
      </c>
    </row>
    <row r="3977" spans="1:2" x14ac:dyDescent="0.25">
      <c r="A3977">
        <v>3.9759000000000003E-2</v>
      </c>
      <c r="B3977">
        <v>4.9060090000000001</v>
      </c>
    </row>
    <row r="3978" spans="1:2" x14ac:dyDescent="0.25">
      <c r="A3978">
        <v>3.9768999999999999E-2</v>
      </c>
      <c r="B3978">
        <v>4.9061029999999999</v>
      </c>
    </row>
    <row r="3979" spans="1:2" x14ac:dyDescent="0.25">
      <c r="A3979">
        <v>3.9779000000000002E-2</v>
      </c>
      <c r="B3979">
        <v>4.9061969999999997</v>
      </c>
    </row>
    <row r="3980" spans="1:2" x14ac:dyDescent="0.25">
      <c r="A3980">
        <v>3.9788999999999998E-2</v>
      </c>
      <c r="B3980">
        <v>4.9062910000000004</v>
      </c>
    </row>
    <row r="3981" spans="1:2" x14ac:dyDescent="0.25">
      <c r="A3981">
        <v>3.9799000000000001E-2</v>
      </c>
      <c r="B3981">
        <v>4.9063840000000001</v>
      </c>
    </row>
    <row r="3982" spans="1:2" x14ac:dyDescent="0.25">
      <c r="A3982">
        <v>3.9808999999999997E-2</v>
      </c>
      <c r="B3982">
        <v>4.9064779999999999</v>
      </c>
    </row>
    <row r="3983" spans="1:2" x14ac:dyDescent="0.25">
      <c r="A3983">
        <v>3.9819E-2</v>
      </c>
      <c r="B3983">
        <v>4.9065709999999996</v>
      </c>
    </row>
    <row r="3984" spans="1:2" x14ac:dyDescent="0.25">
      <c r="A3984">
        <v>3.9829000000000003E-2</v>
      </c>
      <c r="B3984">
        <v>4.9066650000000003</v>
      </c>
    </row>
    <row r="3985" spans="1:2" x14ac:dyDescent="0.25">
      <c r="A3985">
        <v>3.9838999999999999E-2</v>
      </c>
      <c r="B3985">
        <v>4.906758</v>
      </c>
    </row>
    <row r="3986" spans="1:2" x14ac:dyDescent="0.25">
      <c r="A3986">
        <v>3.9849000000000002E-2</v>
      </c>
      <c r="B3986">
        <v>4.9068509999999996</v>
      </c>
    </row>
    <row r="3987" spans="1:2" x14ac:dyDescent="0.25">
      <c r="A3987">
        <v>3.9858999999999999E-2</v>
      </c>
      <c r="B3987">
        <v>4.9069440000000002</v>
      </c>
    </row>
    <row r="3988" spans="1:2" x14ac:dyDescent="0.25">
      <c r="A3988">
        <v>3.9869000000000002E-2</v>
      </c>
      <c r="B3988">
        <v>4.9070369999999999</v>
      </c>
    </row>
    <row r="3989" spans="1:2" x14ac:dyDescent="0.25">
      <c r="A3989">
        <v>3.9878999999999998E-2</v>
      </c>
      <c r="B3989">
        <v>4.9071300000000004</v>
      </c>
    </row>
    <row r="3990" spans="1:2" x14ac:dyDescent="0.25">
      <c r="A3990">
        <v>3.9889000000000001E-2</v>
      </c>
      <c r="B3990">
        <v>4.9072230000000001</v>
      </c>
    </row>
    <row r="3991" spans="1:2" x14ac:dyDescent="0.25">
      <c r="A3991">
        <v>3.9898999999999997E-2</v>
      </c>
      <c r="B3991">
        <v>4.9073159999999998</v>
      </c>
    </row>
    <row r="3992" spans="1:2" x14ac:dyDescent="0.25">
      <c r="A3992">
        <v>3.9909E-2</v>
      </c>
      <c r="B3992">
        <v>4.9074080000000002</v>
      </c>
    </row>
    <row r="3993" spans="1:2" x14ac:dyDescent="0.25">
      <c r="A3993">
        <v>3.9919000000000003E-2</v>
      </c>
      <c r="B3993">
        <v>4.9075009999999999</v>
      </c>
    </row>
    <row r="3994" spans="1:2" x14ac:dyDescent="0.25">
      <c r="A3994">
        <v>3.9928999999999999E-2</v>
      </c>
      <c r="B3994">
        <v>4.9075930000000003</v>
      </c>
    </row>
    <row r="3995" spans="1:2" x14ac:dyDescent="0.25">
      <c r="A3995">
        <v>3.9939000000000002E-2</v>
      </c>
      <c r="B3995">
        <v>4.907686</v>
      </c>
    </row>
    <row r="3996" spans="1:2" x14ac:dyDescent="0.25">
      <c r="A3996">
        <v>3.9948999999999998E-2</v>
      </c>
      <c r="B3996">
        <v>4.9077780000000004</v>
      </c>
    </row>
    <row r="3997" spans="1:2" x14ac:dyDescent="0.25">
      <c r="A3997">
        <v>3.9959000000000001E-2</v>
      </c>
      <c r="B3997">
        <v>4.90787</v>
      </c>
    </row>
    <row r="3998" spans="1:2" x14ac:dyDescent="0.25">
      <c r="A3998">
        <v>3.9968999999999998E-2</v>
      </c>
      <c r="B3998">
        <v>4.9079620000000004</v>
      </c>
    </row>
    <row r="3999" spans="1:2" x14ac:dyDescent="0.25">
      <c r="A3999">
        <v>3.9979000000000001E-2</v>
      </c>
      <c r="B3999">
        <v>4.9080539999999999</v>
      </c>
    </row>
    <row r="4000" spans="1:2" x14ac:dyDescent="0.25">
      <c r="A4000">
        <v>3.9988999999999997E-2</v>
      </c>
      <c r="B4000">
        <v>4.9081460000000003</v>
      </c>
    </row>
    <row r="4001" spans="1:2" x14ac:dyDescent="0.25">
      <c r="A4001">
        <v>3.9999E-2</v>
      </c>
      <c r="B4001">
        <v>4.9082369999999997</v>
      </c>
    </row>
    <row r="4002" spans="1:2" x14ac:dyDescent="0.25">
      <c r="A4002">
        <v>4.0009000000000003E-2</v>
      </c>
      <c r="B4002">
        <v>4.9083290000000002</v>
      </c>
    </row>
    <row r="4003" spans="1:2" x14ac:dyDescent="0.25">
      <c r="A4003">
        <v>4.0018999999999999E-2</v>
      </c>
      <c r="B4003">
        <v>4.9084209999999997</v>
      </c>
    </row>
    <row r="4004" spans="1:2" x14ac:dyDescent="0.25">
      <c r="A4004">
        <v>4.0029000000000002E-2</v>
      </c>
      <c r="B4004">
        <v>4.908512</v>
      </c>
    </row>
    <row r="4005" spans="1:2" x14ac:dyDescent="0.25">
      <c r="A4005">
        <v>4.0038999999999998E-2</v>
      </c>
      <c r="B4005">
        <v>4.9086040000000004</v>
      </c>
    </row>
    <row r="4006" spans="1:2" x14ac:dyDescent="0.25">
      <c r="A4006">
        <v>4.0049000000000001E-2</v>
      </c>
      <c r="B4006">
        <v>4.9086949999999998</v>
      </c>
    </row>
    <row r="4007" spans="1:2" x14ac:dyDescent="0.25">
      <c r="A4007">
        <v>4.0058999999999997E-2</v>
      </c>
      <c r="B4007">
        <v>4.9087860000000001</v>
      </c>
    </row>
    <row r="4008" spans="1:2" x14ac:dyDescent="0.25">
      <c r="A4008">
        <v>4.0069E-2</v>
      </c>
      <c r="B4008">
        <v>4.9088770000000004</v>
      </c>
    </row>
    <row r="4009" spans="1:2" x14ac:dyDescent="0.25">
      <c r="A4009">
        <v>4.0078999999999997E-2</v>
      </c>
      <c r="B4009">
        <v>4.9089679999999998</v>
      </c>
    </row>
    <row r="4010" spans="1:2" x14ac:dyDescent="0.25">
      <c r="A4010">
        <v>4.0089E-2</v>
      </c>
      <c r="B4010">
        <v>4.9090590000000001</v>
      </c>
    </row>
    <row r="4011" spans="1:2" x14ac:dyDescent="0.25">
      <c r="A4011">
        <v>4.0099000000000003E-2</v>
      </c>
      <c r="B4011">
        <v>4.9091500000000003</v>
      </c>
    </row>
    <row r="4012" spans="1:2" x14ac:dyDescent="0.25">
      <c r="A4012">
        <v>4.0108999999999999E-2</v>
      </c>
      <c r="B4012">
        <v>4.9092409999999997</v>
      </c>
    </row>
    <row r="4013" spans="1:2" x14ac:dyDescent="0.25">
      <c r="A4013">
        <v>4.0119000000000002E-2</v>
      </c>
      <c r="B4013">
        <v>4.9093309999999999</v>
      </c>
    </row>
    <row r="4014" spans="1:2" x14ac:dyDescent="0.25">
      <c r="A4014">
        <v>4.0128999999999998E-2</v>
      </c>
      <c r="B4014">
        <v>4.9094220000000002</v>
      </c>
    </row>
    <row r="4015" spans="1:2" x14ac:dyDescent="0.25">
      <c r="A4015">
        <v>4.0139000000000001E-2</v>
      </c>
      <c r="B4015">
        <v>4.9095129999999996</v>
      </c>
    </row>
    <row r="4016" spans="1:2" x14ac:dyDescent="0.25">
      <c r="A4016">
        <v>4.0148999999999997E-2</v>
      </c>
      <c r="B4016">
        <v>4.9096029999999997</v>
      </c>
    </row>
    <row r="4017" spans="1:2" x14ac:dyDescent="0.25">
      <c r="A4017">
        <v>4.0159E-2</v>
      </c>
      <c r="B4017">
        <v>4.9096929999999999</v>
      </c>
    </row>
    <row r="4018" spans="1:2" x14ac:dyDescent="0.25">
      <c r="A4018">
        <v>4.0169000000000003E-2</v>
      </c>
      <c r="B4018">
        <v>4.909783</v>
      </c>
    </row>
    <row r="4019" spans="1:2" x14ac:dyDescent="0.25">
      <c r="A4019">
        <v>4.0178999999999999E-2</v>
      </c>
      <c r="B4019">
        <v>4.9098730000000002</v>
      </c>
    </row>
    <row r="4020" spans="1:2" x14ac:dyDescent="0.25">
      <c r="A4020">
        <v>4.0189000000000002E-2</v>
      </c>
      <c r="B4020">
        <v>4.9099640000000004</v>
      </c>
    </row>
    <row r="4021" spans="1:2" x14ac:dyDescent="0.25">
      <c r="A4021">
        <v>4.0198999999999999E-2</v>
      </c>
      <c r="B4021">
        <v>4.9100539999999997</v>
      </c>
    </row>
    <row r="4022" spans="1:2" x14ac:dyDescent="0.25">
      <c r="A4022">
        <v>4.0209000000000002E-2</v>
      </c>
      <c r="B4022">
        <v>4.9101429999999997</v>
      </c>
    </row>
    <row r="4023" spans="1:2" x14ac:dyDescent="0.25">
      <c r="A4023">
        <v>4.0218999999999998E-2</v>
      </c>
      <c r="B4023">
        <v>4.9102329999999998</v>
      </c>
    </row>
    <row r="4024" spans="1:2" x14ac:dyDescent="0.25">
      <c r="A4024">
        <v>4.0229000000000001E-2</v>
      </c>
      <c r="B4024">
        <v>4.910323</v>
      </c>
    </row>
    <row r="4025" spans="1:2" x14ac:dyDescent="0.25">
      <c r="A4025">
        <v>4.0238999999999997E-2</v>
      </c>
      <c r="B4025">
        <v>4.910412</v>
      </c>
    </row>
    <row r="4026" spans="1:2" x14ac:dyDescent="0.25">
      <c r="A4026">
        <v>4.0249E-2</v>
      </c>
      <c r="B4026">
        <v>4.9105020000000001</v>
      </c>
    </row>
    <row r="4027" spans="1:2" x14ac:dyDescent="0.25">
      <c r="A4027">
        <v>4.0259000000000003E-2</v>
      </c>
      <c r="B4027">
        <v>4.9105920000000003</v>
      </c>
    </row>
    <row r="4028" spans="1:2" x14ac:dyDescent="0.25">
      <c r="A4028">
        <v>4.0268999999999999E-2</v>
      </c>
      <c r="B4028">
        <v>4.9106810000000003</v>
      </c>
    </row>
    <row r="4029" spans="1:2" x14ac:dyDescent="0.25">
      <c r="A4029">
        <v>4.0279000000000002E-2</v>
      </c>
      <c r="B4029">
        <v>4.9107700000000003</v>
      </c>
    </row>
    <row r="4030" spans="1:2" x14ac:dyDescent="0.25">
      <c r="A4030">
        <v>4.0288999999999998E-2</v>
      </c>
      <c r="B4030">
        <v>4.9108590000000003</v>
      </c>
    </row>
    <row r="4031" spans="1:2" x14ac:dyDescent="0.25">
      <c r="A4031">
        <v>4.0299000000000001E-2</v>
      </c>
      <c r="B4031">
        <v>4.9109480000000003</v>
      </c>
    </row>
    <row r="4032" spans="1:2" x14ac:dyDescent="0.25">
      <c r="A4032">
        <v>4.0308999999999998E-2</v>
      </c>
      <c r="B4032">
        <v>4.9110370000000003</v>
      </c>
    </row>
    <row r="4033" spans="1:2" x14ac:dyDescent="0.25">
      <c r="A4033">
        <v>4.0319000000000001E-2</v>
      </c>
      <c r="B4033">
        <v>4.9111260000000003</v>
      </c>
    </row>
    <row r="4034" spans="1:2" x14ac:dyDescent="0.25">
      <c r="A4034">
        <v>4.0328999999999997E-2</v>
      </c>
      <c r="B4034">
        <v>4.9112150000000003</v>
      </c>
    </row>
    <row r="4035" spans="1:2" x14ac:dyDescent="0.25">
      <c r="A4035">
        <v>4.0339E-2</v>
      </c>
      <c r="B4035">
        <v>4.9113040000000003</v>
      </c>
    </row>
    <row r="4036" spans="1:2" x14ac:dyDescent="0.25">
      <c r="A4036">
        <v>4.0349000000000003E-2</v>
      </c>
      <c r="B4036">
        <v>4.9113920000000002</v>
      </c>
    </row>
    <row r="4037" spans="1:2" x14ac:dyDescent="0.25">
      <c r="A4037">
        <v>4.0358999999999999E-2</v>
      </c>
      <c r="B4037">
        <v>4.9114810000000002</v>
      </c>
    </row>
    <row r="4038" spans="1:2" x14ac:dyDescent="0.25">
      <c r="A4038">
        <v>4.0369000000000002E-2</v>
      </c>
      <c r="B4038">
        <v>4.9115690000000001</v>
      </c>
    </row>
    <row r="4039" spans="1:2" x14ac:dyDescent="0.25">
      <c r="A4039">
        <v>4.0378999999999998E-2</v>
      </c>
      <c r="B4039">
        <v>4.9116569999999999</v>
      </c>
    </row>
    <row r="4040" spans="1:2" x14ac:dyDescent="0.25">
      <c r="A4040">
        <v>4.0389000000000001E-2</v>
      </c>
      <c r="B4040">
        <v>4.9117459999999999</v>
      </c>
    </row>
    <row r="4041" spans="1:2" x14ac:dyDescent="0.25">
      <c r="A4041">
        <v>4.0398999999999997E-2</v>
      </c>
      <c r="B4041">
        <v>4.9118339999999998</v>
      </c>
    </row>
    <row r="4042" spans="1:2" x14ac:dyDescent="0.25">
      <c r="A4042">
        <v>4.0409E-2</v>
      </c>
      <c r="B4042">
        <v>4.9119219999999997</v>
      </c>
    </row>
    <row r="4043" spans="1:2" x14ac:dyDescent="0.25">
      <c r="A4043">
        <v>4.0418999999999997E-2</v>
      </c>
      <c r="B4043">
        <v>4.9120100000000004</v>
      </c>
    </row>
    <row r="4044" spans="1:2" x14ac:dyDescent="0.25">
      <c r="A4044">
        <v>4.0429E-2</v>
      </c>
      <c r="B4044">
        <v>4.9120980000000003</v>
      </c>
    </row>
    <row r="4045" spans="1:2" x14ac:dyDescent="0.25">
      <c r="A4045">
        <v>4.0439000000000003E-2</v>
      </c>
      <c r="B4045">
        <v>4.9121860000000002</v>
      </c>
    </row>
    <row r="4046" spans="1:2" x14ac:dyDescent="0.25">
      <c r="A4046">
        <v>4.0448999999999999E-2</v>
      </c>
      <c r="B4046">
        <v>4.9122729999999999</v>
      </c>
    </row>
    <row r="4047" spans="1:2" x14ac:dyDescent="0.25">
      <c r="A4047">
        <v>4.0459000000000002E-2</v>
      </c>
      <c r="B4047">
        <v>4.9123609999999998</v>
      </c>
    </row>
    <row r="4048" spans="1:2" x14ac:dyDescent="0.25">
      <c r="A4048">
        <v>4.0468999999999998E-2</v>
      </c>
      <c r="B4048">
        <v>4.9124489999999996</v>
      </c>
    </row>
    <row r="4049" spans="1:2" x14ac:dyDescent="0.25">
      <c r="A4049">
        <v>4.0479000000000001E-2</v>
      </c>
      <c r="B4049">
        <v>4.9125360000000002</v>
      </c>
    </row>
    <row r="4050" spans="1:2" x14ac:dyDescent="0.25">
      <c r="A4050">
        <v>4.0488999999999997E-2</v>
      </c>
      <c r="B4050">
        <v>4.912623</v>
      </c>
    </row>
    <row r="4051" spans="1:2" x14ac:dyDescent="0.25">
      <c r="A4051">
        <v>4.0499E-2</v>
      </c>
      <c r="B4051">
        <v>4.9127109999999998</v>
      </c>
    </row>
    <row r="4052" spans="1:2" x14ac:dyDescent="0.25">
      <c r="A4052">
        <v>4.0509000000000003E-2</v>
      </c>
      <c r="B4052">
        <v>4.9127980000000004</v>
      </c>
    </row>
    <row r="4053" spans="1:2" x14ac:dyDescent="0.25">
      <c r="A4053">
        <v>4.0518999999999999E-2</v>
      </c>
      <c r="B4053">
        <v>4.9128850000000002</v>
      </c>
    </row>
    <row r="4054" spans="1:2" x14ac:dyDescent="0.25">
      <c r="A4054">
        <v>4.0529000000000003E-2</v>
      </c>
      <c r="B4054">
        <v>4.9129719999999999</v>
      </c>
    </row>
    <row r="4055" spans="1:2" x14ac:dyDescent="0.25">
      <c r="A4055">
        <v>4.0538999999999999E-2</v>
      </c>
      <c r="B4055">
        <v>4.9130589999999996</v>
      </c>
    </row>
    <row r="4056" spans="1:2" x14ac:dyDescent="0.25">
      <c r="A4056">
        <v>4.0549000000000002E-2</v>
      </c>
      <c r="B4056">
        <v>4.9131460000000002</v>
      </c>
    </row>
    <row r="4057" spans="1:2" x14ac:dyDescent="0.25">
      <c r="A4057">
        <v>4.0558999999999998E-2</v>
      </c>
      <c r="B4057">
        <v>4.913233</v>
      </c>
    </row>
    <row r="4058" spans="1:2" x14ac:dyDescent="0.25">
      <c r="A4058">
        <v>4.0569000000000001E-2</v>
      </c>
      <c r="B4058">
        <v>4.9133199999999997</v>
      </c>
    </row>
    <row r="4059" spans="1:2" x14ac:dyDescent="0.25">
      <c r="A4059">
        <v>4.0578999999999997E-2</v>
      </c>
      <c r="B4059">
        <v>4.9134060000000002</v>
      </c>
    </row>
    <row r="4060" spans="1:2" x14ac:dyDescent="0.25">
      <c r="A4060">
        <v>4.0589E-2</v>
      </c>
      <c r="B4060">
        <v>4.9134929999999999</v>
      </c>
    </row>
    <row r="4061" spans="1:2" x14ac:dyDescent="0.25">
      <c r="A4061">
        <v>4.0599000000000003E-2</v>
      </c>
      <c r="B4061">
        <v>4.9135790000000004</v>
      </c>
    </row>
    <row r="4062" spans="1:2" x14ac:dyDescent="0.25">
      <c r="A4062">
        <v>4.0608999999999999E-2</v>
      </c>
      <c r="B4062">
        <v>4.9136649999999999</v>
      </c>
    </row>
    <row r="4063" spans="1:2" x14ac:dyDescent="0.25">
      <c r="A4063">
        <v>4.0619000000000002E-2</v>
      </c>
      <c r="B4063">
        <v>4.9137519999999997</v>
      </c>
    </row>
    <row r="4064" spans="1:2" x14ac:dyDescent="0.25">
      <c r="A4064">
        <v>4.0628999999999998E-2</v>
      </c>
      <c r="B4064">
        <v>4.9138380000000002</v>
      </c>
    </row>
    <row r="4065" spans="1:2" x14ac:dyDescent="0.25">
      <c r="A4065">
        <v>4.0639000000000002E-2</v>
      </c>
      <c r="B4065">
        <v>4.9139239999999997</v>
      </c>
    </row>
    <row r="4066" spans="1:2" x14ac:dyDescent="0.25">
      <c r="A4066">
        <v>4.0648999999999998E-2</v>
      </c>
      <c r="B4066">
        <v>4.9140100000000002</v>
      </c>
    </row>
    <row r="4067" spans="1:2" x14ac:dyDescent="0.25">
      <c r="A4067">
        <v>4.0659000000000001E-2</v>
      </c>
      <c r="B4067">
        <v>4.9140959999999998</v>
      </c>
    </row>
    <row r="4068" spans="1:2" x14ac:dyDescent="0.25">
      <c r="A4068">
        <v>4.0668999999999997E-2</v>
      </c>
      <c r="B4068">
        <v>4.9141820000000003</v>
      </c>
    </row>
    <row r="4069" spans="1:2" x14ac:dyDescent="0.25">
      <c r="A4069">
        <v>4.0679E-2</v>
      </c>
      <c r="B4069">
        <v>4.9142679999999999</v>
      </c>
    </row>
    <row r="4070" spans="1:2" x14ac:dyDescent="0.25">
      <c r="A4070">
        <v>4.0689000000000003E-2</v>
      </c>
      <c r="B4070">
        <v>4.9143530000000002</v>
      </c>
    </row>
    <row r="4071" spans="1:2" x14ac:dyDescent="0.25">
      <c r="A4071">
        <v>4.0698999999999999E-2</v>
      </c>
      <c r="B4071">
        <v>4.9144389999999998</v>
      </c>
    </row>
    <row r="4072" spans="1:2" x14ac:dyDescent="0.25">
      <c r="A4072">
        <v>4.0709000000000002E-2</v>
      </c>
      <c r="B4072">
        <v>4.9145240000000001</v>
      </c>
    </row>
    <row r="4073" spans="1:2" x14ac:dyDescent="0.25">
      <c r="A4073">
        <v>4.0718999999999998E-2</v>
      </c>
      <c r="B4073">
        <v>4.9146089999999996</v>
      </c>
    </row>
    <row r="4074" spans="1:2" x14ac:dyDescent="0.25">
      <c r="A4074">
        <v>4.0729000000000001E-2</v>
      </c>
      <c r="B4074">
        <v>4.914695</v>
      </c>
    </row>
    <row r="4075" spans="1:2" x14ac:dyDescent="0.25">
      <c r="A4075">
        <v>4.0738999999999997E-2</v>
      </c>
      <c r="B4075">
        <v>4.9147800000000004</v>
      </c>
    </row>
    <row r="4076" spans="1:2" x14ac:dyDescent="0.25">
      <c r="A4076">
        <v>4.0749E-2</v>
      </c>
      <c r="B4076">
        <v>4.9148649999999998</v>
      </c>
    </row>
    <row r="4077" spans="1:2" x14ac:dyDescent="0.25">
      <c r="A4077">
        <v>4.0758999999999997E-2</v>
      </c>
      <c r="B4077">
        <v>4.9149500000000002</v>
      </c>
    </row>
    <row r="4078" spans="1:2" x14ac:dyDescent="0.25">
      <c r="A4078">
        <v>4.0769E-2</v>
      </c>
      <c r="B4078">
        <v>4.9150349999999996</v>
      </c>
    </row>
    <row r="4079" spans="1:2" x14ac:dyDescent="0.25">
      <c r="A4079">
        <v>4.0779000000000003E-2</v>
      </c>
      <c r="B4079">
        <v>4.9151199999999999</v>
      </c>
    </row>
    <row r="4080" spans="1:2" x14ac:dyDescent="0.25">
      <c r="A4080">
        <v>4.0788999999999999E-2</v>
      </c>
      <c r="B4080">
        <v>4.9152050000000003</v>
      </c>
    </row>
    <row r="4081" spans="1:2" x14ac:dyDescent="0.25">
      <c r="A4081">
        <v>4.0799000000000002E-2</v>
      </c>
      <c r="B4081">
        <v>4.9152899999999997</v>
      </c>
    </row>
    <row r="4082" spans="1:2" x14ac:dyDescent="0.25">
      <c r="A4082">
        <v>4.0808999999999998E-2</v>
      </c>
      <c r="B4082">
        <v>4.9153739999999999</v>
      </c>
    </row>
    <row r="4083" spans="1:2" x14ac:dyDescent="0.25">
      <c r="A4083">
        <v>4.0819000000000001E-2</v>
      </c>
      <c r="B4083">
        <v>4.9154590000000002</v>
      </c>
    </row>
    <row r="4084" spans="1:2" x14ac:dyDescent="0.25">
      <c r="A4084">
        <v>4.0828999999999997E-2</v>
      </c>
      <c r="B4084">
        <v>4.9155430000000004</v>
      </c>
    </row>
    <row r="4085" spans="1:2" x14ac:dyDescent="0.25">
      <c r="A4085">
        <v>4.0839E-2</v>
      </c>
      <c r="B4085">
        <v>4.9156269999999997</v>
      </c>
    </row>
    <row r="4086" spans="1:2" x14ac:dyDescent="0.25">
      <c r="A4086">
        <v>4.0849000000000003E-2</v>
      </c>
      <c r="B4086">
        <v>4.9157120000000001</v>
      </c>
    </row>
    <row r="4087" spans="1:2" x14ac:dyDescent="0.25">
      <c r="A4087">
        <v>4.0858999999999999E-2</v>
      </c>
      <c r="B4087">
        <v>4.9157960000000003</v>
      </c>
    </row>
    <row r="4088" spans="1:2" x14ac:dyDescent="0.25">
      <c r="A4088">
        <v>4.0869000000000003E-2</v>
      </c>
      <c r="B4088">
        <v>4.9158799999999996</v>
      </c>
    </row>
    <row r="4089" spans="1:2" x14ac:dyDescent="0.25">
      <c r="A4089">
        <v>4.0878999999999999E-2</v>
      </c>
      <c r="B4089">
        <v>4.9159639999999998</v>
      </c>
    </row>
    <row r="4090" spans="1:2" x14ac:dyDescent="0.25">
      <c r="A4090">
        <v>4.0889000000000002E-2</v>
      </c>
      <c r="B4090">
        <v>4.916048</v>
      </c>
    </row>
    <row r="4091" spans="1:2" x14ac:dyDescent="0.25">
      <c r="A4091">
        <v>4.0898999999999998E-2</v>
      </c>
      <c r="B4091">
        <v>4.9161320000000002</v>
      </c>
    </row>
    <row r="4092" spans="1:2" x14ac:dyDescent="0.25">
      <c r="A4092">
        <v>4.0909000000000001E-2</v>
      </c>
      <c r="B4092">
        <v>4.9162160000000004</v>
      </c>
    </row>
    <row r="4093" spans="1:2" x14ac:dyDescent="0.25">
      <c r="A4093">
        <v>4.0918999999999997E-2</v>
      </c>
      <c r="B4093">
        <v>4.9162999999999997</v>
      </c>
    </row>
    <row r="4094" spans="1:2" x14ac:dyDescent="0.25">
      <c r="A4094">
        <v>4.0929E-2</v>
      </c>
      <c r="B4094">
        <v>4.9163829999999997</v>
      </c>
    </row>
    <row r="4095" spans="1:2" x14ac:dyDescent="0.25">
      <c r="A4095">
        <v>4.0939000000000003E-2</v>
      </c>
      <c r="B4095">
        <v>4.9164669999999999</v>
      </c>
    </row>
    <row r="4096" spans="1:2" x14ac:dyDescent="0.25">
      <c r="A4096">
        <v>4.0948999999999999E-2</v>
      </c>
      <c r="B4096">
        <v>4.91655</v>
      </c>
    </row>
    <row r="4097" spans="1:2" x14ac:dyDescent="0.25">
      <c r="A4097">
        <v>4.0959000000000002E-2</v>
      </c>
      <c r="B4097">
        <v>4.9166340000000002</v>
      </c>
    </row>
    <row r="4098" spans="1:2" x14ac:dyDescent="0.25">
      <c r="A4098">
        <v>4.0968999999999998E-2</v>
      </c>
      <c r="B4098">
        <v>4.9167170000000002</v>
      </c>
    </row>
    <row r="4099" spans="1:2" x14ac:dyDescent="0.25">
      <c r="A4099">
        <v>4.0979000000000002E-2</v>
      </c>
      <c r="B4099">
        <v>4.9168000000000003</v>
      </c>
    </row>
    <row r="4100" spans="1:2" x14ac:dyDescent="0.25">
      <c r="A4100">
        <v>4.0988999999999998E-2</v>
      </c>
      <c r="B4100">
        <v>4.9168830000000003</v>
      </c>
    </row>
    <row r="4101" spans="1:2" x14ac:dyDescent="0.25">
      <c r="A4101">
        <v>4.0999000000000001E-2</v>
      </c>
      <c r="B4101">
        <v>4.9169660000000004</v>
      </c>
    </row>
    <row r="4102" spans="1:2" x14ac:dyDescent="0.25">
      <c r="A4102">
        <v>4.1008999999999997E-2</v>
      </c>
      <c r="B4102">
        <v>4.9170489999999996</v>
      </c>
    </row>
    <row r="4103" spans="1:2" x14ac:dyDescent="0.25">
      <c r="A4103">
        <v>4.1019E-2</v>
      </c>
      <c r="B4103">
        <v>4.9171319999999996</v>
      </c>
    </row>
    <row r="4104" spans="1:2" x14ac:dyDescent="0.25">
      <c r="A4104">
        <v>4.1029000000000003E-2</v>
      </c>
      <c r="B4104">
        <v>4.9172149999999997</v>
      </c>
    </row>
    <row r="4105" spans="1:2" x14ac:dyDescent="0.25">
      <c r="A4105">
        <v>4.1038999999999999E-2</v>
      </c>
      <c r="B4105">
        <v>4.9172969999999996</v>
      </c>
    </row>
    <row r="4106" spans="1:2" x14ac:dyDescent="0.25">
      <c r="A4106">
        <v>4.1049000000000002E-2</v>
      </c>
      <c r="B4106">
        <v>4.9173799999999996</v>
      </c>
    </row>
    <row r="4107" spans="1:2" x14ac:dyDescent="0.25">
      <c r="A4107">
        <v>4.1058999999999998E-2</v>
      </c>
      <c r="B4107">
        <v>4.9174620000000004</v>
      </c>
    </row>
    <row r="4108" spans="1:2" x14ac:dyDescent="0.25">
      <c r="A4108">
        <v>4.1069000000000001E-2</v>
      </c>
      <c r="B4108">
        <v>4.9175449999999996</v>
      </c>
    </row>
    <row r="4109" spans="1:2" x14ac:dyDescent="0.25">
      <c r="A4109">
        <v>4.1078999999999997E-2</v>
      </c>
      <c r="B4109">
        <v>4.9176270000000004</v>
      </c>
    </row>
    <row r="4110" spans="1:2" x14ac:dyDescent="0.25">
      <c r="A4110">
        <v>4.1089000000000001E-2</v>
      </c>
      <c r="B4110">
        <v>4.9177099999999996</v>
      </c>
    </row>
    <row r="4111" spans="1:2" x14ac:dyDescent="0.25">
      <c r="A4111">
        <v>4.1098999999999997E-2</v>
      </c>
      <c r="B4111">
        <v>4.9177920000000004</v>
      </c>
    </row>
    <row r="4112" spans="1:2" x14ac:dyDescent="0.25">
      <c r="A4112">
        <v>4.1109E-2</v>
      </c>
      <c r="B4112">
        <v>4.9178740000000003</v>
      </c>
    </row>
    <row r="4113" spans="1:2" x14ac:dyDescent="0.25">
      <c r="A4113">
        <v>4.1119000000000003E-2</v>
      </c>
      <c r="B4113">
        <v>4.9179560000000002</v>
      </c>
    </row>
    <row r="4114" spans="1:2" x14ac:dyDescent="0.25">
      <c r="A4114">
        <v>4.1128999999999999E-2</v>
      </c>
      <c r="B4114">
        <v>4.9180380000000001</v>
      </c>
    </row>
    <row r="4115" spans="1:2" x14ac:dyDescent="0.25">
      <c r="A4115">
        <v>4.1139000000000002E-2</v>
      </c>
      <c r="B4115">
        <v>4.91812</v>
      </c>
    </row>
    <row r="4116" spans="1:2" x14ac:dyDescent="0.25">
      <c r="A4116">
        <v>4.1148999999999998E-2</v>
      </c>
      <c r="B4116">
        <v>4.918202</v>
      </c>
    </row>
    <row r="4117" spans="1:2" x14ac:dyDescent="0.25">
      <c r="A4117">
        <v>4.1159000000000001E-2</v>
      </c>
      <c r="B4117">
        <v>4.9182829999999997</v>
      </c>
    </row>
    <row r="4118" spans="1:2" x14ac:dyDescent="0.25">
      <c r="A4118">
        <v>4.1168999999999997E-2</v>
      </c>
      <c r="B4118">
        <v>4.9183649999999997</v>
      </c>
    </row>
    <row r="4119" spans="1:2" x14ac:dyDescent="0.25">
      <c r="A4119">
        <v>4.1179E-2</v>
      </c>
      <c r="B4119">
        <v>4.9184469999999996</v>
      </c>
    </row>
    <row r="4120" spans="1:2" x14ac:dyDescent="0.25">
      <c r="A4120">
        <v>4.1189000000000003E-2</v>
      </c>
      <c r="B4120">
        <v>4.9185280000000002</v>
      </c>
    </row>
    <row r="4121" spans="1:2" x14ac:dyDescent="0.25">
      <c r="A4121">
        <v>4.1199E-2</v>
      </c>
      <c r="B4121">
        <v>4.9186100000000001</v>
      </c>
    </row>
    <row r="4122" spans="1:2" x14ac:dyDescent="0.25">
      <c r="A4122">
        <v>4.1209000000000003E-2</v>
      </c>
      <c r="B4122">
        <v>4.9186909999999999</v>
      </c>
    </row>
    <row r="4123" spans="1:2" x14ac:dyDescent="0.25">
      <c r="A4123">
        <v>4.1218999999999999E-2</v>
      </c>
      <c r="B4123">
        <v>4.9187719999999997</v>
      </c>
    </row>
    <row r="4124" spans="1:2" x14ac:dyDescent="0.25">
      <c r="A4124">
        <v>4.1229000000000002E-2</v>
      </c>
      <c r="B4124">
        <v>4.9188530000000004</v>
      </c>
    </row>
    <row r="4125" spans="1:2" x14ac:dyDescent="0.25">
      <c r="A4125">
        <v>4.1238999999999998E-2</v>
      </c>
      <c r="B4125">
        <v>4.9189340000000001</v>
      </c>
    </row>
    <row r="4126" spans="1:2" x14ac:dyDescent="0.25">
      <c r="A4126">
        <v>4.1249000000000001E-2</v>
      </c>
      <c r="B4126">
        <v>4.9190149999999999</v>
      </c>
    </row>
    <row r="4127" spans="1:2" x14ac:dyDescent="0.25">
      <c r="A4127">
        <v>4.1258999999999997E-2</v>
      </c>
      <c r="B4127">
        <v>4.9190959999999997</v>
      </c>
    </row>
    <row r="4128" spans="1:2" x14ac:dyDescent="0.25">
      <c r="A4128">
        <v>4.1269E-2</v>
      </c>
      <c r="B4128">
        <v>4.9191770000000004</v>
      </c>
    </row>
    <row r="4129" spans="1:2" x14ac:dyDescent="0.25">
      <c r="A4129">
        <v>4.1279000000000003E-2</v>
      </c>
      <c r="B4129">
        <v>4.9192580000000001</v>
      </c>
    </row>
    <row r="4130" spans="1:2" x14ac:dyDescent="0.25">
      <c r="A4130">
        <v>4.1288999999999999E-2</v>
      </c>
      <c r="B4130">
        <v>4.9193379999999998</v>
      </c>
    </row>
    <row r="4131" spans="1:2" x14ac:dyDescent="0.25">
      <c r="A4131">
        <v>4.1299000000000002E-2</v>
      </c>
      <c r="B4131">
        <v>4.9194190000000004</v>
      </c>
    </row>
    <row r="4132" spans="1:2" x14ac:dyDescent="0.25">
      <c r="A4132">
        <v>4.1308999999999998E-2</v>
      </c>
      <c r="B4132">
        <v>4.9194990000000001</v>
      </c>
    </row>
    <row r="4133" spans="1:2" x14ac:dyDescent="0.25">
      <c r="A4133">
        <v>4.1319000000000002E-2</v>
      </c>
      <c r="B4133">
        <v>4.9195799999999998</v>
      </c>
    </row>
    <row r="4134" spans="1:2" x14ac:dyDescent="0.25">
      <c r="A4134">
        <v>4.1328999999999998E-2</v>
      </c>
      <c r="B4134">
        <v>4.9196600000000004</v>
      </c>
    </row>
    <row r="4135" spans="1:2" x14ac:dyDescent="0.25">
      <c r="A4135">
        <v>4.1339000000000001E-2</v>
      </c>
      <c r="B4135">
        <v>4.91974</v>
      </c>
    </row>
    <row r="4136" spans="1:2" x14ac:dyDescent="0.25">
      <c r="A4136">
        <v>4.1348999999999997E-2</v>
      </c>
      <c r="B4136">
        <v>4.9198199999999996</v>
      </c>
    </row>
    <row r="4137" spans="1:2" x14ac:dyDescent="0.25">
      <c r="A4137">
        <v>4.1359E-2</v>
      </c>
      <c r="B4137">
        <v>4.9199000000000002</v>
      </c>
    </row>
    <row r="4138" spans="1:2" x14ac:dyDescent="0.25">
      <c r="A4138">
        <v>4.1369000000000003E-2</v>
      </c>
      <c r="B4138">
        <v>4.9199809999999999</v>
      </c>
    </row>
    <row r="4139" spans="1:2" x14ac:dyDescent="0.25">
      <c r="A4139">
        <v>4.1378999999999999E-2</v>
      </c>
      <c r="B4139">
        <v>4.9200609999999996</v>
      </c>
    </row>
    <row r="4140" spans="1:2" x14ac:dyDescent="0.25">
      <c r="A4140">
        <v>4.1389000000000002E-2</v>
      </c>
      <c r="B4140">
        <v>4.92014</v>
      </c>
    </row>
    <row r="4141" spans="1:2" x14ac:dyDescent="0.25">
      <c r="A4141">
        <v>4.1398999999999998E-2</v>
      </c>
      <c r="B4141">
        <v>4.9202199999999996</v>
      </c>
    </row>
    <row r="4142" spans="1:2" x14ac:dyDescent="0.25">
      <c r="A4142">
        <v>4.1409000000000001E-2</v>
      </c>
      <c r="B4142">
        <v>4.9203000000000001</v>
      </c>
    </row>
    <row r="4143" spans="1:2" x14ac:dyDescent="0.25">
      <c r="A4143">
        <v>4.1418999999999997E-2</v>
      </c>
      <c r="B4143">
        <v>4.9203789999999996</v>
      </c>
    </row>
    <row r="4144" spans="1:2" x14ac:dyDescent="0.25">
      <c r="A4144">
        <v>4.1429000000000001E-2</v>
      </c>
      <c r="B4144">
        <v>4.9204590000000001</v>
      </c>
    </row>
    <row r="4145" spans="1:2" x14ac:dyDescent="0.25">
      <c r="A4145">
        <v>4.1438999999999997E-2</v>
      </c>
      <c r="B4145">
        <v>4.9205379999999996</v>
      </c>
    </row>
    <row r="4146" spans="1:2" x14ac:dyDescent="0.25">
      <c r="A4146">
        <v>4.1449E-2</v>
      </c>
      <c r="B4146">
        <v>4.9206180000000002</v>
      </c>
    </row>
    <row r="4147" spans="1:2" x14ac:dyDescent="0.25">
      <c r="A4147">
        <v>4.1459000000000003E-2</v>
      </c>
      <c r="B4147">
        <v>4.9206969999999997</v>
      </c>
    </row>
    <row r="4148" spans="1:2" x14ac:dyDescent="0.25">
      <c r="A4148">
        <v>4.1468999999999999E-2</v>
      </c>
      <c r="B4148">
        <v>4.920776</v>
      </c>
    </row>
    <row r="4149" spans="1:2" x14ac:dyDescent="0.25">
      <c r="A4149">
        <v>4.1479000000000002E-2</v>
      </c>
      <c r="B4149">
        <v>4.9208550000000004</v>
      </c>
    </row>
    <row r="4150" spans="1:2" x14ac:dyDescent="0.25">
      <c r="A4150">
        <v>4.1488999999999998E-2</v>
      </c>
      <c r="B4150">
        <v>4.9209339999999999</v>
      </c>
    </row>
    <row r="4151" spans="1:2" x14ac:dyDescent="0.25">
      <c r="A4151">
        <v>4.1499000000000001E-2</v>
      </c>
      <c r="B4151">
        <v>4.9210130000000003</v>
      </c>
    </row>
    <row r="4152" spans="1:2" x14ac:dyDescent="0.25">
      <c r="A4152">
        <v>4.1508999999999997E-2</v>
      </c>
      <c r="B4152">
        <v>4.9210919999999998</v>
      </c>
    </row>
    <row r="4153" spans="1:2" x14ac:dyDescent="0.25">
      <c r="A4153">
        <v>4.1519E-2</v>
      </c>
      <c r="B4153">
        <v>4.9211710000000002</v>
      </c>
    </row>
    <row r="4154" spans="1:2" x14ac:dyDescent="0.25">
      <c r="A4154">
        <v>4.1529000000000003E-2</v>
      </c>
      <c r="B4154">
        <v>4.9212490000000004</v>
      </c>
    </row>
    <row r="4155" spans="1:2" x14ac:dyDescent="0.25">
      <c r="A4155">
        <v>4.1539E-2</v>
      </c>
      <c r="B4155">
        <v>4.9213279999999999</v>
      </c>
    </row>
    <row r="4156" spans="1:2" x14ac:dyDescent="0.25">
      <c r="A4156">
        <v>4.1549000000000003E-2</v>
      </c>
      <c r="B4156">
        <v>4.9214070000000003</v>
      </c>
    </row>
    <row r="4157" spans="1:2" x14ac:dyDescent="0.25">
      <c r="A4157">
        <v>4.1558999999999999E-2</v>
      </c>
      <c r="B4157">
        <v>4.9214849999999997</v>
      </c>
    </row>
    <row r="4158" spans="1:2" x14ac:dyDescent="0.25">
      <c r="A4158">
        <v>4.1569000000000002E-2</v>
      </c>
      <c r="B4158">
        <v>4.921564</v>
      </c>
    </row>
    <row r="4159" spans="1:2" x14ac:dyDescent="0.25">
      <c r="A4159">
        <v>4.1578999999999998E-2</v>
      </c>
      <c r="B4159">
        <v>4.9216420000000003</v>
      </c>
    </row>
    <row r="4160" spans="1:2" x14ac:dyDescent="0.25">
      <c r="A4160">
        <v>4.1589000000000001E-2</v>
      </c>
      <c r="B4160">
        <v>4.9217199999999997</v>
      </c>
    </row>
    <row r="4161" spans="1:2" x14ac:dyDescent="0.25">
      <c r="A4161">
        <v>4.1598999999999997E-2</v>
      </c>
      <c r="B4161">
        <v>4.9217979999999999</v>
      </c>
    </row>
    <row r="4162" spans="1:2" x14ac:dyDescent="0.25">
      <c r="A4162">
        <v>4.1609E-2</v>
      </c>
      <c r="B4162">
        <v>4.9218760000000001</v>
      </c>
    </row>
    <row r="4163" spans="1:2" x14ac:dyDescent="0.25">
      <c r="A4163">
        <v>4.1619000000000003E-2</v>
      </c>
      <c r="B4163">
        <v>4.9219549999999996</v>
      </c>
    </row>
    <row r="4164" spans="1:2" x14ac:dyDescent="0.25">
      <c r="A4164">
        <v>4.1628999999999999E-2</v>
      </c>
      <c r="B4164">
        <v>4.9220329999999999</v>
      </c>
    </row>
    <row r="4165" spans="1:2" x14ac:dyDescent="0.25">
      <c r="A4165">
        <v>4.1639000000000002E-2</v>
      </c>
      <c r="B4165">
        <v>4.9221110000000001</v>
      </c>
    </row>
    <row r="4166" spans="1:2" x14ac:dyDescent="0.25">
      <c r="A4166">
        <v>4.1648999999999999E-2</v>
      </c>
      <c r="B4166">
        <v>4.9221880000000002</v>
      </c>
    </row>
    <row r="4167" spans="1:2" x14ac:dyDescent="0.25">
      <c r="A4167">
        <v>4.1659000000000002E-2</v>
      </c>
      <c r="B4167">
        <v>4.9222659999999996</v>
      </c>
    </row>
    <row r="4168" spans="1:2" x14ac:dyDescent="0.25">
      <c r="A4168">
        <v>4.1668999999999998E-2</v>
      </c>
      <c r="B4168">
        <v>4.9223439999999998</v>
      </c>
    </row>
    <row r="4169" spans="1:2" x14ac:dyDescent="0.25">
      <c r="A4169">
        <v>4.1679000000000001E-2</v>
      </c>
      <c r="B4169">
        <v>4.9224209999999999</v>
      </c>
    </row>
    <row r="4170" spans="1:2" x14ac:dyDescent="0.25">
      <c r="A4170">
        <v>4.1688999999999997E-2</v>
      </c>
      <c r="B4170">
        <v>4.9224990000000002</v>
      </c>
    </row>
    <row r="4171" spans="1:2" x14ac:dyDescent="0.25">
      <c r="A4171">
        <v>4.1699E-2</v>
      </c>
      <c r="B4171">
        <v>4.9225760000000003</v>
      </c>
    </row>
    <row r="4172" spans="1:2" x14ac:dyDescent="0.25">
      <c r="A4172">
        <v>4.1709000000000003E-2</v>
      </c>
      <c r="B4172">
        <v>4.9226539999999996</v>
      </c>
    </row>
    <row r="4173" spans="1:2" x14ac:dyDescent="0.25">
      <c r="A4173">
        <v>4.1718999999999999E-2</v>
      </c>
      <c r="B4173">
        <v>4.9227309999999997</v>
      </c>
    </row>
    <row r="4174" spans="1:2" x14ac:dyDescent="0.25">
      <c r="A4174">
        <v>4.1729000000000002E-2</v>
      </c>
      <c r="B4174">
        <v>4.9228079999999999</v>
      </c>
    </row>
    <row r="4175" spans="1:2" x14ac:dyDescent="0.25">
      <c r="A4175">
        <v>4.1738999999999998E-2</v>
      </c>
      <c r="B4175">
        <v>4.922885</v>
      </c>
    </row>
    <row r="4176" spans="1:2" x14ac:dyDescent="0.25">
      <c r="A4176">
        <v>4.1749000000000001E-2</v>
      </c>
      <c r="B4176">
        <v>4.9229630000000002</v>
      </c>
    </row>
    <row r="4177" spans="1:2" x14ac:dyDescent="0.25">
      <c r="A4177">
        <v>4.1758999999999998E-2</v>
      </c>
      <c r="B4177">
        <v>4.9230390000000002</v>
      </c>
    </row>
    <row r="4178" spans="1:2" x14ac:dyDescent="0.25">
      <c r="A4178">
        <v>4.1769000000000001E-2</v>
      </c>
      <c r="B4178">
        <v>4.9231160000000003</v>
      </c>
    </row>
    <row r="4179" spans="1:2" x14ac:dyDescent="0.25">
      <c r="A4179">
        <v>4.1778999999999997E-2</v>
      </c>
      <c r="B4179">
        <v>4.9231930000000004</v>
      </c>
    </row>
    <row r="4180" spans="1:2" x14ac:dyDescent="0.25">
      <c r="A4180">
        <v>4.1789E-2</v>
      </c>
      <c r="B4180">
        <v>4.9232699999999996</v>
      </c>
    </row>
    <row r="4181" spans="1:2" x14ac:dyDescent="0.25">
      <c r="A4181">
        <v>4.1799000000000003E-2</v>
      </c>
      <c r="B4181">
        <v>4.9233469999999997</v>
      </c>
    </row>
    <row r="4182" spans="1:2" x14ac:dyDescent="0.25">
      <c r="A4182">
        <v>4.1808999999999999E-2</v>
      </c>
      <c r="B4182">
        <v>4.9234229999999997</v>
      </c>
    </row>
    <row r="4183" spans="1:2" x14ac:dyDescent="0.25">
      <c r="A4183">
        <v>4.1819000000000002E-2</v>
      </c>
      <c r="B4183">
        <v>4.9234999999999998</v>
      </c>
    </row>
    <row r="4184" spans="1:2" x14ac:dyDescent="0.25">
      <c r="A4184">
        <v>4.1828999999999998E-2</v>
      </c>
      <c r="B4184">
        <v>4.9235759999999997</v>
      </c>
    </row>
    <row r="4185" spans="1:2" x14ac:dyDescent="0.25">
      <c r="A4185">
        <v>4.1839000000000001E-2</v>
      </c>
      <c r="B4185">
        <v>4.9236519999999997</v>
      </c>
    </row>
    <row r="4186" spans="1:2" x14ac:dyDescent="0.25">
      <c r="A4186">
        <v>4.1848999999999997E-2</v>
      </c>
      <c r="B4186">
        <v>4.9237279999999997</v>
      </c>
    </row>
    <row r="4187" spans="1:2" x14ac:dyDescent="0.25">
      <c r="A4187">
        <v>4.1859E-2</v>
      </c>
      <c r="B4187">
        <v>4.9238049999999998</v>
      </c>
    </row>
    <row r="4188" spans="1:2" x14ac:dyDescent="0.25">
      <c r="A4188">
        <v>4.1869000000000003E-2</v>
      </c>
      <c r="B4188">
        <v>4.9238809999999997</v>
      </c>
    </row>
    <row r="4189" spans="1:2" x14ac:dyDescent="0.25">
      <c r="A4189">
        <v>4.1879E-2</v>
      </c>
      <c r="B4189">
        <v>4.9239569999999997</v>
      </c>
    </row>
    <row r="4190" spans="1:2" x14ac:dyDescent="0.25">
      <c r="A4190">
        <v>4.1889000000000003E-2</v>
      </c>
      <c r="B4190">
        <v>4.9240329999999997</v>
      </c>
    </row>
    <row r="4191" spans="1:2" x14ac:dyDescent="0.25">
      <c r="A4191">
        <v>4.1898999999999999E-2</v>
      </c>
      <c r="B4191">
        <v>4.9241089999999996</v>
      </c>
    </row>
    <row r="4192" spans="1:2" x14ac:dyDescent="0.25">
      <c r="A4192">
        <v>4.1909000000000002E-2</v>
      </c>
      <c r="B4192">
        <v>4.9241840000000003</v>
      </c>
    </row>
    <row r="4193" spans="1:2" x14ac:dyDescent="0.25">
      <c r="A4193">
        <v>4.1918999999999998E-2</v>
      </c>
      <c r="B4193">
        <v>4.9242600000000003</v>
      </c>
    </row>
    <row r="4194" spans="1:2" x14ac:dyDescent="0.25">
      <c r="A4194">
        <v>4.1929000000000001E-2</v>
      </c>
      <c r="B4194">
        <v>4.9243360000000003</v>
      </c>
    </row>
    <row r="4195" spans="1:2" x14ac:dyDescent="0.25">
      <c r="A4195">
        <v>4.1938999999999997E-2</v>
      </c>
      <c r="B4195">
        <v>4.9244120000000002</v>
      </c>
    </row>
    <row r="4196" spans="1:2" x14ac:dyDescent="0.25">
      <c r="A4196">
        <v>4.1949E-2</v>
      </c>
      <c r="B4196">
        <v>4.9244870000000001</v>
      </c>
    </row>
    <row r="4197" spans="1:2" x14ac:dyDescent="0.25">
      <c r="A4197">
        <v>4.1959000000000003E-2</v>
      </c>
      <c r="B4197">
        <v>4.9245619999999999</v>
      </c>
    </row>
    <row r="4198" spans="1:2" x14ac:dyDescent="0.25">
      <c r="A4198">
        <v>4.1968999999999999E-2</v>
      </c>
      <c r="B4198">
        <v>4.9246379999999998</v>
      </c>
    </row>
    <row r="4199" spans="1:2" x14ac:dyDescent="0.25">
      <c r="A4199">
        <v>4.1979000000000002E-2</v>
      </c>
      <c r="B4199">
        <v>4.9247129999999997</v>
      </c>
    </row>
    <row r="4200" spans="1:2" x14ac:dyDescent="0.25">
      <c r="A4200">
        <v>4.1988999999999999E-2</v>
      </c>
      <c r="B4200">
        <v>4.9247880000000004</v>
      </c>
    </row>
    <row r="4201" spans="1:2" x14ac:dyDescent="0.25">
      <c r="A4201">
        <v>4.1999000000000002E-2</v>
      </c>
      <c r="B4201">
        <v>4.9248640000000004</v>
      </c>
    </row>
    <row r="4202" spans="1:2" x14ac:dyDescent="0.25">
      <c r="A4202">
        <v>4.2008999999999998E-2</v>
      </c>
      <c r="B4202">
        <v>4.9249390000000002</v>
      </c>
    </row>
    <row r="4203" spans="1:2" x14ac:dyDescent="0.25">
      <c r="A4203">
        <v>4.2019000000000001E-2</v>
      </c>
      <c r="B4203">
        <v>4.925014</v>
      </c>
    </row>
    <row r="4204" spans="1:2" x14ac:dyDescent="0.25">
      <c r="A4204">
        <v>4.2028999999999997E-2</v>
      </c>
      <c r="B4204">
        <v>4.9250879999999997</v>
      </c>
    </row>
    <row r="4205" spans="1:2" x14ac:dyDescent="0.25">
      <c r="A4205">
        <v>4.2039E-2</v>
      </c>
      <c r="B4205">
        <v>4.9251630000000004</v>
      </c>
    </row>
    <row r="4206" spans="1:2" x14ac:dyDescent="0.25">
      <c r="A4206">
        <v>4.2049000000000003E-2</v>
      </c>
      <c r="B4206">
        <v>4.9252380000000002</v>
      </c>
    </row>
    <row r="4207" spans="1:2" x14ac:dyDescent="0.25">
      <c r="A4207">
        <v>4.2058999999999999E-2</v>
      </c>
      <c r="B4207">
        <v>4.9253130000000001</v>
      </c>
    </row>
    <row r="4208" spans="1:2" x14ac:dyDescent="0.25">
      <c r="A4208">
        <v>4.2069000000000002E-2</v>
      </c>
      <c r="B4208">
        <v>4.9253869999999997</v>
      </c>
    </row>
    <row r="4209" spans="1:2" x14ac:dyDescent="0.25">
      <c r="A4209">
        <v>4.2078999999999998E-2</v>
      </c>
      <c r="B4209">
        <v>4.9254619999999996</v>
      </c>
    </row>
    <row r="4210" spans="1:2" x14ac:dyDescent="0.25">
      <c r="A4210">
        <v>4.2089000000000001E-2</v>
      </c>
      <c r="B4210">
        <v>4.9255360000000001</v>
      </c>
    </row>
    <row r="4211" spans="1:2" x14ac:dyDescent="0.25">
      <c r="A4211">
        <v>4.2098999999999998E-2</v>
      </c>
      <c r="B4211">
        <v>4.925611</v>
      </c>
    </row>
    <row r="4212" spans="1:2" x14ac:dyDescent="0.25">
      <c r="A4212">
        <v>4.2109000000000001E-2</v>
      </c>
      <c r="B4212">
        <v>4.9256849999999996</v>
      </c>
    </row>
    <row r="4213" spans="1:2" x14ac:dyDescent="0.25">
      <c r="A4213">
        <v>4.2118999999999997E-2</v>
      </c>
      <c r="B4213">
        <v>4.9257590000000002</v>
      </c>
    </row>
    <row r="4214" spans="1:2" x14ac:dyDescent="0.25">
      <c r="A4214">
        <v>4.2129E-2</v>
      </c>
      <c r="B4214">
        <v>4.925834</v>
      </c>
    </row>
    <row r="4215" spans="1:2" x14ac:dyDescent="0.25">
      <c r="A4215">
        <v>4.2139000000000003E-2</v>
      </c>
      <c r="B4215">
        <v>4.9259079999999997</v>
      </c>
    </row>
    <row r="4216" spans="1:2" x14ac:dyDescent="0.25">
      <c r="A4216">
        <v>4.2148999999999999E-2</v>
      </c>
      <c r="B4216">
        <v>4.9259820000000003</v>
      </c>
    </row>
    <row r="4217" spans="1:2" x14ac:dyDescent="0.25">
      <c r="A4217">
        <v>4.2159000000000002E-2</v>
      </c>
      <c r="B4217">
        <v>4.9260549999999999</v>
      </c>
    </row>
    <row r="4218" spans="1:2" x14ac:dyDescent="0.25">
      <c r="A4218">
        <v>4.2168999999999998E-2</v>
      </c>
      <c r="B4218">
        <v>4.9261290000000004</v>
      </c>
    </row>
    <row r="4219" spans="1:2" x14ac:dyDescent="0.25">
      <c r="A4219">
        <v>4.2179000000000001E-2</v>
      </c>
      <c r="B4219">
        <v>4.9262030000000001</v>
      </c>
    </row>
    <row r="4220" spans="1:2" x14ac:dyDescent="0.25">
      <c r="A4220">
        <v>4.2188999999999997E-2</v>
      </c>
      <c r="B4220">
        <v>4.9262769999999998</v>
      </c>
    </row>
    <row r="4221" spans="1:2" x14ac:dyDescent="0.25">
      <c r="A4221">
        <v>4.2199E-2</v>
      </c>
      <c r="B4221">
        <v>4.9263510000000004</v>
      </c>
    </row>
    <row r="4222" spans="1:2" x14ac:dyDescent="0.25">
      <c r="A4222">
        <v>4.2209000000000003E-2</v>
      </c>
      <c r="B4222">
        <v>4.9264239999999999</v>
      </c>
    </row>
    <row r="4223" spans="1:2" x14ac:dyDescent="0.25">
      <c r="A4223">
        <v>4.2219E-2</v>
      </c>
      <c r="B4223">
        <v>4.9264970000000003</v>
      </c>
    </row>
    <row r="4224" spans="1:2" x14ac:dyDescent="0.25">
      <c r="A4224">
        <v>4.2229000000000003E-2</v>
      </c>
      <c r="B4224">
        <v>4.926571</v>
      </c>
    </row>
    <row r="4225" spans="1:2" x14ac:dyDescent="0.25">
      <c r="A4225">
        <v>4.2238999999999999E-2</v>
      </c>
      <c r="B4225">
        <v>4.9266439999999996</v>
      </c>
    </row>
    <row r="4226" spans="1:2" x14ac:dyDescent="0.25">
      <c r="A4226">
        <v>4.2249000000000002E-2</v>
      </c>
      <c r="B4226">
        <v>4.9267180000000002</v>
      </c>
    </row>
    <row r="4227" spans="1:2" x14ac:dyDescent="0.25">
      <c r="A4227">
        <v>4.2258999999999998E-2</v>
      </c>
      <c r="B4227">
        <v>4.9267909999999997</v>
      </c>
    </row>
    <row r="4228" spans="1:2" x14ac:dyDescent="0.25">
      <c r="A4228">
        <v>4.2269000000000001E-2</v>
      </c>
      <c r="B4228">
        <v>4.9268640000000001</v>
      </c>
    </row>
    <row r="4229" spans="1:2" x14ac:dyDescent="0.25">
      <c r="A4229">
        <v>4.2278999999999997E-2</v>
      </c>
      <c r="B4229">
        <v>4.9269369999999997</v>
      </c>
    </row>
    <row r="4230" spans="1:2" x14ac:dyDescent="0.25">
      <c r="A4230">
        <v>4.2289E-2</v>
      </c>
      <c r="B4230">
        <v>4.9270100000000001</v>
      </c>
    </row>
    <row r="4231" spans="1:2" x14ac:dyDescent="0.25">
      <c r="A4231">
        <v>4.2299000000000003E-2</v>
      </c>
      <c r="B4231">
        <v>4.9270829999999997</v>
      </c>
    </row>
    <row r="4232" spans="1:2" x14ac:dyDescent="0.25">
      <c r="A4232">
        <v>4.2308999999999999E-2</v>
      </c>
      <c r="B4232">
        <v>4.9271560000000001</v>
      </c>
    </row>
    <row r="4233" spans="1:2" x14ac:dyDescent="0.25">
      <c r="A4233">
        <v>4.2319000000000002E-2</v>
      </c>
      <c r="B4233">
        <v>4.9272289999999996</v>
      </c>
    </row>
    <row r="4234" spans="1:2" x14ac:dyDescent="0.25">
      <c r="A4234">
        <v>4.2328999999999999E-2</v>
      </c>
      <c r="B4234">
        <v>4.9273009999999999</v>
      </c>
    </row>
    <row r="4235" spans="1:2" x14ac:dyDescent="0.25">
      <c r="A4235">
        <v>4.2339000000000002E-2</v>
      </c>
      <c r="B4235">
        <v>4.9273740000000004</v>
      </c>
    </row>
    <row r="4236" spans="1:2" x14ac:dyDescent="0.25">
      <c r="A4236">
        <v>4.2348999999999998E-2</v>
      </c>
      <c r="B4236">
        <v>4.9274459999999998</v>
      </c>
    </row>
    <row r="4237" spans="1:2" x14ac:dyDescent="0.25">
      <c r="A4237">
        <v>4.2359000000000001E-2</v>
      </c>
      <c r="B4237">
        <v>4.9275190000000002</v>
      </c>
    </row>
    <row r="4238" spans="1:2" x14ac:dyDescent="0.25">
      <c r="A4238">
        <v>4.2368999999999997E-2</v>
      </c>
      <c r="B4238">
        <v>4.9275909999999996</v>
      </c>
    </row>
    <row r="4239" spans="1:2" x14ac:dyDescent="0.25">
      <c r="A4239">
        <v>4.2379E-2</v>
      </c>
      <c r="B4239">
        <v>4.927664</v>
      </c>
    </row>
    <row r="4240" spans="1:2" x14ac:dyDescent="0.25">
      <c r="A4240">
        <v>4.2389000000000003E-2</v>
      </c>
      <c r="B4240">
        <v>4.9277360000000003</v>
      </c>
    </row>
    <row r="4241" spans="1:2" x14ac:dyDescent="0.25">
      <c r="A4241">
        <v>4.2398999999999999E-2</v>
      </c>
      <c r="B4241">
        <v>4.9278079999999997</v>
      </c>
    </row>
    <row r="4242" spans="1:2" x14ac:dyDescent="0.25">
      <c r="A4242">
        <v>4.2409000000000002E-2</v>
      </c>
      <c r="B4242">
        <v>4.92788</v>
      </c>
    </row>
    <row r="4243" spans="1:2" x14ac:dyDescent="0.25">
      <c r="A4243">
        <v>4.2418999999999998E-2</v>
      </c>
      <c r="B4243">
        <v>4.9279520000000003</v>
      </c>
    </row>
    <row r="4244" spans="1:2" x14ac:dyDescent="0.25">
      <c r="A4244">
        <v>4.2429000000000001E-2</v>
      </c>
      <c r="B4244">
        <v>4.9280239999999997</v>
      </c>
    </row>
    <row r="4245" spans="1:2" x14ac:dyDescent="0.25">
      <c r="A4245">
        <v>4.2438999999999998E-2</v>
      </c>
      <c r="B4245">
        <v>4.928096</v>
      </c>
    </row>
    <row r="4246" spans="1:2" x14ac:dyDescent="0.25">
      <c r="A4246">
        <v>4.2449000000000001E-2</v>
      </c>
      <c r="B4246">
        <v>4.9281680000000003</v>
      </c>
    </row>
    <row r="4247" spans="1:2" x14ac:dyDescent="0.25">
      <c r="A4247">
        <v>4.2458999999999997E-2</v>
      </c>
      <c r="B4247">
        <v>4.9282399999999997</v>
      </c>
    </row>
    <row r="4248" spans="1:2" x14ac:dyDescent="0.25">
      <c r="A4248">
        <v>4.2469E-2</v>
      </c>
      <c r="B4248">
        <v>4.9283109999999999</v>
      </c>
    </row>
    <row r="4249" spans="1:2" x14ac:dyDescent="0.25">
      <c r="A4249">
        <v>4.2479000000000003E-2</v>
      </c>
      <c r="B4249">
        <v>4.9283830000000002</v>
      </c>
    </row>
    <row r="4250" spans="1:2" x14ac:dyDescent="0.25">
      <c r="A4250">
        <v>4.2488999999999999E-2</v>
      </c>
      <c r="B4250">
        <v>4.9284540000000003</v>
      </c>
    </row>
    <row r="4251" spans="1:2" x14ac:dyDescent="0.25">
      <c r="A4251">
        <v>4.2499000000000002E-2</v>
      </c>
      <c r="B4251">
        <v>4.9285259999999997</v>
      </c>
    </row>
    <row r="4252" spans="1:2" x14ac:dyDescent="0.25">
      <c r="A4252">
        <v>4.2508999999999998E-2</v>
      </c>
      <c r="B4252">
        <v>4.9285969999999999</v>
      </c>
    </row>
    <row r="4253" spans="1:2" x14ac:dyDescent="0.25">
      <c r="A4253">
        <v>4.2519000000000001E-2</v>
      </c>
      <c r="B4253">
        <v>4.9286690000000002</v>
      </c>
    </row>
    <row r="4254" spans="1:2" x14ac:dyDescent="0.25">
      <c r="A4254">
        <v>4.2528999999999997E-2</v>
      </c>
      <c r="B4254">
        <v>4.9287400000000003</v>
      </c>
    </row>
    <row r="4255" spans="1:2" x14ac:dyDescent="0.25">
      <c r="A4255">
        <v>4.2539E-2</v>
      </c>
      <c r="B4255">
        <v>4.9288109999999996</v>
      </c>
    </row>
    <row r="4256" spans="1:2" x14ac:dyDescent="0.25">
      <c r="A4256">
        <v>4.2548999999999997E-2</v>
      </c>
      <c r="B4256">
        <v>4.9288819999999998</v>
      </c>
    </row>
    <row r="4257" spans="1:2" x14ac:dyDescent="0.25">
      <c r="A4257">
        <v>4.2559E-2</v>
      </c>
      <c r="B4257">
        <v>4.9289529999999999</v>
      </c>
    </row>
    <row r="4258" spans="1:2" x14ac:dyDescent="0.25">
      <c r="A4258">
        <v>4.2569000000000003E-2</v>
      </c>
      <c r="B4258">
        <v>4.9290240000000001</v>
      </c>
    </row>
    <row r="4259" spans="1:2" x14ac:dyDescent="0.25">
      <c r="A4259">
        <v>4.2578999999999999E-2</v>
      </c>
      <c r="B4259">
        <v>4.9290950000000002</v>
      </c>
    </row>
    <row r="4260" spans="1:2" x14ac:dyDescent="0.25">
      <c r="A4260">
        <v>4.2589000000000002E-2</v>
      </c>
      <c r="B4260">
        <v>4.9291660000000004</v>
      </c>
    </row>
    <row r="4261" spans="1:2" x14ac:dyDescent="0.25">
      <c r="A4261">
        <v>4.2598999999999998E-2</v>
      </c>
      <c r="B4261">
        <v>4.9292369999999996</v>
      </c>
    </row>
    <row r="4262" spans="1:2" x14ac:dyDescent="0.25">
      <c r="A4262">
        <v>4.2609000000000001E-2</v>
      </c>
      <c r="B4262">
        <v>4.9293069999999997</v>
      </c>
    </row>
    <row r="4263" spans="1:2" x14ac:dyDescent="0.25">
      <c r="A4263">
        <v>4.2618999999999997E-2</v>
      </c>
      <c r="B4263">
        <v>4.9293779999999998</v>
      </c>
    </row>
    <row r="4264" spans="1:2" x14ac:dyDescent="0.25">
      <c r="A4264">
        <v>4.2629E-2</v>
      </c>
      <c r="B4264">
        <v>4.929449</v>
      </c>
    </row>
    <row r="4265" spans="1:2" x14ac:dyDescent="0.25">
      <c r="A4265">
        <v>4.2639000000000003E-2</v>
      </c>
      <c r="B4265">
        <v>4.929519</v>
      </c>
    </row>
    <row r="4266" spans="1:2" x14ac:dyDescent="0.25">
      <c r="A4266">
        <v>4.2648999999999999E-2</v>
      </c>
      <c r="B4266">
        <v>4.9295900000000001</v>
      </c>
    </row>
    <row r="4267" spans="1:2" x14ac:dyDescent="0.25">
      <c r="A4267">
        <v>4.2659000000000002E-2</v>
      </c>
      <c r="B4267">
        <v>4.9296600000000002</v>
      </c>
    </row>
    <row r="4268" spans="1:2" x14ac:dyDescent="0.25">
      <c r="A4268">
        <v>4.2668999999999999E-2</v>
      </c>
      <c r="B4268">
        <v>4.9297300000000002</v>
      </c>
    </row>
    <row r="4269" spans="1:2" x14ac:dyDescent="0.25">
      <c r="A4269">
        <v>4.2679000000000002E-2</v>
      </c>
      <c r="B4269">
        <v>4.9298010000000003</v>
      </c>
    </row>
    <row r="4270" spans="1:2" x14ac:dyDescent="0.25">
      <c r="A4270">
        <v>4.2688999999999998E-2</v>
      </c>
      <c r="B4270">
        <v>4.9298710000000003</v>
      </c>
    </row>
    <row r="4271" spans="1:2" x14ac:dyDescent="0.25">
      <c r="A4271">
        <v>4.2699000000000001E-2</v>
      </c>
      <c r="B4271">
        <v>4.9299410000000004</v>
      </c>
    </row>
    <row r="4272" spans="1:2" x14ac:dyDescent="0.25">
      <c r="A4272">
        <v>4.2708999999999997E-2</v>
      </c>
      <c r="B4272">
        <v>4.9300110000000004</v>
      </c>
    </row>
    <row r="4273" spans="1:2" x14ac:dyDescent="0.25">
      <c r="A4273">
        <v>4.2719E-2</v>
      </c>
      <c r="B4273">
        <v>4.9300810000000004</v>
      </c>
    </row>
    <row r="4274" spans="1:2" x14ac:dyDescent="0.25">
      <c r="A4274">
        <v>4.2729000000000003E-2</v>
      </c>
      <c r="B4274">
        <v>4.9301510000000004</v>
      </c>
    </row>
    <row r="4275" spans="1:2" x14ac:dyDescent="0.25">
      <c r="A4275">
        <v>4.2738999999999999E-2</v>
      </c>
      <c r="B4275">
        <v>4.9302200000000003</v>
      </c>
    </row>
    <row r="4276" spans="1:2" x14ac:dyDescent="0.25">
      <c r="A4276">
        <v>4.2749000000000002E-2</v>
      </c>
      <c r="B4276">
        <v>4.9302900000000003</v>
      </c>
    </row>
    <row r="4277" spans="1:2" x14ac:dyDescent="0.25">
      <c r="A4277">
        <v>4.2758999999999998E-2</v>
      </c>
      <c r="B4277">
        <v>4.9303590000000002</v>
      </c>
    </row>
    <row r="4278" spans="1:2" x14ac:dyDescent="0.25">
      <c r="A4278">
        <v>4.2769000000000001E-2</v>
      </c>
      <c r="B4278">
        <v>4.9304290000000002</v>
      </c>
    </row>
    <row r="4279" spans="1:2" x14ac:dyDescent="0.25">
      <c r="A4279">
        <v>4.2778999999999998E-2</v>
      </c>
      <c r="B4279">
        <v>4.9304990000000002</v>
      </c>
    </row>
    <row r="4280" spans="1:2" x14ac:dyDescent="0.25">
      <c r="A4280">
        <v>4.2789000000000001E-2</v>
      </c>
      <c r="B4280">
        <v>4.9305680000000001</v>
      </c>
    </row>
    <row r="4281" spans="1:2" x14ac:dyDescent="0.25">
      <c r="A4281">
        <v>4.2798999999999997E-2</v>
      </c>
      <c r="B4281">
        <v>4.9306369999999999</v>
      </c>
    </row>
    <row r="4282" spans="1:2" x14ac:dyDescent="0.25">
      <c r="A4282">
        <v>4.2809E-2</v>
      </c>
      <c r="B4282">
        <v>4.930707</v>
      </c>
    </row>
    <row r="4283" spans="1:2" x14ac:dyDescent="0.25">
      <c r="A4283">
        <v>4.2819000000000003E-2</v>
      </c>
      <c r="B4283">
        <v>4.9307759999999998</v>
      </c>
    </row>
    <row r="4284" spans="1:2" x14ac:dyDescent="0.25">
      <c r="A4284">
        <v>4.2828999999999999E-2</v>
      </c>
      <c r="B4284">
        <v>4.9308449999999997</v>
      </c>
    </row>
    <row r="4285" spans="1:2" x14ac:dyDescent="0.25">
      <c r="A4285">
        <v>4.2839000000000002E-2</v>
      </c>
      <c r="B4285">
        <v>4.9309139999999996</v>
      </c>
    </row>
    <row r="4286" spans="1:2" x14ac:dyDescent="0.25">
      <c r="A4286">
        <v>4.2848999999999998E-2</v>
      </c>
      <c r="B4286">
        <v>4.9309830000000003</v>
      </c>
    </row>
    <row r="4287" spans="1:2" x14ac:dyDescent="0.25">
      <c r="A4287">
        <v>4.2859000000000001E-2</v>
      </c>
      <c r="B4287">
        <v>4.9310520000000002</v>
      </c>
    </row>
    <row r="4288" spans="1:2" x14ac:dyDescent="0.25">
      <c r="A4288">
        <v>4.2868999999999997E-2</v>
      </c>
      <c r="B4288">
        <v>4.9311210000000001</v>
      </c>
    </row>
    <row r="4289" spans="1:2" x14ac:dyDescent="0.25">
      <c r="A4289">
        <v>4.2879E-2</v>
      </c>
      <c r="B4289">
        <v>4.93119</v>
      </c>
    </row>
    <row r="4290" spans="1:2" x14ac:dyDescent="0.25">
      <c r="A4290">
        <v>4.2888999999999997E-2</v>
      </c>
      <c r="B4290">
        <v>4.9312579999999997</v>
      </c>
    </row>
    <row r="4291" spans="1:2" x14ac:dyDescent="0.25">
      <c r="A4291">
        <v>4.2899E-2</v>
      </c>
      <c r="B4291">
        <v>4.9313269999999996</v>
      </c>
    </row>
    <row r="4292" spans="1:2" x14ac:dyDescent="0.25">
      <c r="A4292">
        <v>4.2909000000000003E-2</v>
      </c>
      <c r="B4292">
        <v>4.9313960000000003</v>
      </c>
    </row>
    <row r="4293" spans="1:2" x14ac:dyDescent="0.25">
      <c r="A4293">
        <v>4.2918999999999999E-2</v>
      </c>
      <c r="B4293">
        <v>4.9314640000000001</v>
      </c>
    </row>
    <row r="4294" spans="1:2" x14ac:dyDescent="0.25">
      <c r="A4294">
        <v>4.2929000000000002E-2</v>
      </c>
      <c r="B4294">
        <v>4.9315329999999999</v>
      </c>
    </row>
    <row r="4295" spans="1:2" x14ac:dyDescent="0.25">
      <c r="A4295">
        <v>4.2938999999999998E-2</v>
      </c>
      <c r="B4295">
        <v>4.9316009999999997</v>
      </c>
    </row>
    <row r="4296" spans="1:2" x14ac:dyDescent="0.25">
      <c r="A4296">
        <v>4.2949000000000001E-2</v>
      </c>
      <c r="B4296">
        <v>4.9316690000000003</v>
      </c>
    </row>
    <row r="4297" spans="1:2" x14ac:dyDescent="0.25">
      <c r="A4297">
        <v>4.2958999999999997E-2</v>
      </c>
      <c r="B4297">
        <v>4.931737</v>
      </c>
    </row>
    <row r="4298" spans="1:2" x14ac:dyDescent="0.25">
      <c r="A4298">
        <v>4.2969E-2</v>
      </c>
      <c r="B4298">
        <v>4.9318059999999999</v>
      </c>
    </row>
    <row r="4299" spans="1:2" x14ac:dyDescent="0.25">
      <c r="A4299">
        <v>4.2979000000000003E-2</v>
      </c>
      <c r="B4299">
        <v>4.9318739999999996</v>
      </c>
    </row>
    <row r="4300" spans="1:2" x14ac:dyDescent="0.25">
      <c r="A4300">
        <v>4.2988999999999999E-2</v>
      </c>
      <c r="B4300">
        <v>4.9319420000000003</v>
      </c>
    </row>
    <row r="4301" spans="1:2" x14ac:dyDescent="0.25">
      <c r="A4301">
        <v>4.2999000000000002E-2</v>
      </c>
      <c r="B4301">
        <v>4.93201</v>
      </c>
    </row>
    <row r="4302" spans="1:2" x14ac:dyDescent="0.25">
      <c r="A4302">
        <v>4.3008999999999999E-2</v>
      </c>
      <c r="B4302">
        <v>4.9320779999999997</v>
      </c>
    </row>
    <row r="4303" spans="1:2" x14ac:dyDescent="0.25">
      <c r="A4303">
        <v>4.3019000000000002E-2</v>
      </c>
      <c r="B4303">
        <v>4.9321460000000004</v>
      </c>
    </row>
    <row r="4304" spans="1:2" x14ac:dyDescent="0.25">
      <c r="A4304">
        <v>4.3028999999999998E-2</v>
      </c>
      <c r="B4304">
        <v>4.932213</v>
      </c>
    </row>
    <row r="4305" spans="1:2" x14ac:dyDescent="0.25">
      <c r="A4305">
        <v>4.3039000000000001E-2</v>
      </c>
      <c r="B4305">
        <v>4.9322809999999997</v>
      </c>
    </row>
    <row r="4306" spans="1:2" x14ac:dyDescent="0.25">
      <c r="A4306">
        <v>4.3048999999999997E-2</v>
      </c>
      <c r="B4306">
        <v>4.9323490000000003</v>
      </c>
    </row>
    <row r="4307" spans="1:2" x14ac:dyDescent="0.25">
      <c r="A4307">
        <v>4.3059E-2</v>
      </c>
      <c r="B4307">
        <v>4.9324159999999999</v>
      </c>
    </row>
    <row r="4308" spans="1:2" x14ac:dyDescent="0.25">
      <c r="A4308">
        <v>4.3069000000000003E-2</v>
      </c>
      <c r="B4308">
        <v>4.9324839999999996</v>
      </c>
    </row>
    <row r="4309" spans="1:2" x14ac:dyDescent="0.25">
      <c r="A4309">
        <v>4.3078999999999999E-2</v>
      </c>
      <c r="B4309">
        <v>4.9325510000000001</v>
      </c>
    </row>
    <row r="4310" spans="1:2" x14ac:dyDescent="0.25">
      <c r="A4310">
        <v>4.3089000000000002E-2</v>
      </c>
      <c r="B4310">
        <v>4.9326189999999999</v>
      </c>
    </row>
    <row r="4311" spans="1:2" x14ac:dyDescent="0.25">
      <c r="A4311">
        <v>4.3098999999999998E-2</v>
      </c>
      <c r="B4311">
        <v>4.9326860000000003</v>
      </c>
    </row>
    <row r="4312" spans="1:2" x14ac:dyDescent="0.25">
      <c r="A4312">
        <v>4.3109000000000001E-2</v>
      </c>
      <c r="B4312">
        <v>4.9327529999999999</v>
      </c>
    </row>
    <row r="4313" spans="1:2" x14ac:dyDescent="0.25">
      <c r="A4313">
        <v>4.3118999999999998E-2</v>
      </c>
      <c r="B4313">
        <v>4.9328200000000004</v>
      </c>
    </row>
    <row r="4314" spans="1:2" x14ac:dyDescent="0.25">
      <c r="A4314">
        <v>4.3129000000000001E-2</v>
      </c>
      <c r="B4314">
        <v>4.9328880000000002</v>
      </c>
    </row>
    <row r="4315" spans="1:2" x14ac:dyDescent="0.25">
      <c r="A4315">
        <v>4.3138999999999997E-2</v>
      </c>
      <c r="B4315">
        <v>4.9329549999999998</v>
      </c>
    </row>
    <row r="4316" spans="1:2" x14ac:dyDescent="0.25">
      <c r="A4316">
        <v>4.3149E-2</v>
      </c>
      <c r="B4316">
        <v>4.9330220000000002</v>
      </c>
    </row>
    <row r="4317" spans="1:2" x14ac:dyDescent="0.25">
      <c r="A4317">
        <v>4.3159000000000003E-2</v>
      </c>
      <c r="B4317">
        <v>4.9330879999999997</v>
      </c>
    </row>
    <row r="4318" spans="1:2" x14ac:dyDescent="0.25">
      <c r="A4318">
        <v>4.3168999999999999E-2</v>
      </c>
      <c r="B4318">
        <v>4.9331550000000002</v>
      </c>
    </row>
    <row r="4319" spans="1:2" x14ac:dyDescent="0.25">
      <c r="A4319">
        <v>4.3179000000000002E-2</v>
      </c>
      <c r="B4319">
        <v>4.9332219999999998</v>
      </c>
    </row>
    <row r="4320" spans="1:2" x14ac:dyDescent="0.25">
      <c r="A4320">
        <v>4.3188999999999998E-2</v>
      </c>
      <c r="B4320">
        <v>4.9332890000000003</v>
      </c>
    </row>
    <row r="4321" spans="1:2" x14ac:dyDescent="0.25">
      <c r="A4321">
        <v>4.3199000000000001E-2</v>
      </c>
      <c r="B4321">
        <v>4.9333549999999997</v>
      </c>
    </row>
    <row r="4322" spans="1:2" x14ac:dyDescent="0.25">
      <c r="A4322">
        <v>4.3208999999999997E-2</v>
      </c>
      <c r="B4322">
        <v>4.9334220000000002</v>
      </c>
    </row>
    <row r="4323" spans="1:2" x14ac:dyDescent="0.25">
      <c r="A4323">
        <v>4.3219E-2</v>
      </c>
      <c r="B4323">
        <v>4.9334879999999997</v>
      </c>
    </row>
    <row r="4324" spans="1:2" x14ac:dyDescent="0.25">
      <c r="A4324">
        <v>4.3228999999999997E-2</v>
      </c>
      <c r="B4324">
        <v>4.9335550000000001</v>
      </c>
    </row>
    <row r="4325" spans="1:2" x14ac:dyDescent="0.25">
      <c r="A4325">
        <v>4.3239E-2</v>
      </c>
      <c r="B4325">
        <v>4.9336209999999996</v>
      </c>
    </row>
    <row r="4326" spans="1:2" x14ac:dyDescent="0.25">
      <c r="A4326">
        <v>4.3249000000000003E-2</v>
      </c>
      <c r="B4326">
        <v>4.9336869999999999</v>
      </c>
    </row>
    <row r="4327" spans="1:2" x14ac:dyDescent="0.25">
      <c r="A4327">
        <v>4.3258999999999999E-2</v>
      </c>
      <c r="B4327">
        <v>4.9337530000000003</v>
      </c>
    </row>
    <row r="4328" spans="1:2" x14ac:dyDescent="0.25">
      <c r="A4328">
        <v>4.3269000000000002E-2</v>
      </c>
      <c r="B4328">
        <v>4.9338199999999999</v>
      </c>
    </row>
    <row r="4329" spans="1:2" x14ac:dyDescent="0.25">
      <c r="A4329">
        <v>4.3278999999999998E-2</v>
      </c>
      <c r="B4329">
        <v>4.9338860000000002</v>
      </c>
    </row>
    <row r="4330" spans="1:2" x14ac:dyDescent="0.25">
      <c r="A4330">
        <v>4.3289000000000001E-2</v>
      </c>
      <c r="B4330">
        <v>4.9339519999999997</v>
      </c>
    </row>
    <row r="4331" spans="1:2" x14ac:dyDescent="0.25">
      <c r="A4331">
        <v>4.3298999999999997E-2</v>
      </c>
      <c r="B4331">
        <v>4.934018</v>
      </c>
    </row>
    <row r="4332" spans="1:2" x14ac:dyDescent="0.25">
      <c r="A4332">
        <v>4.3309E-2</v>
      </c>
      <c r="B4332">
        <v>4.9340840000000004</v>
      </c>
    </row>
    <row r="4333" spans="1:2" x14ac:dyDescent="0.25">
      <c r="A4333">
        <v>4.3319000000000003E-2</v>
      </c>
      <c r="B4333">
        <v>4.9341499999999998</v>
      </c>
    </row>
    <row r="4334" spans="1:2" x14ac:dyDescent="0.25">
      <c r="A4334">
        <v>4.3328999999999999E-2</v>
      </c>
      <c r="B4334">
        <v>4.9342160000000002</v>
      </c>
    </row>
    <row r="4335" spans="1:2" x14ac:dyDescent="0.25">
      <c r="A4335">
        <v>4.3339000000000003E-2</v>
      </c>
      <c r="B4335">
        <v>4.9342810000000004</v>
      </c>
    </row>
    <row r="4336" spans="1:2" x14ac:dyDescent="0.25">
      <c r="A4336">
        <v>4.3348999999999999E-2</v>
      </c>
      <c r="B4336">
        <v>4.9343469999999998</v>
      </c>
    </row>
    <row r="4337" spans="1:2" x14ac:dyDescent="0.25">
      <c r="A4337">
        <v>4.3359000000000002E-2</v>
      </c>
      <c r="B4337">
        <v>4.9344130000000002</v>
      </c>
    </row>
    <row r="4338" spans="1:2" x14ac:dyDescent="0.25">
      <c r="A4338">
        <v>4.3368999999999998E-2</v>
      </c>
      <c r="B4338">
        <v>4.9344780000000004</v>
      </c>
    </row>
    <row r="4339" spans="1:2" x14ac:dyDescent="0.25">
      <c r="A4339">
        <v>4.3379000000000001E-2</v>
      </c>
      <c r="B4339">
        <v>4.9345439999999998</v>
      </c>
    </row>
    <row r="4340" spans="1:2" x14ac:dyDescent="0.25">
      <c r="A4340">
        <v>4.3388999999999997E-2</v>
      </c>
      <c r="B4340">
        <v>4.934609</v>
      </c>
    </row>
    <row r="4341" spans="1:2" x14ac:dyDescent="0.25">
      <c r="A4341">
        <v>4.3399E-2</v>
      </c>
      <c r="B4341">
        <v>4.9346740000000002</v>
      </c>
    </row>
    <row r="4342" spans="1:2" x14ac:dyDescent="0.25">
      <c r="A4342">
        <v>4.3409000000000003E-2</v>
      </c>
      <c r="B4342">
        <v>4.9347399999999997</v>
      </c>
    </row>
    <row r="4343" spans="1:2" x14ac:dyDescent="0.25">
      <c r="A4343">
        <v>4.3418999999999999E-2</v>
      </c>
      <c r="B4343">
        <v>4.9348049999999999</v>
      </c>
    </row>
    <row r="4344" spans="1:2" x14ac:dyDescent="0.25">
      <c r="A4344">
        <v>4.3429000000000002E-2</v>
      </c>
      <c r="B4344">
        <v>4.9348700000000001</v>
      </c>
    </row>
    <row r="4345" spans="1:2" x14ac:dyDescent="0.25">
      <c r="A4345">
        <v>4.3438999999999998E-2</v>
      </c>
      <c r="B4345">
        <v>4.9349350000000003</v>
      </c>
    </row>
    <row r="4346" spans="1:2" x14ac:dyDescent="0.25">
      <c r="A4346">
        <v>4.3449000000000002E-2</v>
      </c>
      <c r="B4346">
        <v>4.9349999999999996</v>
      </c>
    </row>
    <row r="4347" spans="1:2" x14ac:dyDescent="0.25">
      <c r="A4347">
        <v>4.3458999999999998E-2</v>
      </c>
      <c r="B4347">
        <v>4.9350649999999998</v>
      </c>
    </row>
    <row r="4348" spans="1:2" x14ac:dyDescent="0.25">
      <c r="A4348">
        <v>4.3469000000000001E-2</v>
      </c>
      <c r="B4348">
        <v>4.93513</v>
      </c>
    </row>
    <row r="4349" spans="1:2" x14ac:dyDescent="0.25">
      <c r="A4349">
        <v>4.3478999999999997E-2</v>
      </c>
      <c r="B4349">
        <v>4.9351940000000001</v>
      </c>
    </row>
    <row r="4350" spans="1:2" x14ac:dyDescent="0.25">
      <c r="A4350">
        <v>4.3489E-2</v>
      </c>
      <c r="B4350">
        <v>4.9352590000000003</v>
      </c>
    </row>
    <row r="4351" spans="1:2" x14ac:dyDescent="0.25">
      <c r="A4351">
        <v>4.3499000000000003E-2</v>
      </c>
      <c r="B4351">
        <v>4.9353239999999996</v>
      </c>
    </row>
    <row r="4352" spans="1:2" x14ac:dyDescent="0.25">
      <c r="A4352">
        <v>4.3508999999999999E-2</v>
      </c>
      <c r="B4352">
        <v>4.9353889999999998</v>
      </c>
    </row>
    <row r="4353" spans="1:2" x14ac:dyDescent="0.25">
      <c r="A4353">
        <v>4.3519000000000002E-2</v>
      </c>
      <c r="B4353">
        <v>4.9354529999999999</v>
      </c>
    </row>
    <row r="4354" spans="1:2" x14ac:dyDescent="0.25">
      <c r="A4354">
        <v>4.3528999999999998E-2</v>
      </c>
      <c r="B4354">
        <v>4.9355169999999999</v>
      </c>
    </row>
    <row r="4355" spans="1:2" x14ac:dyDescent="0.25">
      <c r="A4355">
        <v>4.3539000000000001E-2</v>
      </c>
      <c r="B4355">
        <v>4.9355820000000001</v>
      </c>
    </row>
    <row r="4356" spans="1:2" x14ac:dyDescent="0.25">
      <c r="A4356">
        <v>4.3548999999999997E-2</v>
      </c>
      <c r="B4356">
        <v>4.9356460000000002</v>
      </c>
    </row>
    <row r="4357" spans="1:2" x14ac:dyDescent="0.25">
      <c r="A4357">
        <v>4.3559E-2</v>
      </c>
      <c r="B4357">
        <v>4.9357100000000003</v>
      </c>
    </row>
    <row r="4358" spans="1:2" x14ac:dyDescent="0.25">
      <c r="A4358">
        <v>4.3568999999999997E-2</v>
      </c>
      <c r="B4358">
        <v>4.9357749999999996</v>
      </c>
    </row>
    <row r="4359" spans="1:2" x14ac:dyDescent="0.25">
      <c r="A4359">
        <v>4.3579E-2</v>
      </c>
      <c r="B4359">
        <v>4.9358389999999996</v>
      </c>
    </row>
    <row r="4360" spans="1:2" x14ac:dyDescent="0.25">
      <c r="A4360">
        <v>4.3589000000000003E-2</v>
      </c>
      <c r="B4360">
        <v>4.9359029999999997</v>
      </c>
    </row>
    <row r="4361" spans="1:2" x14ac:dyDescent="0.25">
      <c r="A4361">
        <v>4.3598999999999999E-2</v>
      </c>
      <c r="B4361">
        <v>4.9359669999999998</v>
      </c>
    </row>
    <row r="4362" spans="1:2" x14ac:dyDescent="0.25">
      <c r="A4362">
        <v>4.3609000000000002E-2</v>
      </c>
      <c r="B4362">
        <v>4.9360309999999998</v>
      </c>
    </row>
    <row r="4363" spans="1:2" x14ac:dyDescent="0.25">
      <c r="A4363">
        <v>4.3618999999999998E-2</v>
      </c>
      <c r="B4363">
        <v>4.9360949999999999</v>
      </c>
    </row>
    <row r="4364" spans="1:2" x14ac:dyDescent="0.25">
      <c r="A4364">
        <v>4.3629000000000001E-2</v>
      </c>
      <c r="B4364">
        <v>4.936159</v>
      </c>
    </row>
    <row r="4365" spans="1:2" x14ac:dyDescent="0.25">
      <c r="A4365">
        <v>4.3638999999999997E-2</v>
      </c>
      <c r="B4365">
        <v>4.936223</v>
      </c>
    </row>
    <row r="4366" spans="1:2" x14ac:dyDescent="0.25">
      <c r="A4366">
        <v>4.3649E-2</v>
      </c>
      <c r="B4366">
        <v>4.936286</v>
      </c>
    </row>
    <row r="4367" spans="1:2" x14ac:dyDescent="0.25">
      <c r="A4367">
        <v>4.3659000000000003E-2</v>
      </c>
      <c r="B4367">
        <v>4.93635</v>
      </c>
    </row>
    <row r="4368" spans="1:2" x14ac:dyDescent="0.25">
      <c r="A4368">
        <v>4.3668999999999999E-2</v>
      </c>
      <c r="B4368">
        <v>4.9364129999999999</v>
      </c>
    </row>
    <row r="4369" spans="1:2" x14ac:dyDescent="0.25">
      <c r="A4369">
        <v>4.3679000000000003E-2</v>
      </c>
      <c r="B4369">
        <v>4.936477</v>
      </c>
    </row>
    <row r="4370" spans="1:2" x14ac:dyDescent="0.25">
      <c r="A4370">
        <v>4.3688999999999999E-2</v>
      </c>
      <c r="B4370">
        <v>4.9365399999999999</v>
      </c>
    </row>
    <row r="4371" spans="1:2" x14ac:dyDescent="0.25">
      <c r="A4371">
        <v>4.3699000000000002E-2</v>
      </c>
      <c r="B4371">
        <v>4.936604</v>
      </c>
    </row>
    <row r="4372" spans="1:2" x14ac:dyDescent="0.25">
      <c r="A4372">
        <v>4.3708999999999998E-2</v>
      </c>
      <c r="B4372">
        <v>4.9366669999999999</v>
      </c>
    </row>
    <row r="4373" spans="1:2" x14ac:dyDescent="0.25">
      <c r="A4373">
        <v>4.3719000000000001E-2</v>
      </c>
      <c r="B4373">
        <v>4.9367299999999998</v>
      </c>
    </row>
    <row r="4374" spans="1:2" x14ac:dyDescent="0.25">
      <c r="A4374">
        <v>4.3728999999999997E-2</v>
      </c>
      <c r="B4374">
        <v>4.9367939999999999</v>
      </c>
    </row>
    <row r="4375" spans="1:2" x14ac:dyDescent="0.25">
      <c r="A4375">
        <v>4.3739E-2</v>
      </c>
      <c r="B4375">
        <v>4.9368569999999998</v>
      </c>
    </row>
    <row r="4376" spans="1:2" x14ac:dyDescent="0.25">
      <c r="A4376">
        <v>4.3749000000000003E-2</v>
      </c>
      <c r="B4376">
        <v>4.9369199999999998</v>
      </c>
    </row>
    <row r="4377" spans="1:2" x14ac:dyDescent="0.25">
      <c r="A4377">
        <v>4.3758999999999999E-2</v>
      </c>
      <c r="B4377">
        <v>4.9369829999999997</v>
      </c>
    </row>
    <row r="4378" spans="1:2" x14ac:dyDescent="0.25">
      <c r="A4378">
        <v>4.3769000000000002E-2</v>
      </c>
      <c r="B4378">
        <v>4.9370459999999996</v>
      </c>
    </row>
    <row r="4379" spans="1:2" x14ac:dyDescent="0.25">
      <c r="A4379">
        <v>4.3778999999999998E-2</v>
      </c>
      <c r="B4379">
        <v>4.9371090000000004</v>
      </c>
    </row>
    <row r="4380" spans="1:2" x14ac:dyDescent="0.25">
      <c r="A4380">
        <v>4.3789000000000002E-2</v>
      </c>
      <c r="B4380">
        <v>4.9371710000000002</v>
      </c>
    </row>
    <row r="4381" spans="1:2" x14ac:dyDescent="0.25">
      <c r="A4381">
        <v>4.3798999999999998E-2</v>
      </c>
      <c r="B4381">
        <v>4.9372340000000001</v>
      </c>
    </row>
    <row r="4382" spans="1:2" x14ac:dyDescent="0.25">
      <c r="A4382">
        <v>4.3809000000000001E-2</v>
      </c>
      <c r="B4382">
        <v>4.937297</v>
      </c>
    </row>
    <row r="4383" spans="1:2" x14ac:dyDescent="0.25">
      <c r="A4383">
        <v>4.3818999999999997E-2</v>
      </c>
      <c r="B4383">
        <v>4.9373589999999998</v>
      </c>
    </row>
    <row r="4384" spans="1:2" x14ac:dyDescent="0.25">
      <c r="A4384">
        <v>4.3829E-2</v>
      </c>
      <c r="B4384">
        <v>4.9374219999999998</v>
      </c>
    </row>
    <row r="4385" spans="1:2" x14ac:dyDescent="0.25">
      <c r="A4385">
        <v>4.3839000000000003E-2</v>
      </c>
      <c r="B4385">
        <v>4.9374840000000004</v>
      </c>
    </row>
    <row r="4386" spans="1:2" x14ac:dyDescent="0.25">
      <c r="A4386">
        <v>4.3848999999999999E-2</v>
      </c>
      <c r="B4386">
        <v>4.9375470000000004</v>
      </c>
    </row>
    <row r="4387" spans="1:2" x14ac:dyDescent="0.25">
      <c r="A4387">
        <v>4.3859000000000002E-2</v>
      </c>
      <c r="B4387">
        <v>4.9376090000000001</v>
      </c>
    </row>
    <row r="4388" spans="1:2" x14ac:dyDescent="0.25">
      <c r="A4388">
        <v>4.3868999999999998E-2</v>
      </c>
      <c r="B4388">
        <v>4.9376720000000001</v>
      </c>
    </row>
    <row r="4389" spans="1:2" x14ac:dyDescent="0.25">
      <c r="A4389">
        <v>4.3879000000000001E-2</v>
      </c>
      <c r="B4389">
        <v>4.9377339999999998</v>
      </c>
    </row>
    <row r="4390" spans="1:2" x14ac:dyDescent="0.25">
      <c r="A4390">
        <v>4.3888999999999997E-2</v>
      </c>
      <c r="B4390">
        <v>4.9377959999999996</v>
      </c>
    </row>
    <row r="4391" spans="1:2" x14ac:dyDescent="0.25">
      <c r="A4391">
        <v>4.3899000000000001E-2</v>
      </c>
      <c r="B4391">
        <v>4.9378580000000003</v>
      </c>
    </row>
    <row r="4392" spans="1:2" x14ac:dyDescent="0.25">
      <c r="A4392">
        <v>4.3908999999999997E-2</v>
      </c>
      <c r="B4392">
        <v>4.9379200000000001</v>
      </c>
    </row>
    <row r="4393" spans="1:2" x14ac:dyDescent="0.25">
      <c r="A4393">
        <v>4.3919E-2</v>
      </c>
      <c r="B4393">
        <v>4.9379819999999999</v>
      </c>
    </row>
    <row r="4394" spans="1:2" x14ac:dyDescent="0.25">
      <c r="A4394">
        <v>4.3929000000000003E-2</v>
      </c>
      <c r="B4394">
        <v>4.9380439999999997</v>
      </c>
    </row>
    <row r="4395" spans="1:2" x14ac:dyDescent="0.25">
      <c r="A4395">
        <v>4.3938999999999999E-2</v>
      </c>
      <c r="B4395">
        <v>4.9381060000000003</v>
      </c>
    </row>
    <row r="4396" spans="1:2" x14ac:dyDescent="0.25">
      <c r="A4396">
        <v>4.3949000000000002E-2</v>
      </c>
      <c r="B4396">
        <v>4.9381680000000001</v>
      </c>
    </row>
    <row r="4397" spans="1:2" x14ac:dyDescent="0.25">
      <c r="A4397">
        <v>4.3958999999999998E-2</v>
      </c>
      <c r="B4397">
        <v>4.9382299999999999</v>
      </c>
    </row>
    <row r="4398" spans="1:2" x14ac:dyDescent="0.25">
      <c r="A4398">
        <v>4.3969000000000001E-2</v>
      </c>
      <c r="B4398">
        <v>4.9382919999999997</v>
      </c>
    </row>
    <row r="4399" spans="1:2" x14ac:dyDescent="0.25">
      <c r="A4399">
        <v>4.3978999999999997E-2</v>
      </c>
      <c r="B4399">
        <v>4.9383530000000002</v>
      </c>
    </row>
    <row r="4400" spans="1:2" x14ac:dyDescent="0.25">
      <c r="A4400">
        <v>4.3989E-2</v>
      </c>
      <c r="B4400">
        <v>4.938415</v>
      </c>
    </row>
    <row r="4401" spans="1:2" x14ac:dyDescent="0.25">
      <c r="A4401">
        <v>4.3999000000000003E-2</v>
      </c>
      <c r="B4401">
        <v>4.9384759999999996</v>
      </c>
    </row>
    <row r="4402" spans="1:2" x14ac:dyDescent="0.25">
      <c r="A4402">
        <v>4.4009E-2</v>
      </c>
      <c r="B4402">
        <v>4.9385380000000003</v>
      </c>
    </row>
    <row r="4403" spans="1:2" x14ac:dyDescent="0.25">
      <c r="A4403">
        <v>4.4019000000000003E-2</v>
      </c>
      <c r="B4403">
        <v>4.938599</v>
      </c>
    </row>
    <row r="4404" spans="1:2" x14ac:dyDescent="0.25">
      <c r="A4404">
        <v>4.4028999999999999E-2</v>
      </c>
      <c r="B4404">
        <v>4.9386609999999997</v>
      </c>
    </row>
    <row r="4405" spans="1:2" x14ac:dyDescent="0.25">
      <c r="A4405">
        <v>4.4039000000000002E-2</v>
      </c>
      <c r="B4405">
        <v>4.9387220000000003</v>
      </c>
    </row>
    <row r="4406" spans="1:2" x14ac:dyDescent="0.25">
      <c r="A4406">
        <v>4.4048999999999998E-2</v>
      </c>
      <c r="B4406">
        <v>4.9387829999999999</v>
      </c>
    </row>
    <row r="4407" spans="1:2" x14ac:dyDescent="0.25">
      <c r="A4407">
        <v>4.4059000000000001E-2</v>
      </c>
      <c r="B4407">
        <v>4.9388439999999996</v>
      </c>
    </row>
    <row r="4408" spans="1:2" x14ac:dyDescent="0.25">
      <c r="A4408">
        <v>4.4068999999999997E-2</v>
      </c>
      <c r="B4408">
        <v>4.9389050000000001</v>
      </c>
    </row>
    <row r="4409" spans="1:2" x14ac:dyDescent="0.25">
      <c r="A4409">
        <v>4.4079E-2</v>
      </c>
      <c r="B4409">
        <v>4.9389659999999997</v>
      </c>
    </row>
    <row r="4410" spans="1:2" x14ac:dyDescent="0.25">
      <c r="A4410">
        <v>4.4089000000000003E-2</v>
      </c>
      <c r="B4410">
        <v>4.9390270000000003</v>
      </c>
    </row>
    <row r="4411" spans="1:2" x14ac:dyDescent="0.25">
      <c r="A4411">
        <v>4.4098999999999999E-2</v>
      </c>
      <c r="B4411">
        <v>4.9390879999999999</v>
      </c>
    </row>
    <row r="4412" spans="1:2" x14ac:dyDescent="0.25">
      <c r="A4412">
        <v>4.4109000000000002E-2</v>
      </c>
      <c r="B4412">
        <v>4.9391489999999996</v>
      </c>
    </row>
    <row r="4413" spans="1:2" x14ac:dyDescent="0.25">
      <c r="A4413">
        <v>4.4118999999999998E-2</v>
      </c>
      <c r="B4413">
        <v>4.9392100000000001</v>
      </c>
    </row>
    <row r="4414" spans="1:2" x14ac:dyDescent="0.25">
      <c r="A4414">
        <v>4.4129000000000002E-2</v>
      </c>
      <c r="B4414">
        <v>4.9392699999999996</v>
      </c>
    </row>
    <row r="4415" spans="1:2" x14ac:dyDescent="0.25">
      <c r="A4415">
        <v>4.4138999999999998E-2</v>
      </c>
      <c r="B4415">
        <v>4.9393310000000001</v>
      </c>
    </row>
    <row r="4416" spans="1:2" x14ac:dyDescent="0.25">
      <c r="A4416">
        <v>4.4149000000000001E-2</v>
      </c>
      <c r="B4416">
        <v>4.9393919999999998</v>
      </c>
    </row>
    <row r="4417" spans="1:2" x14ac:dyDescent="0.25">
      <c r="A4417">
        <v>4.4158999999999997E-2</v>
      </c>
      <c r="B4417">
        <v>4.9394520000000002</v>
      </c>
    </row>
    <row r="4418" spans="1:2" x14ac:dyDescent="0.25">
      <c r="A4418">
        <v>4.4169E-2</v>
      </c>
      <c r="B4418">
        <v>4.9395129999999998</v>
      </c>
    </row>
    <row r="4419" spans="1:2" x14ac:dyDescent="0.25">
      <c r="A4419">
        <v>4.4179000000000003E-2</v>
      </c>
      <c r="B4419">
        <v>4.9395730000000002</v>
      </c>
    </row>
    <row r="4420" spans="1:2" x14ac:dyDescent="0.25">
      <c r="A4420">
        <v>4.4188999999999999E-2</v>
      </c>
      <c r="B4420">
        <v>4.9396339999999999</v>
      </c>
    </row>
    <row r="4421" spans="1:2" x14ac:dyDescent="0.25">
      <c r="A4421">
        <v>4.4199000000000002E-2</v>
      </c>
      <c r="B4421">
        <v>4.9396940000000003</v>
      </c>
    </row>
    <row r="4422" spans="1:2" x14ac:dyDescent="0.25">
      <c r="A4422">
        <v>4.4208999999999998E-2</v>
      </c>
      <c r="B4422">
        <v>4.9397539999999998</v>
      </c>
    </row>
    <row r="4423" spans="1:2" x14ac:dyDescent="0.25">
      <c r="A4423">
        <v>4.4219000000000001E-2</v>
      </c>
      <c r="B4423">
        <v>4.9398140000000001</v>
      </c>
    </row>
    <row r="4424" spans="1:2" x14ac:dyDescent="0.25">
      <c r="A4424">
        <v>4.4228999999999997E-2</v>
      </c>
      <c r="B4424">
        <v>4.9398739999999997</v>
      </c>
    </row>
    <row r="4425" spans="1:2" x14ac:dyDescent="0.25">
      <c r="A4425">
        <v>4.4239000000000001E-2</v>
      </c>
      <c r="B4425">
        <v>4.939934</v>
      </c>
    </row>
    <row r="4426" spans="1:2" x14ac:dyDescent="0.25">
      <c r="A4426">
        <v>4.4248999999999997E-2</v>
      </c>
      <c r="B4426">
        <v>4.9399940000000004</v>
      </c>
    </row>
    <row r="4427" spans="1:2" x14ac:dyDescent="0.25">
      <c r="A4427">
        <v>4.4259E-2</v>
      </c>
      <c r="B4427">
        <v>4.9400539999999999</v>
      </c>
    </row>
    <row r="4428" spans="1:2" x14ac:dyDescent="0.25">
      <c r="A4428">
        <v>4.4269000000000003E-2</v>
      </c>
      <c r="B4428">
        <v>4.9401140000000003</v>
      </c>
    </row>
    <row r="4429" spans="1:2" x14ac:dyDescent="0.25">
      <c r="A4429">
        <v>4.4278999999999999E-2</v>
      </c>
      <c r="B4429">
        <v>4.9401739999999998</v>
      </c>
    </row>
    <row r="4430" spans="1:2" x14ac:dyDescent="0.25">
      <c r="A4430">
        <v>4.4289000000000002E-2</v>
      </c>
      <c r="B4430">
        <v>4.9402340000000002</v>
      </c>
    </row>
    <row r="4431" spans="1:2" x14ac:dyDescent="0.25">
      <c r="A4431">
        <v>4.4298999999999998E-2</v>
      </c>
      <c r="B4431">
        <v>4.9402929999999996</v>
      </c>
    </row>
    <row r="4432" spans="1:2" x14ac:dyDescent="0.25">
      <c r="A4432">
        <v>4.4309000000000001E-2</v>
      </c>
      <c r="B4432">
        <v>4.940353</v>
      </c>
    </row>
    <row r="4433" spans="1:2" x14ac:dyDescent="0.25">
      <c r="A4433">
        <v>4.4318999999999997E-2</v>
      </c>
      <c r="B4433">
        <v>4.9404130000000004</v>
      </c>
    </row>
    <row r="4434" spans="1:2" x14ac:dyDescent="0.25">
      <c r="A4434">
        <v>4.4329E-2</v>
      </c>
      <c r="B4434">
        <v>4.9404719999999998</v>
      </c>
    </row>
    <row r="4435" spans="1:2" x14ac:dyDescent="0.25">
      <c r="A4435">
        <v>4.4339000000000003E-2</v>
      </c>
      <c r="B4435">
        <v>4.9405320000000001</v>
      </c>
    </row>
    <row r="4436" spans="1:2" x14ac:dyDescent="0.25">
      <c r="A4436">
        <v>4.4349E-2</v>
      </c>
      <c r="B4436">
        <v>4.9405910000000004</v>
      </c>
    </row>
    <row r="4437" spans="1:2" x14ac:dyDescent="0.25">
      <c r="A4437">
        <v>4.4359000000000003E-2</v>
      </c>
      <c r="B4437">
        <v>4.9406499999999998</v>
      </c>
    </row>
    <row r="4438" spans="1:2" x14ac:dyDescent="0.25">
      <c r="A4438">
        <v>4.4368999999999999E-2</v>
      </c>
      <c r="B4438">
        <v>4.9407100000000002</v>
      </c>
    </row>
    <row r="4439" spans="1:2" x14ac:dyDescent="0.25">
      <c r="A4439">
        <v>4.4379000000000002E-2</v>
      </c>
      <c r="B4439">
        <v>4.9407690000000004</v>
      </c>
    </row>
    <row r="4440" spans="1:2" x14ac:dyDescent="0.25">
      <c r="A4440">
        <v>4.4388999999999998E-2</v>
      </c>
      <c r="B4440">
        <v>4.9408279999999998</v>
      </c>
    </row>
    <row r="4441" spans="1:2" x14ac:dyDescent="0.25">
      <c r="A4441">
        <v>4.4399000000000001E-2</v>
      </c>
      <c r="B4441">
        <v>4.940887</v>
      </c>
    </row>
    <row r="4442" spans="1:2" x14ac:dyDescent="0.25">
      <c r="A4442">
        <v>4.4408999999999997E-2</v>
      </c>
      <c r="B4442">
        <v>4.9409460000000003</v>
      </c>
    </row>
    <row r="4443" spans="1:2" x14ac:dyDescent="0.25">
      <c r="A4443">
        <v>4.4419E-2</v>
      </c>
      <c r="B4443">
        <v>4.9410049999999996</v>
      </c>
    </row>
    <row r="4444" spans="1:2" x14ac:dyDescent="0.25">
      <c r="A4444">
        <v>4.4429000000000003E-2</v>
      </c>
      <c r="B4444">
        <v>4.9410639999999999</v>
      </c>
    </row>
    <row r="4445" spans="1:2" x14ac:dyDescent="0.25">
      <c r="A4445">
        <v>4.4438999999999999E-2</v>
      </c>
      <c r="B4445">
        <v>4.9411230000000002</v>
      </c>
    </row>
    <row r="4446" spans="1:2" x14ac:dyDescent="0.25">
      <c r="A4446">
        <v>4.4449000000000002E-2</v>
      </c>
      <c r="B4446">
        <v>4.9411820000000004</v>
      </c>
    </row>
    <row r="4447" spans="1:2" x14ac:dyDescent="0.25">
      <c r="A4447">
        <v>4.4458999999999999E-2</v>
      </c>
      <c r="B4447">
        <v>4.9412399999999996</v>
      </c>
    </row>
    <row r="4448" spans="1:2" x14ac:dyDescent="0.25">
      <c r="A4448">
        <v>4.4469000000000002E-2</v>
      </c>
      <c r="B4448">
        <v>4.9412989999999999</v>
      </c>
    </row>
    <row r="4449" spans="1:2" x14ac:dyDescent="0.25">
      <c r="A4449">
        <v>4.4478999999999998E-2</v>
      </c>
      <c r="B4449">
        <v>4.9413580000000001</v>
      </c>
    </row>
    <row r="4450" spans="1:2" x14ac:dyDescent="0.25">
      <c r="A4450">
        <v>4.4489000000000001E-2</v>
      </c>
      <c r="B4450">
        <v>4.9414160000000003</v>
      </c>
    </row>
    <row r="4451" spans="1:2" x14ac:dyDescent="0.25">
      <c r="A4451">
        <v>4.4498999999999997E-2</v>
      </c>
      <c r="B4451">
        <v>4.9414749999999996</v>
      </c>
    </row>
    <row r="4452" spans="1:2" x14ac:dyDescent="0.25">
      <c r="A4452">
        <v>4.4509E-2</v>
      </c>
      <c r="B4452">
        <v>4.9415339999999999</v>
      </c>
    </row>
    <row r="4453" spans="1:2" x14ac:dyDescent="0.25">
      <c r="A4453">
        <v>4.4519000000000003E-2</v>
      </c>
      <c r="B4453">
        <v>4.941592</v>
      </c>
    </row>
    <row r="4454" spans="1:2" x14ac:dyDescent="0.25">
      <c r="A4454">
        <v>4.4528999999999999E-2</v>
      </c>
      <c r="B4454">
        <v>4.9416500000000001</v>
      </c>
    </row>
    <row r="4455" spans="1:2" x14ac:dyDescent="0.25">
      <c r="A4455">
        <v>4.4539000000000002E-2</v>
      </c>
      <c r="B4455">
        <v>4.9417080000000002</v>
      </c>
    </row>
    <row r="4456" spans="1:2" x14ac:dyDescent="0.25">
      <c r="A4456">
        <v>4.4548999999999998E-2</v>
      </c>
      <c r="B4456">
        <v>4.9417660000000003</v>
      </c>
    </row>
    <row r="4457" spans="1:2" x14ac:dyDescent="0.25">
      <c r="A4457">
        <v>4.4559000000000001E-2</v>
      </c>
      <c r="B4457">
        <v>4.9418240000000004</v>
      </c>
    </row>
    <row r="4458" spans="1:2" x14ac:dyDescent="0.25">
      <c r="A4458">
        <v>4.4568999999999998E-2</v>
      </c>
      <c r="B4458">
        <v>4.9418829999999998</v>
      </c>
    </row>
    <row r="4459" spans="1:2" x14ac:dyDescent="0.25">
      <c r="A4459">
        <v>4.4579000000000001E-2</v>
      </c>
      <c r="B4459">
        <v>4.9419409999999999</v>
      </c>
    </row>
    <row r="4460" spans="1:2" x14ac:dyDescent="0.25">
      <c r="A4460">
        <v>4.4588999999999997E-2</v>
      </c>
      <c r="B4460">
        <v>4.941999</v>
      </c>
    </row>
    <row r="4461" spans="1:2" x14ac:dyDescent="0.25">
      <c r="A4461">
        <v>4.4599E-2</v>
      </c>
      <c r="B4461">
        <v>4.9420570000000001</v>
      </c>
    </row>
    <row r="4462" spans="1:2" x14ac:dyDescent="0.25">
      <c r="A4462">
        <v>4.4609000000000003E-2</v>
      </c>
      <c r="B4462">
        <v>4.9421150000000003</v>
      </c>
    </row>
    <row r="4463" spans="1:2" x14ac:dyDescent="0.25">
      <c r="A4463">
        <v>4.4618999999999999E-2</v>
      </c>
      <c r="B4463">
        <v>4.9421730000000004</v>
      </c>
    </row>
    <row r="4464" spans="1:2" x14ac:dyDescent="0.25">
      <c r="A4464">
        <v>4.4629000000000002E-2</v>
      </c>
      <c r="B4464">
        <v>4.9422300000000003</v>
      </c>
    </row>
    <row r="4465" spans="1:2" x14ac:dyDescent="0.25">
      <c r="A4465">
        <v>4.4638999999999998E-2</v>
      </c>
      <c r="B4465">
        <v>4.9422879999999996</v>
      </c>
    </row>
    <row r="4466" spans="1:2" x14ac:dyDescent="0.25">
      <c r="A4466">
        <v>4.4649000000000001E-2</v>
      </c>
      <c r="B4466">
        <v>4.9423459999999997</v>
      </c>
    </row>
    <row r="4467" spans="1:2" x14ac:dyDescent="0.25">
      <c r="A4467">
        <v>4.4658999999999997E-2</v>
      </c>
      <c r="B4467">
        <v>4.9424029999999997</v>
      </c>
    </row>
    <row r="4468" spans="1:2" x14ac:dyDescent="0.25">
      <c r="A4468">
        <v>4.4669E-2</v>
      </c>
      <c r="B4468">
        <v>4.9424609999999998</v>
      </c>
    </row>
    <row r="4469" spans="1:2" x14ac:dyDescent="0.25">
      <c r="A4469">
        <v>4.4679000000000003E-2</v>
      </c>
      <c r="B4469">
        <v>4.9425189999999999</v>
      </c>
    </row>
    <row r="4470" spans="1:2" x14ac:dyDescent="0.25">
      <c r="A4470">
        <v>4.4689E-2</v>
      </c>
      <c r="B4470">
        <v>4.9425759999999999</v>
      </c>
    </row>
    <row r="4471" spans="1:2" x14ac:dyDescent="0.25">
      <c r="A4471">
        <v>4.4699000000000003E-2</v>
      </c>
      <c r="B4471">
        <v>4.9426329999999998</v>
      </c>
    </row>
    <row r="4472" spans="1:2" x14ac:dyDescent="0.25">
      <c r="A4472">
        <v>4.4708999999999999E-2</v>
      </c>
      <c r="B4472">
        <v>4.9426899999999998</v>
      </c>
    </row>
    <row r="4473" spans="1:2" x14ac:dyDescent="0.25">
      <c r="A4473">
        <v>4.4719000000000002E-2</v>
      </c>
      <c r="B4473">
        <v>4.9427479999999999</v>
      </c>
    </row>
    <row r="4474" spans="1:2" x14ac:dyDescent="0.25">
      <c r="A4474">
        <v>4.4728999999999998E-2</v>
      </c>
      <c r="B4474">
        <v>4.9428049999999999</v>
      </c>
    </row>
    <row r="4475" spans="1:2" x14ac:dyDescent="0.25">
      <c r="A4475">
        <v>4.4739000000000001E-2</v>
      </c>
      <c r="B4475">
        <v>4.9428619999999999</v>
      </c>
    </row>
    <row r="4476" spans="1:2" x14ac:dyDescent="0.25">
      <c r="A4476">
        <v>4.4748999999999997E-2</v>
      </c>
      <c r="B4476">
        <v>4.9429189999999998</v>
      </c>
    </row>
    <row r="4477" spans="1:2" x14ac:dyDescent="0.25">
      <c r="A4477">
        <v>4.4759E-2</v>
      </c>
      <c r="B4477">
        <v>4.9429759999999998</v>
      </c>
    </row>
    <row r="4478" spans="1:2" x14ac:dyDescent="0.25">
      <c r="A4478">
        <v>4.4769000000000003E-2</v>
      </c>
      <c r="B4478">
        <v>4.9430329999999998</v>
      </c>
    </row>
    <row r="4479" spans="1:2" x14ac:dyDescent="0.25">
      <c r="A4479">
        <v>4.4778999999999999E-2</v>
      </c>
      <c r="B4479">
        <v>4.9430899999999998</v>
      </c>
    </row>
    <row r="4480" spans="1:2" x14ac:dyDescent="0.25">
      <c r="A4480">
        <v>4.4789000000000002E-2</v>
      </c>
      <c r="B4480">
        <v>4.9431469999999997</v>
      </c>
    </row>
    <row r="4481" spans="1:2" x14ac:dyDescent="0.25">
      <c r="A4481">
        <v>4.4798999999999999E-2</v>
      </c>
      <c r="B4481">
        <v>4.9432029999999996</v>
      </c>
    </row>
    <row r="4482" spans="1:2" x14ac:dyDescent="0.25">
      <c r="A4482">
        <v>4.4809000000000002E-2</v>
      </c>
      <c r="B4482">
        <v>4.9432600000000004</v>
      </c>
    </row>
    <row r="4483" spans="1:2" x14ac:dyDescent="0.25">
      <c r="A4483">
        <v>4.4818999999999998E-2</v>
      </c>
      <c r="B4483">
        <v>4.9433170000000004</v>
      </c>
    </row>
    <row r="4484" spans="1:2" x14ac:dyDescent="0.25">
      <c r="A4484">
        <v>4.4829000000000001E-2</v>
      </c>
      <c r="B4484">
        <v>4.9433740000000004</v>
      </c>
    </row>
    <row r="4485" spans="1:2" x14ac:dyDescent="0.25">
      <c r="A4485">
        <v>4.4838999999999997E-2</v>
      </c>
      <c r="B4485">
        <v>4.9434300000000002</v>
      </c>
    </row>
    <row r="4486" spans="1:2" x14ac:dyDescent="0.25">
      <c r="A4486">
        <v>4.4849E-2</v>
      </c>
      <c r="B4486">
        <v>4.9434870000000002</v>
      </c>
    </row>
    <row r="4487" spans="1:2" x14ac:dyDescent="0.25">
      <c r="A4487">
        <v>4.4859000000000003E-2</v>
      </c>
      <c r="B4487">
        <v>4.943543</v>
      </c>
    </row>
    <row r="4488" spans="1:2" x14ac:dyDescent="0.25">
      <c r="A4488">
        <v>4.4868999999999999E-2</v>
      </c>
      <c r="B4488">
        <v>4.9436</v>
      </c>
    </row>
    <row r="4489" spans="1:2" x14ac:dyDescent="0.25">
      <c r="A4489">
        <v>4.4879000000000002E-2</v>
      </c>
      <c r="B4489">
        <v>4.9436559999999998</v>
      </c>
    </row>
    <row r="4490" spans="1:2" x14ac:dyDescent="0.25">
      <c r="A4490">
        <v>4.4888999999999998E-2</v>
      </c>
      <c r="B4490">
        <v>4.9437119999999997</v>
      </c>
    </row>
    <row r="4491" spans="1:2" x14ac:dyDescent="0.25">
      <c r="A4491">
        <v>4.4899000000000001E-2</v>
      </c>
      <c r="B4491">
        <v>4.9437689999999996</v>
      </c>
    </row>
    <row r="4492" spans="1:2" x14ac:dyDescent="0.25">
      <c r="A4492">
        <v>4.4908999999999998E-2</v>
      </c>
      <c r="B4492">
        <v>4.9438250000000004</v>
      </c>
    </row>
    <row r="4493" spans="1:2" x14ac:dyDescent="0.25">
      <c r="A4493">
        <v>4.4919000000000001E-2</v>
      </c>
      <c r="B4493">
        <v>4.9438810000000002</v>
      </c>
    </row>
    <row r="4494" spans="1:2" x14ac:dyDescent="0.25">
      <c r="A4494">
        <v>4.4928999999999997E-2</v>
      </c>
      <c r="B4494">
        <v>4.943937</v>
      </c>
    </row>
    <row r="4495" spans="1:2" x14ac:dyDescent="0.25">
      <c r="A4495">
        <v>4.4939E-2</v>
      </c>
      <c r="B4495">
        <v>4.9439929999999999</v>
      </c>
    </row>
    <row r="4496" spans="1:2" x14ac:dyDescent="0.25">
      <c r="A4496">
        <v>4.4949000000000003E-2</v>
      </c>
      <c r="B4496">
        <v>4.9440489999999997</v>
      </c>
    </row>
    <row r="4497" spans="1:2" x14ac:dyDescent="0.25">
      <c r="A4497">
        <v>4.4958999999999999E-2</v>
      </c>
      <c r="B4497">
        <v>4.9441050000000004</v>
      </c>
    </row>
    <row r="4498" spans="1:2" x14ac:dyDescent="0.25">
      <c r="A4498">
        <v>4.4969000000000002E-2</v>
      </c>
      <c r="B4498">
        <v>4.9441600000000001</v>
      </c>
    </row>
    <row r="4499" spans="1:2" x14ac:dyDescent="0.25">
      <c r="A4499">
        <v>4.4978999999999998E-2</v>
      </c>
      <c r="B4499">
        <v>4.9442159999999999</v>
      </c>
    </row>
    <row r="4500" spans="1:2" x14ac:dyDescent="0.25">
      <c r="A4500">
        <v>4.4989000000000001E-2</v>
      </c>
      <c r="B4500">
        <v>4.9442719999999998</v>
      </c>
    </row>
    <row r="4501" spans="1:2" x14ac:dyDescent="0.25">
      <c r="A4501">
        <v>4.4998999999999997E-2</v>
      </c>
      <c r="B4501">
        <v>4.9443279999999996</v>
      </c>
    </row>
    <row r="4502" spans="1:2" x14ac:dyDescent="0.25">
      <c r="A4502">
        <v>4.5009E-2</v>
      </c>
      <c r="B4502">
        <v>4.9443840000000003</v>
      </c>
    </row>
    <row r="4503" spans="1:2" x14ac:dyDescent="0.25">
      <c r="A4503">
        <v>4.5019000000000003E-2</v>
      </c>
      <c r="B4503">
        <v>4.944439</v>
      </c>
    </row>
    <row r="4504" spans="1:2" x14ac:dyDescent="0.25">
      <c r="A4504">
        <v>4.5029E-2</v>
      </c>
      <c r="B4504">
        <v>4.9444949999999999</v>
      </c>
    </row>
    <row r="4505" spans="1:2" x14ac:dyDescent="0.25">
      <c r="A4505">
        <v>4.5039000000000003E-2</v>
      </c>
      <c r="B4505">
        <v>4.9445499999999996</v>
      </c>
    </row>
    <row r="4506" spans="1:2" x14ac:dyDescent="0.25">
      <c r="A4506">
        <v>4.5048999999999999E-2</v>
      </c>
      <c r="B4506">
        <v>4.9446050000000001</v>
      </c>
    </row>
    <row r="4507" spans="1:2" x14ac:dyDescent="0.25">
      <c r="A4507">
        <v>4.5059000000000002E-2</v>
      </c>
      <c r="B4507">
        <v>4.944661</v>
      </c>
    </row>
    <row r="4508" spans="1:2" x14ac:dyDescent="0.25">
      <c r="A4508">
        <v>4.5068999999999998E-2</v>
      </c>
      <c r="B4508">
        <v>4.9447159999999997</v>
      </c>
    </row>
    <row r="4509" spans="1:2" x14ac:dyDescent="0.25">
      <c r="A4509">
        <v>4.5079000000000001E-2</v>
      </c>
      <c r="B4509">
        <v>4.9447710000000002</v>
      </c>
    </row>
    <row r="4510" spans="1:2" x14ac:dyDescent="0.25">
      <c r="A4510">
        <v>4.5088999999999997E-2</v>
      </c>
      <c r="B4510">
        <v>4.9448270000000001</v>
      </c>
    </row>
    <row r="4511" spans="1:2" x14ac:dyDescent="0.25">
      <c r="A4511">
        <v>4.5099E-2</v>
      </c>
      <c r="B4511">
        <v>4.9448819999999998</v>
      </c>
    </row>
    <row r="4512" spans="1:2" x14ac:dyDescent="0.25">
      <c r="A4512">
        <v>4.5109000000000003E-2</v>
      </c>
      <c r="B4512">
        <v>4.9449370000000004</v>
      </c>
    </row>
    <row r="4513" spans="1:2" x14ac:dyDescent="0.25">
      <c r="A4513">
        <v>4.5118999999999999E-2</v>
      </c>
      <c r="B4513">
        <v>4.9449920000000001</v>
      </c>
    </row>
    <row r="4514" spans="1:2" x14ac:dyDescent="0.25">
      <c r="A4514">
        <v>4.5129000000000002E-2</v>
      </c>
      <c r="B4514">
        <v>4.9450459999999996</v>
      </c>
    </row>
    <row r="4515" spans="1:2" x14ac:dyDescent="0.25">
      <c r="A4515">
        <v>4.5138999999999999E-2</v>
      </c>
      <c r="B4515">
        <v>4.9451010000000002</v>
      </c>
    </row>
    <row r="4516" spans="1:2" x14ac:dyDescent="0.25">
      <c r="A4516">
        <v>4.5149000000000002E-2</v>
      </c>
      <c r="B4516">
        <v>4.9451559999999999</v>
      </c>
    </row>
    <row r="4517" spans="1:2" x14ac:dyDescent="0.25">
      <c r="A4517">
        <v>4.5158999999999998E-2</v>
      </c>
      <c r="B4517">
        <v>4.9452109999999996</v>
      </c>
    </row>
    <row r="4518" spans="1:2" x14ac:dyDescent="0.25">
      <c r="A4518">
        <v>4.5169000000000001E-2</v>
      </c>
      <c r="B4518">
        <v>4.9452660000000002</v>
      </c>
    </row>
    <row r="4519" spans="1:2" x14ac:dyDescent="0.25">
      <c r="A4519">
        <v>4.5178999999999997E-2</v>
      </c>
      <c r="B4519">
        <v>4.9453209999999999</v>
      </c>
    </row>
    <row r="4520" spans="1:2" x14ac:dyDescent="0.25">
      <c r="A4520">
        <v>4.5189E-2</v>
      </c>
      <c r="B4520">
        <v>4.9453750000000003</v>
      </c>
    </row>
    <row r="4521" spans="1:2" x14ac:dyDescent="0.25">
      <c r="A4521">
        <v>4.5199000000000003E-2</v>
      </c>
      <c r="B4521">
        <v>4.94543</v>
      </c>
    </row>
    <row r="4522" spans="1:2" x14ac:dyDescent="0.25">
      <c r="A4522">
        <v>4.5208999999999999E-2</v>
      </c>
      <c r="B4522">
        <v>4.9454840000000004</v>
      </c>
    </row>
    <row r="4523" spans="1:2" x14ac:dyDescent="0.25">
      <c r="A4523">
        <v>4.5219000000000002E-2</v>
      </c>
      <c r="B4523">
        <v>4.9455390000000001</v>
      </c>
    </row>
    <row r="4524" spans="1:2" x14ac:dyDescent="0.25">
      <c r="A4524">
        <v>4.5228999999999998E-2</v>
      </c>
      <c r="B4524">
        <v>4.9455929999999997</v>
      </c>
    </row>
    <row r="4525" spans="1:2" x14ac:dyDescent="0.25">
      <c r="A4525">
        <v>4.5239000000000001E-2</v>
      </c>
      <c r="B4525">
        <v>4.9456470000000001</v>
      </c>
    </row>
    <row r="4526" spans="1:2" x14ac:dyDescent="0.25">
      <c r="A4526">
        <v>4.5248999999999998E-2</v>
      </c>
      <c r="B4526">
        <v>4.9457019999999998</v>
      </c>
    </row>
    <row r="4527" spans="1:2" x14ac:dyDescent="0.25">
      <c r="A4527">
        <v>4.5259000000000001E-2</v>
      </c>
      <c r="B4527">
        <v>4.9457560000000003</v>
      </c>
    </row>
    <row r="4528" spans="1:2" x14ac:dyDescent="0.25">
      <c r="A4528">
        <v>4.5268999999999997E-2</v>
      </c>
      <c r="B4528">
        <v>4.9458099999999998</v>
      </c>
    </row>
    <row r="4529" spans="1:2" x14ac:dyDescent="0.25">
      <c r="A4529">
        <v>4.5279E-2</v>
      </c>
      <c r="B4529">
        <v>4.9458650000000004</v>
      </c>
    </row>
    <row r="4530" spans="1:2" x14ac:dyDescent="0.25">
      <c r="A4530">
        <v>4.5289000000000003E-2</v>
      </c>
      <c r="B4530">
        <v>4.945919</v>
      </c>
    </row>
    <row r="4531" spans="1:2" x14ac:dyDescent="0.25">
      <c r="A4531">
        <v>4.5298999999999999E-2</v>
      </c>
      <c r="B4531">
        <v>4.9459720000000003</v>
      </c>
    </row>
    <row r="4532" spans="1:2" x14ac:dyDescent="0.25">
      <c r="A4532">
        <v>4.5309000000000002E-2</v>
      </c>
      <c r="B4532">
        <v>4.9460259999999998</v>
      </c>
    </row>
    <row r="4533" spans="1:2" x14ac:dyDescent="0.25">
      <c r="A4533">
        <v>4.5318999999999998E-2</v>
      </c>
      <c r="B4533">
        <v>4.9460800000000003</v>
      </c>
    </row>
    <row r="4534" spans="1:2" x14ac:dyDescent="0.25">
      <c r="A4534">
        <v>4.5329000000000001E-2</v>
      </c>
      <c r="B4534">
        <v>4.9461339999999998</v>
      </c>
    </row>
    <row r="4535" spans="1:2" x14ac:dyDescent="0.25">
      <c r="A4535">
        <v>4.5338999999999997E-2</v>
      </c>
      <c r="B4535">
        <v>4.9461880000000003</v>
      </c>
    </row>
    <row r="4536" spans="1:2" x14ac:dyDescent="0.25">
      <c r="A4536">
        <v>4.5349E-2</v>
      </c>
      <c r="B4536">
        <v>4.9462419999999998</v>
      </c>
    </row>
    <row r="4537" spans="1:2" x14ac:dyDescent="0.25">
      <c r="A4537">
        <v>4.5358999999999997E-2</v>
      </c>
      <c r="B4537">
        <v>4.9462960000000002</v>
      </c>
    </row>
    <row r="4538" spans="1:2" x14ac:dyDescent="0.25">
      <c r="A4538">
        <v>4.5369E-2</v>
      </c>
      <c r="B4538">
        <v>4.9463499999999998</v>
      </c>
    </row>
    <row r="4539" spans="1:2" x14ac:dyDescent="0.25">
      <c r="A4539">
        <v>4.5379000000000003E-2</v>
      </c>
      <c r="B4539">
        <v>4.9464030000000001</v>
      </c>
    </row>
    <row r="4540" spans="1:2" x14ac:dyDescent="0.25">
      <c r="A4540">
        <v>4.5388999999999999E-2</v>
      </c>
      <c r="B4540">
        <v>4.9464560000000004</v>
      </c>
    </row>
    <row r="4541" spans="1:2" x14ac:dyDescent="0.25">
      <c r="A4541">
        <v>4.5399000000000002E-2</v>
      </c>
      <c r="B4541">
        <v>4.94651</v>
      </c>
    </row>
    <row r="4542" spans="1:2" x14ac:dyDescent="0.25">
      <c r="A4542">
        <v>4.5408999999999998E-2</v>
      </c>
      <c r="B4542">
        <v>4.9465630000000003</v>
      </c>
    </row>
    <row r="4543" spans="1:2" x14ac:dyDescent="0.25">
      <c r="A4543">
        <v>4.5419000000000001E-2</v>
      </c>
      <c r="B4543">
        <v>4.9466169999999998</v>
      </c>
    </row>
    <row r="4544" spans="1:2" x14ac:dyDescent="0.25">
      <c r="A4544">
        <v>4.5428999999999997E-2</v>
      </c>
      <c r="B4544">
        <v>4.9466700000000001</v>
      </c>
    </row>
    <row r="4545" spans="1:2" x14ac:dyDescent="0.25">
      <c r="A4545">
        <v>4.5439E-2</v>
      </c>
      <c r="B4545">
        <v>4.9467230000000004</v>
      </c>
    </row>
    <row r="4546" spans="1:2" x14ac:dyDescent="0.25">
      <c r="A4546">
        <v>4.5449000000000003E-2</v>
      </c>
      <c r="B4546">
        <v>4.946777</v>
      </c>
    </row>
    <row r="4547" spans="1:2" x14ac:dyDescent="0.25">
      <c r="A4547">
        <v>4.5458999999999999E-2</v>
      </c>
      <c r="B4547">
        <v>4.9468300000000003</v>
      </c>
    </row>
    <row r="4548" spans="1:2" x14ac:dyDescent="0.25">
      <c r="A4548">
        <v>4.5469000000000002E-2</v>
      </c>
      <c r="B4548">
        <v>4.9468829999999997</v>
      </c>
    </row>
    <row r="4549" spans="1:2" x14ac:dyDescent="0.25">
      <c r="A4549">
        <v>4.5478999999999999E-2</v>
      </c>
      <c r="B4549">
        <v>4.946936</v>
      </c>
    </row>
    <row r="4550" spans="1:2" x14ac:dyDescent="0.25">
      <c r="A4550">
        <v>4.5489000000000002E-2</v>
      </c>
      <c r="B4550">
        <v>4.9469890000000003</v>
      </c>
    </row>
    <row r="4551" spans="1:2" x14ac:dyDescent="0.25">
      <c r="A4551">
        <v>4.5498999999999998E-2</v>
      </c>
      <c r="B4551">
        <v>4.9470419999999997</v>
      </c>
    </row>
    <row r="4552" spans="1:2" x14ac:dyDescent="0.25">
      <c r="A4552">
        <v>4.5509000000000001E-2</v>
      </c>
      <c r="B4552">
        <v>4.947095</v>
      </c>
    </row>
    <row r="4553" spans="1:2" x14ac:dyDescent="0.25">
      <c r="A4553">
        <v>4.5518999999999997E-2</v>
      </c>
      <c r="B4553">
        <v>4.9471480000000003</v>
      </c>
    </row>
    <row r="4554" spans="1:2" x14ac:dyDescent="0.25">
      <c r="A4554">
        <v>4.5529E-2</v>
      </c>
      <c r="B4554">
        <v>4.9472009999999997</v>
      </c>
    </row>
    <row r="4555" spans="1:2" x14ac:dyDescent="0.25">
      <c r="A4555">
        <v>4.5539000000000003E-2</v>
      </c>
      <c r="B4555">
        <v>4.947254</v>
      </c>
    </row>
    <row r="4556" spans="1:2" x14ac:dyDescent="0.25">
      <c r="A4556">
        <v>4.5548999999999999E-2</v>
      </c>
      <c r="B4556">
        <v>4.9473070000000003</v>
      </c>
    </row>
    <row r="4557" spans="1:2" x14ac:dyDescent="0.25">
      <c r="A4557">
        <v>4.5559000000000002E-2</v>
      </c>
      <c r="B4557">
        <v>4.9473589999999996</v>
      </c>
    </row>
    <row r="4558" spans="1:2" x14ac:dyDescent="0.25">
      <c r="A4558">
        <v>4.5568999999999998E-2</v>
      </c>
      <c r="B4558">
        <v>4.9474119999999999</v>
      </c>
    </row>
    <row r="4559" spans="1:2" x14ac:dyDescent="0.25">
      <c r="A4559">
        <v>4.5579000000000001E-2</v>
      </c>
      <c r="B4559">
        <v>4.9474640000000001</v>
      </c>
    </row>
    <row r="4560" spans="1:2" x14ac:dyDescent="0.25">
      <c r="A4560">
        <v>4.5588999999999998E-2</v>
      </c>
      <c r="B4560">
        <v>4.9475160000000002</v>
      </c>
    </row>
    <row r="4561" spans="1:2" x14ac:dyDescent="0.25">
      <c r="A4561">
        <v>4.5599000000000001E-2</v>
      </c>
      <c r="B4561">
        <v>4.9475689999999997</v>
      </c>
    </row>
    <row r="4562" spans="1:2" x14ac:dyDescent="0.25">
      <c r="A4562">
        <v>4.5608999999999997E-2</v>
      </c>
      <c r="B4562">
        <v>4.9476209999999998</v>
      </c>
    </row>
    <row r="4563" spans="1:2" x14ac:dyDescent="0.25">
      <c r="A4563">
        <v>4.5619E-2</v>
      </c>
      <c r="B4563">
        <v>4.9476740000000001</v>
      </c>
    </row>
    <row r="4564" spans="1:2" x14ac:dyDescent="0.25">
      <c r="A4564">
        <v>4.5629000000000003E-2</v>
      </c>
      <c r="B4564">
        <v>4.9477260000000003</v>
      </c>
    </row>
    <row r="4565" spans="1:2" x14ac:dyDescent="0.25">
      <c r="A4565">
        <v>4.5638999999999999E-2</v>
      </c>
      <c r="B4565">
        <v>4.9477789999999997</v>
      </c>
    </row>
    <row r="4566" spans="1:2" x14ac:dyDescent="0.25">
      <c r="A4566">
        <v>4.5649000000000002E-2</v>
      </c>
      <c r="B4566">
        <v>4.9478309999999999</v>
      </c>
    </row>
    <row r="4567" spans="1:2" x14ac:dyDescent="0.25">
      <c r="A4567">
        <v>4.5658999999999998E-2</v>
      </c>
      <c r="B4567">
        <v>4.947883</v>
      </c>
    </row>
    <row r="4568" spans="1:2" x14ac:dyDescent="0.25">
      <c r="A4568">
        <v>4.5669000000000001E-2</v>
      </c>
      <c r="B4568">
        <v>4.9479350000000002</v>
      </c>
    </row>
    <row r="4569" spans="1:2" x14ac:dyDescent="0.25">
      <c r="A4569">
        <v>4.5678999999999997E-2</v>
      </c>
      <c r="B4569">
        <v>4.9479870000000004</v>
      </c>
    </row>
    <row r="4570" spans="1:2" x14ac:dyDescent="0.25">
      <c r="A4570">
        <v>4.5689E-2</v>
      </c>
      <c r="B4570">
        <v>4.9480389999999996</v>
      </c>
    </row>
    <row r="4571" spans="1:2" x14ac:dyDescent="0.25">
      <c r="A4571">
        <v>4.5698999999999997E-2</v>
      </c>
      <c r="B4571">
        <v>4.9480909999999998</v>
      </c>
    </row>
    <row r="4572" spans="1:2" x14ac:dyDescent="0.25">
      <c r="A4572">
        <v>4.5709E-2</v>
      </c>
      <c r="B4572">
        <v>4.948143</v>
      </c>
    </row>
    <row r="4573" spans="1:2" x14ac:dyDescent="0.25">
      <c r="A4573">
        <v>4.5719000000000003E-2</v>
      </c>
      <c r="B4573">
        <v>4.9481950000000001</v>
      </c>
    </row>
    <row r="4574" spans="1:2" x14ac:dyDescent="0.25">
      <c r="A4574">
        <v>4.5728999999999999E-2</v>
      </c>
      <c r="B4574">
        <v>4.9482460000000001</v>
      </c>
    </row>
    <row r="4575" spans="1:2" x14ac:dyDescent="0.25">
      <c r="A4575">
        <v>4.5739000000000002E-2</v>
      </c>
      <c r="B4575">
        <v>4.9482980000000003</v>
      </c>
    </row>
    <row r="4576" spans="1:2" x14ac:dyDescent="0.25">
      <c r="A4576">
        <v>4.5748999999999998E-2</v>
      </c>
      <c r="B4576">
        <v>4.9483490000000003</v>
      </c>
    </row>
    <row r="4577" spans="1:2" x14ac:dyDescent="0.25">
      <c r="A4577">
        <v>4.5759000000000001E-2</v>
      </c>
      <c r="B4577">
        <v>4.9484009999999996</v>
      </c>
    </row>
    <row r="4578" spans="1:2" x14ac:dyDescent="0.25">
      <c r="A4578">
        <v>4.5768999999999997E-2</v>
      </c>
      <c r="B4578">
        <v>4.9484519999999996</v>
      </c>
    </row>
    <row r="4579" spans="1:2" x14ac:dyDescent="0.25">
      <c r="A4579">
        <v>4.5779E-2</v>
      </c>
      <c r="B4579">
        <v>4.9485039999999998</v>
      </c>
    </row>
    <row r="4580" spans="1:2" x14ac:dyDescent="0.25">
      <c r="A4580">
        <v>4.5789000000000003E-2</v>
      </c>
      <c r="B4580">
        <v>4.9485549999999998</v>
      </c>
    </row>
    <row r="4581" spans="1:2" x14ac:dyDescent="0.25">
      <c r="A4581">
        <v>4.5798999999999999E-2</v>
      </c>
      <c r="B4581">
        <v>4.948607</v>
      </c>
    </row>
    <row r="4582" spans="1:2" x14ac:dyDescent="0.25">
      <c r="A4582">
        <v>4.5809000000000002E-2</v>
      </c>
      <c r="B4582">
        <v>4.948658</v>
      </c>
    </row>
    <row r="4583" spans="1:2" x14ac:dyDescent="0.25">
      <c r="A4583">
        <v>4.5818999999999999E-2</v>
      </c>
      <c r="B4583">
        <v>4.9487100000000002</v>
      </c>
    </row>
    <row r="4584" spans="1:2" x14ac:dyDescent="0.25">
      <c r="A4584">
        <v>4.5829000000000002E-2</v>
      </c>
      <c r="B4584">
        <v>4.9487610000000002</v>
      </c>
    </row>
    <row r="4585" spans="1:2" x14ac:dyDescent="0.25">
      <c r="A4585">
        <v>4.5838999999999998E-2</v>
      </c>
      <c r="B4585">
        <v>4.9488120000000002</v>
      </c>
    </row>
    <row r="4586" spans="1:2" x14ac:dyDescent="0.25">
      <c r="A4586">
        <v>4.5849000000000001E-2</v>
      </c>
      <c r="B4586">
        <v>4.9488630000000002</v>
      </c>
    </row>
    <row r="4587" spans="1:2" x14ac:dyDescent="0.25">
      <c r="A4587">
        <v>4.5858999999999997E-2</v>
      </c>
      <c r="B4587">
        <v>4.9489140000000003</v>
      </c>
    </row>
    <row r="4588" spans="1:2" x14ac:dyDescent="0.25">
      <c r="A4588">
        <v>4.5869E-2</v>
      </c>
      <c r="B4588">
        <v>4.9489650000000003</v>
      </c>
    </row>
    <row r="4589" spans="1:2" x14ac:dyDescent="0.25">
      <c r="A4589">
        <v>4.5879000000000003E-2</v>
      </c>
      <c r="B4589">
        <v>4.9490160000000003</v>
      </c>
    </row>
    <row r="4590" spans="1:2" x14ac:dyDescent="0.25">
      <c r="A4590">
        <v>4.5888999999999999E-2</v>
      </c>
      <c r="B4590">
        <v>4.9490670000000003</v>
      </c>
    </row>
    <row r="4591" spans="1:2" x14ac:dyDescent="0.25">
      <c r="A4591">
        <v>4.5899000000000002E-2</v>
      </c>
      <c r="B4591">
        <v>4.9491180000000004</v>
      </c>
    </row>
    <row r="4592" spans="1:2" x14ac:dyDescent="0.25">
      <c r="A4592">
        <v>4.5908999999999998E-2</v>
      </c>
      <c r="B4592">
        <v>4.9491690000000004</v>
      </c>
    </row>
    <row r="4593" spans="1:2" x14ac:dyDescent="0.25">
      <c r="A4593">
        <v>4.5919000000000001E-2</v>
      </c>
      <c r="B4593">
        <v>4.9492200000000004</v>
      </c>
    </row>
    <row r="4594" spans="1:2" x14ac:dyDescent="0.25">
      <c r="A4594">
        <v>4.5928999999999998E-2</v>
      </c>
      <c r="B4594">
        <v>4.9492700000000003</v>
      </c>
    </row>
    <row r="4595" spans="1:2" x14ac:dyDescent="0.25">
      <c r="A4595">
        <v>4.5939000000000001E-2</v>
      </c>
      <c r="B4595">
        <v>4.9493210000000003</v>
      </c>
    </row>
    <row r="4596" spans="1:2" x14ac:dyDescent="0.25">
      <c r="A4596">
        <v>4.5948999999999997E-2</v>
      </c>
      <c r="B4596">
        <v>4.9493710000000002</v>
      </c>
    </row>
    <row r="4597" spans="1:2" x14ac:dyDescent="0.25">
      <c r="A4597">
        <v>4.5959E-2</v>
      </c>
      <c r="B4597">
        <v>4.9494220000000002</v>
      </c>
    </row>
    <row r="4598" spans="1:2" x14ac:dyDescent="0.25">
      <c r="A4598">
        <v>4.5969000000000003E-2</v>
      </c>
      <c r="B4598">
        <v>4.9494720000000001</v>
      </c>
    </row>
    <row r="4599" spans="1:2" x14ac:dyDescent="0.25">
      <c r="A4599">
        <v>4.5978999999999999E-2</v>
      </c>
      <c r="B4599">
        <v>4.9495230000000001</v>
      </c>
    </row>
    <row r="4600" spans="1:2" x14ac:dyDescent="0.25">
      <c r="A4600">
        <v>4.5989000000000002E-2</v>
      </c>
      <c r="B4600">
        <v>4.9495740000000001</v>
      </c>
    </row>
    <row r="4601" spans="1:2" x14ac:dyDescent="0.25">
      <c r="A4601">
        <v>4.5998999999999998E-2</v>
      </c>
      <c r="B4601">
        <v>4.949624</v>
      </c>
    </row>
    <row r="4602" spans="1:2" x14ac:dyDescent="0.25">
      <c r="A4602">
        <v>4.6009000000000001E-2</v>
      </c>
      <c r="B4602">
        <v>4.949675</v>
      </c>
    </row>
    <row r="4603" spans="1:2" x14ac:dyDescent="0.25">
      <c r="A4603">
        <v>4.6018999999999997E-2</v>
      </c>
      <c r="B4603">
        <v>4.9497249999999999</v>
      </c>
    </row>
    <row r="4604" spans="1:2" x14ac:dyDescent="0.25">
      <c r="A4604">
        <v>4.6029E-2</v>
      </c>
      <c r="B4604">
        <v>4.9497749999999998</v>
      </c>
    </row>
    <row r="4605" spans="1:2" x14ac:dyDescent="0.25">
      <c r="A4605">
        <v>4.6038999999999997E-2</v>
      </c>
      <c r="B4605">
        <v>4.9498249999999997</v>
      </c>
    </row>
    <row r="4606" spans="1:2" x14ac:dyDescent="0.25">
      <c r="A4606">
        <v>4.6049E-2</v>
      </c>
      <c r="B4606">
        <v>4.9498749999999996</v>
      </c>
    </row>
    <row r="4607" spans="1:2" x14ac:dyDescent="0.25">
      <c r="A4607">
        <v>4.6059000000000003E-2</v>
      </c>
      <c r="B4607">
        <v>4.9499250000000004</v>
      </c>
    </row>
    <row r="4608" spans="1:2" x14ac:dyDescent="0.25">
      <c r="A4608">
        <v>4.6068999999999999E-2</v>
      </c>
      <c r="B4608">
        <v>4.9499750000000002</v>
      </c>
    </row>
    <row r="4609" spans="1:2" x14ac:dyDescent="0.25">
      <c r="A4609">
        <v>4.6079000000000002E-2</v>
      </c>
      <c r="B4609">
        <v>4.9500250000000001</v>
      </c>
    </row>
    <row r="4610" spans="1:2" x14ac:dyDescent="0.25">
      <c r="A4610">
        <v>4.6088999999999998E-2</v>
      </c>
      <c r="B4610">
        <v>4.950075</v>
      </c>
    </row>
    <row r="4611" spans="1:2" x14ac:dyDescent="0.25">
      <c r="A4611">
        <v>4.6099000000000001E-2</v>
      </c>
      <c r="B4611">
        <v>4.9501249999999999</v>
      </c>
    </row>
    <row r="4612" spans="1:2" x14ac:dyDescent="0.25">
      <c r="A4612">
        <v>4.6108999999999997E-2</v>
      </c>
      <c r="B4612">
        <v>4.9501749999999998</v>
      </c>
    </row>
    <row r="4613" spans="1:2" x14ac:dyDescent="0.25">
      <c r="A4613">
        <v>4.6119E-2</v>
      </c>
      <c r="B4613">
        <v>4.9502240000000004</v>
      </c>
    </row>
    <row r="4614" spans="1:2" x14ac:dyDescent="0.25">
      <c r="A4614">
        <v>4.6129000000000003E-2</v>
      </c>
      <c r="B4614">
        <v>4.9502740000000003</v>
      </c>
    </row>
    <row r="4615" spans="1:2" x14ac:dyDescent="0.25">
      <c r="A4615">
        <v>4.6138999999999999E-2</v>
      </c>
      <c r="B4615">
        <v>4.9503240000000002</v>
      </c>
    </row>
    <row r="4616" spans="1:2" x14ac:dyDescent="0.25">
      <c r="A4616">
        <v>4.6149000000000003E-2</v>
      </c>
      <c r="B4616">
        <v>4.9503729999999999</v>
      </c>
    </row>
    <row r="4617" spans="1:2" x14ac:dyDescent="0.25">
      <c r="A4617">
        <v>4.6158999999999999E-2</v>
      </c>
      <c r="B4617">
        <v>4.9504229999999998</v>
      </c>
    </row>
    <row r="4618" spans="1:2" x14ac:dyDescent="0.25">
      <c r="A4618">
        <v>4.6169000000000002E-2</v>
      </c>
      <c r="B4618">
        <v>4.9504720000000004</v>
      </c>
    </row>
    <row r="4619" spans="1:2" x14ac:dyDescent="0.25">
      <c r="A4619">
        <v>4.6178999999999998E-2</v>
      </c>
      <c r="B4619">
        <v>4.9505220000000003</v>
      </c>
    </row>
    <row r="4620" spans="1:2" x14ac:dyDescent="0.25">
      <c r="A4620">
        <v>4.6189000000000001E-2</v>
      </c>
      <c r="B4620">
        <v>4.9505720000000002</v>
      </c>
    </row>
    <row r="4621" spans="1:2" x14ac:dyDescent="0.25">
      <c r="A4621">
        <v>4.6198999999999997E-2</v>
      </c>
      <c r="B4621">
        <v>4.9506209999999999</v>
      </c>
    </row>
    <row r="4622" spans="1:2" x14ac:dyDescent="0.25">
      <c r="A4622">
        <v>4.6209E-2</v>
      </c>
      <c r="B4622">
        <v>4.9506699999999997</v>
      </c>
    </row>
    <row r="4623" spans="1:2" x14ac:dyDescent="0.25">
      <c r="A4623">
        <v>4.6219000000000003E-2</v>
      </c>
      <c r="B4623">
        <v>4.9507190000000003</v>
      </c>
    </row>
    <row r="4624" spans="1:2" x14ac:dyDescent="0.25">
      <c r="A4624">
        <v>4.6228999999999999E-2</v>
      </c>
      <c r="B4624">
        <v>4.9507680000000001</v>
      </c>
    </row>
    <row r="4625" spans="1:2" x14ac:dyDescent="0.25">
      <c r="A4625">
        <v>4.6239000000000002E-2</v>
      </c>
      <c r="B4625">
        <v>4.9508179999999999</v>
      </c>
    </row>
    <row r="4626" spans="1:2" x14ac:dyDescent="0.25">
      <c r="A4626">
        <v>4.6248999999999998E-2</v>
      </c>
      <c r="B4626">
        <v>4.9508669999999997</v>
      </c>
    </row>
    <row r="4627" spans="1:2" x14ac:dyDescent="0.25">
      <c r="A4627">
        <v>4.6259000000000002E-2</v>
      </c>
      <c r="B4627">
        <v>4.9509160000000003</v>
      </c>
    </row>
    <row r="4628" spans="1:2" x14ac:dyDescent="0.25">
      <c r="A4628">
        <v>4.6268999999999998E-2</v>
      </c>
      <c r="B4628">
        <v>4.9509650000000001</v>
      </c>
    </row>
    <row r="4629" spans="1:2" x14ac:dyDescent="0.25">
      <c r="A4629">
        <v>4.6279000000000001E-2</v>
      </c>
      <c r="B4629">
        <v>4.9510139999999998</v>
      </c>
    </row>
    <row r="4630" spans="1:2" x14ac:dyDescent="0.25">
      <c r="A4630">
        <v>4.6288999999999997E-2</v>
      </c>
      <c r="B4630">
        <v>4.9510630000000004</v>
      </c>
    </row>
    <row r="4631" spans="1:2" x14ac:dyDescent="0.25">
      <c r="A4631">
        <v>4.6299E-2</v>
      </c>
      <c r="B4631">
        <v>4.9511120000000002</v>
      </c>
    </row>
    <row r="4632" spans="1:2" x14ac:dyDescent="0.25">
      <c r="A4632">
        <v>4.6309000000000003E-2</v>
      </c>
      <c r="B4632">
        <v>4.9511609999999999</v>
      </c>
    </row>
    <row r="4633" spans="1:2" x14ac:dyDescent="0.25">
      <c r="A4633">
        <v>4.6318999999999999E-2</v>
      </c>
      <c r="B4633">
        <v>4.9512099999999997</v>
      </c>
    </row>
    <row r="4634" spans="1:2" x14ac:dyDescent="0.25">
      <c r="A4634">
        <v>4.6329000000000002E-2</v>
      </c>
      <c r="B4634">
        <v>4.9512580000000002</v>
      </c>
    </row>
    <row r="4635" spans="1:2" x14ac:dyDescent="0.25">
      <c r="A4635">
        <v>4.6338999999999998E-2</v>
      </c>
      <c r="B4635">
        <v>4.9513069999999999</v>
      </c>
    </row>
    <row r="4636" spans="1:2" x14ac:dyDescent="0.25">
      <c r="A4636">
        <v>4.6349000000000001E-2</v>
      </c>
      <c r="B4636">
        <v>4.9513550000000004</v>
      </c>
    </row>
    <row r="4637" spans="1:2" x14ac:dyDescent="0.25">
      <c r="A4637">
        <v>4.6358999999999997E-2</v>
      </c>
      <c r="B4637">
        <v>4.9514040000000001</v>
      </c>
    </row>
    <row r="4638" spans="1:2" x14ac:dyDescent="0.25">
      <c r="A4638">
        <v>4.6369E-2</v>
      </c>
      <c r="B4638">
        <v>4.9514529999999999</v>
      </c>
    </row>
    <row r="4639" spans="1:2" x14ac:dyDescent="0.25">
      <c r="A4639">
        <v>4.6378999999999997E-2</v>
      </c>
      <c r="B4639">
        <v>4.9515010000000004</v>
      </c>
    </row>
    <row r="4640" spans="1:2" x14ac:dyDescent="0.25">
      <c r="A4640">
        <v>4.6389E-2</v>
      </c>
      <c r="B4640">
        <v>4.9515500000000001</v>
      </c>
    </row>
    <row r="4641" spans="1:2" x14ac:dyDescent="0.25">
      <c r="A4641">
        <v>4.6399000000000003E-2</v>
      </c>
      <c r="B4641">
        <v>4.9515989999999999</v>
      </c>
    </row>
    <row r="4642" spans="1:2" x14ac:dyDescent="0.25">
      <c r="A4642">
        <v>4.6408999999999999E-2</v>
      </c>
      <c r="B4642">
        <v>4.9516470000000004</v>
      </c>
    </row>
    <row r="4643" spans="1:2" x14ac:dyDescent="0.25">
      <c r="A4643">
        <v>4.6419000000000002E-2</v>
      </c>
      <c r="B4643">
        <v>4.951695</v>
      </c>
    </row>
    <row r="4644" spans="1:2" x14ac:dyDescent="0.25">
      <c r="A4644">
        <v>4.6428999999999998E-2</v>
      </c>
      <c r="B4644">
        <v>4.9517429999999996</v>
      </c>
    </row>
    <row r="4645" spans="1:2" x14ac:dyDescent="0.25">
      <c r="A4645">
        <v>4.6439000000000001E-2</v>
      </c>
      <c r="B4645">
        <v>4.9517910000000001</v>
      </c>
    </row>
    <row r="4646" spans="1:2" x14ac:dyDescent="0.25">
      <c r="A4646">
        <v>4.6448999999999997E-2</v>
      </c>
      <c r="B4646">
        <v>4.9518389999999997</v>
      </c>
    </row>
    <row r="4647" spans="1:2" x14ac:dyDescent="0.25">
      <c r="A4647">
        <v>4.6459E-2</v>
      </c>
      <c r="B4647">
        <v>4.9518880000000003</v>
      </c>
    </row>
    <row r="4648" spans="1:2" x14ac:dyDescent="0.25">
      <c r="A4648">
        <v>4.6469000000000003E-2</v>
      </c>
      <c r="B4648">
        <v>4.9519359999999999</v>
      </c>
    </row>
    <row r="4649" spans="1:2" x14ac:dyDescent="0.25">
      <c r="A4649">
        <v>4.6478999999999999E-2</v>
      </c>
      <c r="B4649">
        <v>4.9519840000000004</v>
      </c>
    </row>
    <row r="4650" spans="1:2" x14ac:dyDescent="0.25">
      <c r="A4650">
        <v>4.6489000000000003E-2</v>
      </c>
      <c r="B4650">
        <v>4.952032</v>
      </c>
    </row>
    <row r="4651" spans="1:2" x14ac:dyDescent="0.25">
      <c r="A4651">
        <v>4.6498999999999999E-2</v>
      </c>
      <c r="B4651">
        <v>4.9520799999999996</v>
      </c>
    </row>
    <row r="4652" spans="1:2" x14ac:dyDescent="0.25">
      <c r="A4652">
        <v>4.6509000000000002E-2</v>
      </c>
      <c r="B4652">
        <v>4.9521269999999999</v>
      </c>
    </row>
    <row r="4653" spans="1:2" x14ac:dyDescent="0.25">
      <c r="A4653">
        <v>4.6518999999999998E-2</v>
      </c>
      <c r="B4653">
        <v>4.9521750000000004</v>
      </c>
    </row>
    <row r="4654" spans="1:2" x14ac:dyDescent="0.25">
      <c r="A4654">
        <v>4.6529000000000001E-2</v>
      </c>
      <c r="B4654">
        <v>4.952223</v>
      </c>
    </row>
    <row r="4655" spans="1:2" x14ac:dyDescent="0.25">
      <c r="A4655">
        <v>4.6538999999999997E-2</v>
      </c>
      <c r="B4655">
        <v>4.9522709999999996</v>
      </c>
    </row>
    <row r="4656" spans="1:2" x14ac:dyDescent="0.25">
      <c r="A4656">
        <v>4.6549E-2</v>
      </c>
      <c r="B4656">
        <v>4.952318</v>
      </c>
    </row>
    <row r="4657" spans="1:2" x14ac:dyDescent="0.25">
      <c r="A4657">
        <v>4.6559000000000003E-2</v>
      </c>
      <c r="B4657">
        <v>4.9523659999999996</v>
      </c>
    </row>
    <row r="4658" spans="1:2" x14ac:dyDescent="0.25">
      <c r="A4658">
        <v>4.6568999999999999E-2</v>
      </c>
      <c r="B4658">
        <v>4.9524140000000001</v>
      </c>
    </row>
    <row r="4659" spans="1:2" x14ac:dyDescent="0.25">
      <c r="A4659">
        <v>4.6579000000000002E-2</v>
      </c>
      <c r="B4659">
        <v>4.9524609999999996</v>
      </c>
    </row>
    <row r="4660" spans="1:2" x14ac:dyDescent="0.25">
      <c r="A4660">
        <v>4.6588999999999998E-2</v>
      </c>
      <c r="B4660">
        <v>4.9525090000000001</v>
      </c>
    </row>
    <row r="4661" spans="1:2" x14ac:dyDescent="0.25">
      <c r="A4661">
        <v>4.6599000000000002E-2</v>
      </c>
      <c r="B4661">
        <v>4.9525560000000004</v>
      </c>
    </row>
    <row r="4662" spans="1:2" x14ac:dyDescent="0.25">
      <c r="A4662">
        <v>4.6608999999999998E-2</v>
      </c>
      <c r="B4662">
        <v>4.9526029999999999</v>
      </c>
    </row>
    <row r="4663" spans="1:2" x14ac:dyDescent="0.25">
      <c r="A4663">
        <v>4.6619000000000001E-2</v>
      </c>
      <c r="B4663">
        <v>4.9526510000000004</v>
      </c>
    </row>
    <row r="4664" spans="1:2" x14ac:dyDescent="0.25">
      <c r="A4664">
        <v>4.6628999999999997E-2</v>
      </c>
      <c r="B4664">
        <v>4.9526979999999998</v>
      </c>
    </row>
    <row r="4665" spans="1:2" x14ac:dyDescent="0.25">
      <c r="A4665">
        <v>4.6639E-2</v>
      </c>
      <c r="B4665">
        <v>4.9527450000000002</v>
      </c>
    </row>
    <row r="4666" spans="1:2" x14ac:dyDescent="0.25">
      <c r="A4666">
        <v>4.6649000000000003E-2</v>
      </c>
      <c r="B4666">
        <v>4.9527919999999996</v>
      </c>
    </row>
    <row r="4667" spans="1:2" x14ac:dyDescent="0.25">
      <c r="A4667">
        <v>4.6658999999999999E-2</v>
      </c>
      <c r="B4667">
        <v>4.952839</v>
      </c>
    </row>
    <row r="4668" spans="1:2" x14ac:dyDescent="0.25">
      <c r="A4668">
        <v>4.6669000000000002E-2</v>
      </c>
      <c r="B4668">
        <v>4.9528869999999996</v>
      </c>
    </row>
    <row r="4669" spans="1:2" x14ac:dyDescent="0.25">
      <c r="A4669">
        <v>4.6678999999999998E-2</v>
      </c>
      <c r="B4669">
        <v>4.9529339999999999</v>
      </c>
    </row>
    <row r="4670" spans="1:2" x14ac:dyDescent="0.25">
      <c r="A4670">
        <v>4.6689000000000001E-2</v>
      </c>
      <c r="B4670">
        <v>4.9529810000000003</v>
      </c>
    </row>
    <row r="4671" spans="1:2" x14ac:dyDescent="0.25">
      <c r="A4671">
        <v>4.6698999999999997E-2</v>
      </c>
      <c r="B4671">
        <v>4.9530279999999998</v>
      </c>
    </row>
    <row r="4672" spans="1:2" x14ac:dyDescent="0.25">
      <c r="A4672">
        <v>4.6709000000000001E-2</v>
      </c>
      <c r="B4672">
        <v>4.9530750000000001</v>
      </c>
    </row>
    <row r="4673" spans="1:2" x14ac:dyDescent="0.25">
      <c r="A4673">
        <v>4.6718999999999997E-2</v>
      </c>
      <c r="B4673">
        <v>4.9531219999999996</v>
      </c>
    </row>
    <row r="4674" spans="1:2" x14ac:dyDescent="0.25">
      <c r="A4674">
        <v>4.6729E-2</v>
      </c>
      <c r="B4674">
        <v>4.9531679999999998</v>
      </c>
    </row>
    <row r="4675" spans="1:2" x14ac:dyDescent="0.25">
      <c r="A4675">
        <v>4.6739000000000003E-2</v>
      </c>
      <c r="B4675">
        <v>4.9532150000000001</v>
      </c>
    </row>
    <row r="4676" spans="1:2" x14ac:dyDescent="0.25">
      <c r="A4676">
        <v>4.6748999999999999E-2</v>
      </c>
      <c r="B4676">
        <v>4.9532619999999996</v>
      </c>
    </row>
    <row r="4677" spans="1:2" x14ac:dyDescent="0.25">
      <c r="A4677">
        <v>4.6759000000000002E-2</v>
      </c>
      <c r="B4677">
        <v>4.953309</v>
      </c>
    </row>
    <row r="4678" spans="1:2" x14ac:dyDescent="0.25">
      <c r="A4678">
        <v>4.6768999999999998E-2</v>
      </c>
      <c r="B4678">
        <v>4.9533550000000002</v>
      </c>
    </row>
    <row r="4679" spans="1:2" x14ac:dyDescent="0.25">
      <c r="A4679">
        <v>4.6779000000000001E-2</v>
      </c>
      <c r="B4679">
        <v>4.9534019999999996</v>
      </c>
    </row>
    <row r="4680" spans="1:2" x14ac:dyDescent="0.25">
      <c r="A4680">
        <v>4.6788999999999997E-2</v>
      </c>
      <c r="B4680">
        <v>4.953449</v>
      </c>
    </row>
    <row r="4681" spans="1:2" x14ac:dyDescent="0.25">
      <c r="A4681">
        <v>4.6799E-2</v>
      </c>
      <c r="B4681">
        <v>4.9534960000000003</v>
      </c>
    </row>
    <row r="4682" spans="1:2" x14ac:dyDescent="0.25">
      <c r="A4682">
        <v>4.6809000000000003E-2</v>
      </c>
      <c r="B4682">
        <v>4.9535419999999997</v>
      </c>
    </row>
    <row r="4683" spans="1:2" x14ac:dyDescent="0.25">
      <c r="A4683">
        <v>4.6819E-2</v>
      </c>
      <c r="B4683">
        <v>4.9535879999999999</v>
      </c>
    </row>
    <row r="4684" spans="1:2" x14ac:dyDescent="0.25">
      <c r="A4684">
        <v>4.6829000000000003E-2</v>
      </c>
      <c r="B4684">
        <v>4.9536340000000001</v>
      </c>
    </row>
    <row r="4685" spans="1:2" x14ac:dyDescent="0.25">
      <c r="A4685">
        <v>4.6838999999999999E-2</v>
      </c>
      <c r="B4685">
        <v>4.9536809999999996</v>
      </c>
    </row>
    <row r="4686" spans="1:2" x14ac:dyDescent="0.25">
      <c r="A4686">
        <v>4.6849000000000002E-2</v>
      </c>
      <c r="B4686">
        <v>4.9537269999999998</v>
      </c>
    </row>
    <row r="4687" spans="1:2" x14ac:dyDescent="0.25">
      <c r="A4687">
        <v>4.6858999999999998E-2</v>
      </c>
      <c r="B4687">
        <v>4.953773</v>
      </c>
    </row>
    <row r="4688" spans="1:2" x14ac:dyDescent="0.25">
      <c r="A4688">
        <v>4.6869000000000001E-2</v>
      </c>
      <c r="B4688">
        <v>4.9538190000000002</v>
      </c>
    </row>
    <row r="4689" spans="1:2" x14ac:dyDescent="0.25">
      <c r="A4689">
        <v>4.6878999999999997E-2</v>
      </c>
      <c r="B4689">
        <v>4.9538659999999997</v>
      </c>
    </row>
    <row r="4690" spans="1:2" x14ac:dyDescent="0.25">
      <c r="A4690">
        <v>4.6889E-2</v>
      </c>
      <c r="B4690">
        <v>4.9539119999999999</v>
      </c>
    </row>
    <row r="4691" spans="1:2" x14ac:dyDescent="0.25">
      <c r="A4691">
        <v>4.6899000000000003E-2</v>
      </c>
      <c r="B4691">
        <v>4.9539580000000001</v>
      </c>
    </row>
    <row r="4692" spans="1:2" x14ac:dyDescent="0.25">
      <c r="A4692">
        <v>4.6908999999999999E-2</v>
      </c>
      <c r="B4692">
        <v>4.9540040000000003</v>
      </c>
    </row>
    <row r="4693" spans="1:2" x14ac:dyDescent="0.25">
      <c r="A4693">
        <v>4.6919000000000002E-2</v>
      </c>
      <c r="B4693">
        <v>4.9540499999999996</v>
      </c>
    </row>
    <row r="4694" spans="1:2" x14ac:dyDescent="0.25">
      <c r="A4694">
        <v>4.6928999999999998E-2</v>
      </c>
      <c r="B4694">
        <v>4.9540949999999997</v>
      </c>
    </row>
    <row r="4695" spans="1:2" x14ac:dyDescent="0.25">
      <c r="A4695">
        <v>4.6939000000000002E-2</v>
      </c>
      <c r="B4695">
        <v>4.9541409999999999</v>
      </c>
    </row>
    <row r="4696" spans="1:2" x14ac:dyDescent="0.25">
      <c r="A4696">
        <v>4.6948999999999998E-2</v>
      </c>
      <c r="B4696">
        <v>4.9541870000000001</v>
      </c>
    </row>
    <row r="4697" spans="1:2" x14ac:dyDescent="0.25">
      <c r="A4697">
        <v>4.6959000000000001E-2</v>
      </c>
      <c r="B4697">
        <v>4.9542330000000003</v>
      </c>
    </row>
    <row r="4698" spans="1:2" x14ac:dyDescent="0.25">
      <c r="A4698">
        <v>4.6968999999999997E-2</v>
      </c>
      <c r="B4698">
        <v>4.9542780000000004</v>
      </c>
    </row>
    <row r="4699" spans="1:2" x14ac:dyDescent="0.25">
      <c r="A4699">
        <v>4.6979E-2</v>
      </c>
      <c r="B4699">
        <v>4.9543239999999997</v>
      </c>
    </row>
    <row r="4700" spans="1:2" x14ac:dyDescent="0.25">
      <c r="A4700">
        <v>4.6989000000000003E-2</v>
      </c>
      <c r="B4700">
        <v>4.9543699999999999</v>
      </c>
    </row>
    <row r="4701" spans="1:2" x14ac:dyDescent="0.25">
      <c r="A4701">
        <v>4.6998999999999999E-2</v>
      </c>
      <c r="B4701">
        <v>4.9544160000000002</v>
      </c>
    </row>
    <row r="4702" spans="1:2" x14ac:dyDescent="0.25">
      <c r="A4702">
        <v>4.7008000000000001E-2</v>
      </c>
      <c r="B4702">
        <v>4.9544620000000004</v>
      </c>
    </row>
    <row r="4703" spans="1:2" x14ac:dyDescent="0.25">
      <c r="A4703">
        <v>4.7017999999999997E-2</v>
      </c>
      <c r="B4703">
        <v>4.9545070000000004</v>
      </c>
    </row>
    <row r="4704" spans="1:2" x14ac:dyDescent="0.25">
      <c r="A4704">
        <v>4.7028E-2</v>
      </c>
      <c r="B4704">
        <v>4.9545519999999996</v>
      </c>
    </row>
    <row r="4705" spans="1:2" x14ac:dyDescent="0.25">
      <c r="A4705">
        <v>4.7038000000000003E-2</v>
      </c>
      <c r="B4705">
        <v>4.9545969999999997</v>
      </c>
    </row>
    <row r="4706" spans="1:2" x14ac:dyDescent="0.25">
      <c r="A4706">
        <v>4.7048E-2</v>
      </c>
      <c r="B4706">
        <v>4.9546429999999999</v>
      </c>
    </row>
    <row r="4707" spans="1:2" x14ac:dyDescent="0.25">
      <c r="A4707">
        <v>4.7058000000000003E-2</v>
      </c>
      <c r="B4707">
        <v>4.954688</v>
      </c>
    </row>
    <row r="4708" spans="1:2" x14ac:dyDescent="0.25">
      <c r="A4708">
        <v>4.7067999999999999E-2</v>
      </c>
      <c r="B4708">
        <v>4.9547330000000001</v>
      </c>
    </row>
    <row r="4709" spans="1:2" x14ac:dyDescent="0.25">
      <c r="A4709">
        <v>4.7078000000000002E-2</v>
      </c>
      <c r="B4709">
        <v>4.9547790000000003</v>
      </c>
    </row>
    <row r="4710" spans="1:2" x14ac:dyDescent="0.25">
      <c r="A4710">
        <v>4.7087999999999998E-2</v>
      </c>
      <c r="B4710">
        <v>4.9548240000000003</v>
      </c>
    </row>
    <row r="4711" spans="1:2" x14ac:dyDescent="0.25">
      <c r="A4711">
        <v>4.7098000000000001E-2</v>
      </c>
      <c r="B4711">
        <v>4.9548690000000004</v>
      </c>
    </row>
    <row r="4712" spans="1:2" x14ac:dyDescent="0.25">
      <c r="A4712">
        <v>4.7107999999999997E-2</v>
      </c>
      <c r="B4712">
        <v>4.9549149999999997</v>
      </c>
    </row>
    <row r="4713" spans="1:2" x14ac:dyDescent="0.25">
      <c r="A4713">
        <v>4.7118E-2</v>
      </c>
      <c r="B4713">
        <v>4.9549589999999997</v>
      </c>
    </row>
    <row r="4714" spans="1:2" x14ac:dyDescent="0.25">
      <c r="A4714">
        <v>4.7128000000000003E-2</v>
      </c>
      <c r="B4714">
        <v>4.9550039999999997</v>
      </c>
    </row>
    <row r="4715" spans="1:2" x14ac:dyDescent="0.25">
      <c r="A4715">
        <v>4.7137999999999999E-2</v>
      </c>
      <c r="B4715">
        <v>4.9550489999999998</v>
      </c>
    </row>
    <row r="4716" spans="1:2" x14ac:dyDescent="0.25">
      <c r="A4716">
        <v>4.7148000000000002E-2</v>
      </c>
      <c r="B4716">
        <v>4.9550939999999999</v>
      </c>
    </row>
    <row r="4717" spans="1:2" x14ac:dyDescent="0.25">
      <c r="A4717">
        <v>4.7157999999999999E-2</v>
      </c>
      <c r="B4717">
        <v>4.955139</v>
      </c>
    </row>
    <row r="4718" spans="1:2" x14ac:dyDescent="0.25">
      <c r="A4718">
        <v>4.7168000000000002E-2</v>
      </c>
      <c r="B4718">
        <v>4.955184</v>
      </c>
    </row>
    <row r="4719" spans="1:2" x14ac:dyDescent="0.25">
      <c r="A4719">
        <v>4.7177999999999998E-2</v>
      </c>
      <c r="B4719">
        <v>4.955228</v>
      </c>
    </row>
    <row r="4720" spans="1:2" x14ac:dyDescent="0.25">
      <c r="A4720">
        <v>4.7188000000000001E-2</v>
      </c>
      <c r="B4720">
        <v>4.955273</v>
      </c>
    </row>
    <row r="4721" spans="1:2" x14ac:dyDescent="0.25">
      <c r="A4721">
        <v>4.7197999999999997E-2</v>
      </c>
      <c r="B4721">
        <v>4.9553180000000001</v>
      </c>
    </row>
    <row r="4722" spans="1:2" x14ac:dyDescent="0.25">
      <c r="A4722">
        <v>4.7208E-2</v>
      </c>
      <c r="B4722">
        <v>4.9553630000000002</v>
      </c>
    </row>
    <row r="4723" spans="1:2" x14ac:dyDescent="0.25">
      <c r="A4723">
        <v>4.7218000000000003E-2</v>
      </c>
      <c r="B4723">
        <v>4.9554080000000003</v>
      </c>
    </row>
    <row r="4724" spans="1:2" x14ac:dyDescent="0.25">
      <c r="A4724">
        <v>4.7227999999999999E-2</v>
      </c>
      <c r="B4724">
        <v>4.9554520000000002</v>
      </c>
    </row>
    <row r="4725" spans="1:2" x14ac:dyDescent="0.25">
      <c r="A4725">
        <v>4.7238000000000002E-2</v>
      </c>
      <c r="B4725">
        <v>4.9554960000000001</v>
      </c>
    </row>
    <row r="4726" spans="1:2" x14ac:dyDescent="0.25">
      <c r="A4726">
        <v>4.7247999999999998E-2</v>
      </c>
      <c r="B4726">
        <v>4.9555410000000002</v>
      </c>
    </row>
    <row r="4727" spans="1:2" x14ac:dyDescent="0.25">
      <c r="A4727">
        <v>4.7258000000000001E-2</v>
      </c>
      <c r="B4727">
        <v>4.9555850000000001</v>
      </c>
    </row>
    <row r="4728" spans="1:2" x14ac:dyDescent="0.25">
      <c r="A4728">
        <v>4.7267999999999998E-2</v>
      </c>
      <c r="B4728">
        <v>4.9556290000000001</v>
      </c>
    </row>
    <row r="4729" spans="1:2" x14ac:dyDescent="0.25">
      <c r="A4729">
        <v>4.7278000000000001E-2</v>
      </c>
      <c r="B4729">
        <v>4.9556740000000001</v>
      </c>
    </row>
    <row r="4730" spans="1:2" x14ac:dyDescent="0.25">
      <c r="A4730">
        <v>4.7287999999999997E-2</v>
      </c>
      <c r="B4730">
        <v>4.9557180000000001</v>
      </c>
    </row>
    <row r="4731" spans="1:2" x14ac:dyDescent="0.25">
      <c r="A4731">
        <v>4.7298E-2</v>
      </c>
      <c r="B4731">
        <v>4.955762</v>
      </c>
    </row>
    <row r="4732" spans="1:2" x14ac:dyDescent="0.25">
      <c r="A4732">
        <v>4.7308000000000003E-2</v>
      </c>
      <c r="B4732">
        <v>4.9558070000000001</v>
      </c>
    </row>
    <row r="4733" spans="1:2" x14ac:dyDescent="0.25">
      <c r="A4733">
        <v>4.7317999999999999E-2</v>
      </c>
      <c r="B4733">
        <v>4.955851</v>
      </c>
    </row>
    <row r="4734" spans="1:2" x14ac:dyDescent="0.25">
      <c r="A4734">
        <v>4.7328000000000002E-2</v>
      </c>
      <c r="B4734">
        <v>4.9558949999999999</v>
      </c>
    </row>
    <row r="4735" spans="1:2" x14ac:dyDescent="0.25">
      <c r="A4735">
        <v>4.7337999999999998E-2</v>
      </c>
      <c r="B4735">
        <v>4.9559389999999999</v>
      </c>
    </row>
    <row r="4736" spans="1:2" x14ac:dyDescent="0.25">
      <c r="A4736">
        <v>4.7348000000000001E-2</v>
      </c>
      <c r="B4736">
        <v>4.9559829999999998</v>
      </c>
    </row>
    <row r="4737" spans="1:2" x14ac:dyDescent="0.25">
      <c r="A4737">
        <v>4.7357999999999997E-2</v>
      </c>
      <c r="B4737">
        <v>4.9560269999999997</v>
      </c>
    </row>
    <row r="4738" spans="1:2" x14ac:dyDescent="0.25">
      <c r="A4738">
        <v>4.7368E-2</v>
      </c>
      <c r="B4738">
        <v>4.9560700000000004</v>
      </c>
    </row>
    <row r="4739" spans="1:2" x14ac:dyDescent="0.25">
      <c r="A4739">
        <v>4.7378000000000003E-2</v>
      </c>
      <c r="B4739">
        <v>4.9561140000000004</v>
      </c>
    </row>
    <row r="4740" spans="1:2" x14ac:dyDescent="0.25">
      <c r="A4740">
        <v>4.7388E-2</v>
      </c>
      <c r="B4740">
        <v>4.9561580000000003</v>
      </c>
    </row>
    <row r="4741" spans="1:2" x14ac:dyDescent="0.25">
      <c r="A4741">
        <v>4.7398000000000003E-2</v>
      </c>
      <c r="B4741">
        <v>4.9562020000000002</v>
      </c>
    </row>
    <row r="4742" spans="1:2" x14ac:dyDescent="0.25">
      <c r="A4742">
        <v>4.7407999999999999E-2</v>
      </c>
      <c r="B4742">
        <v>4.9562460000000002</v>
      </c>
    </row>
    <row r="4743" spans="1:2" x14ac:dyDescent="0.25">
      <c r="A4743">
        <v>4.7418000000000002E-2</v>
      </c>
      <c r="B4743">
        <v>4.9562900000000001</v>
      </c>
    </row>
    <row r="4744" spans="1:2" x14ac:dyDescent="0.25">
      <c r="A4744">
        <v>4.7427999999999998E-2</v>
      </c>
      <c r="B4744">
        <v>4.956334</v>
      </c>
    </row>
    <row r="4745" spans="1:2" x14ac:dyDescent="0.25">
      <c r="A4745">
        <v>4.7438000000000001E-2</v>
      </c>
      <c r="B4745">
        <v>4.9563769999999998</v>
      </c>
    </row>
    <row r="4746" spans="1:2" x14ac:dyDescent="0.25">
      <c r="A4746">
        <v>4.7447999999999997E-2</v>
      </c>
      <c r="B4746">
        <v>4.9564199999999996</v>
      </c>
    </row>
    <row r="4747" spans="1:2" x14ac:dyDescent="0.25">
      <c r="A4747">
        <v>4.7458E-2</v>
      </c>
      <c r="B4747">
        <v>4.9564640000000004</v>
      </c>
    </row>
    <row r="4748" spans="1:2" x14ac:dyDescent="0.25">
      <c r="A4748">
        <v>4.7468000000000003E-2</v>
      </c>
      <c r="B4748">
        <v>4.9565070000000002</v>
      </c>
    </row>
    <row r="4749" spans="1:2" x14ac:dyDescent="0.25">
      <c r="A4749">
        <v>4.7477999999999999E-2</v>
      </c>
      <c r="B4749">
        <v>4.9565510000000002</v>
      </c>
    </row>
    <row r="4750" spans="1:2" x14ac:dyDescent="0.25">
      <c r="A4750">
        <v>4.7488000000000002E-2</v>
      </c>
      <c r="B4750">
        <v>4.9565939999999999</v>
      </c>
    </row>
    <row r="4751" spans="1:2" x14ac:dyDescent="0.25">
      <c r="A4751">
        <v>4.7497999999999999E-2</v>
      </c>
      <c r="B4751">
        <v>4.9566369999999997</v>
      </c>
    </row>
    <row r="4752" spans="1:2" x14ac:dyDescent="0.25">
      <c r="A4752">
        <v>4.7508000000000002E-2</v>
      </c>
      <c r="B4752">
        <v>4.9566809999999997</v>
      </c>
    </row>
    <row r="4753" spans="1:2" x14ac:dyDescent="0.25">
      <c r="A4753">
        <v>4.7517999999999998E-2</v>
      </c>
      <c r="B4753">
        <v>4.9567240000000004</v>
      </c>
    </row>
    <row r="4754" spans="1:2" x14ac:dyDescent="0.25">
      <c r="A4754">
        <v>4.7528000000000001E-2</v>
      </c>
      <c r="B4754">
        <v>4.9567680000000003</v>
      </c>
    </row>
    <row r="4755" spans="1:2" x14ac:dyDescent="0.25">
      <c r="A4755">
        <v>4.7537999999999997E-2</v>
      </c>
      <c r="B4755">
        <v>4.9568110000000001</v>
      </c>
    </row>
    <row r="4756" spans="1:2" x14ac:dyDescent="0.25">
      <c r="A4756">
        <v>4.7548E-2</v>
      </c>
      <c r="B4756">
        <v>4.9568539999999999</v>
      </c>
    </row>
    <row r="4757" spans="1:2" x14ac:dyDescent="0.25">
      <c r="A4757">
        <v>4.7558000000000003E-2</v>
      </c>
      <c r="B4757">
        <v>4.9568969999999997</v>
      </c>
    </row>
    <row r="4758" spans="1:2" x14ac:dyDescent="0.25">
      <c r="A4758">
        <v>4.7567999999999999E-2</v>
      </c>
      <c r="B4758">
        <v>4.9569400000000003</v>
      </c>
    </row>
    <row r="4759" spans="1:2" x14ac:dyDescent="0.25">
      <c r="A4759">
        <v>4.7578000000000002E-2</v>
      </c>
      <c r="B4759">
        <v>4.9569830000000001</v>
      </c>
    </row>
    <row r="4760" spans="1:2" x14ac:dyDescent="0.25">
      <c r="A4760">
        <v>4.7587999999999998E-2</v>
      </c>
      <c r="B4760">
        <v>4.9570259999999999</v>
      </c>
    </row>
    <row r="4761" spans="1:2" x14ac:dyDescent="0.25">
      <c r="A4761">
        <v>4.7598000000000001E-2</v>
      </c>
      <c r="B4761">
        <v>4.9570679999999996</v>
      </c>
    </row>
    <row r="4762" spans="1:2" x14ac:dyDescent="0.25">
      <c r="A4762">
        <v>4.7607999999999998E-2</v>
      </c>
      <c r="B4762">
        <v>4.9571110000000003</v>
      </c>
    </row>
    <row r="4763" spans="1:2" x14ac:dyDescent="0.25">
      <c r="A4763">
        <v>4.7618000000000001E-2</v>
      </c>
      <c r="B4763">
        <v>4.9571540000000001</v>
      </c>
    </row>
    <row r="4764" spans="1:2" x14ac:dyDescent="0.25">
      <c r="A4764">
        <v>4.7627999999999997E-2</v>
      </c>
      <c r="B4764">
        <v>4.9571969999999999</v>
      </c>
    </row>
    <row r="4765" spans="1:2" x14ac:dyDescent="0.25">
      <c r="A4765">
        <v>4.7638E-2</v>
      </c>
      <c r="B4765">
        <v>4.9572399999999996</v>
      </c>
    </row>
    <row r="4766" spans="1:2" x14ac:dyDescent="0.25">
      <c r="A4766">
        <v>4.7648000000000003E-2</v>
      </c>
      <c r="B4766">
        <v>4.9572830000000003</v>
      </c>
    </row>
    <row r="4767" spans="1:2" x14ac:dyDescent="0.25">
      <c r="A4767">
        <v>4.7657999999999999E-2</v>
      </c>
      <c r="B4767">
        <v>4.957325</v>
      </c>
    </row>
    <row r="4768" spans="1:2" x14ac:dyDescent="0.25">
      <c r="A4768">
        <v>4.7668000000000002E-2</v>
      </c>
      <c r="B4768">
        <v>4.9573679999999998</v>
      </c>
    </row>
    <row r="4769" spans="1:2" x14ac:dyDescent="0.25">
      <c r="A4769">
        <v>4.7677999999999998E-2</v>
      </c>
      <c r="B4769">
        <v>4.9574100000000003</v>
      </c>
    </row>
    <row r="4770" spans="1:2" x14ac:dyDescent="0.25">
      <c r="A4770">
        <v>4.7688000000000001E-2</v>
      </c>
      <c r="B4770">
        <v>4.9574530000000001</v>
      </c>
    </row>
    <row r="4771" spans="1:2" x14ac:dyDescent="0.25">
      <c r="A4771">
        <v>4.7697999999999997E-2</v>
      </c>
      <c r="B4771">
        <v>4.9574949999999998</v>
      </c>
    </row>
    <row r="4772" spans="1:2" x14ac:dyDescent="0.25">
      <c r="A4772">
        <v>4.7708E-2</v>
      </c>
      <c r="B4772">
        <v>4.9575379999999996</v>
      </c>
    </row>
    <row r="4773" spans="1:2" x14ac:dyDescent="0.25">
      <c r="A4773">
        <v>4.7718000000000003E-2</v>
      </c>
      <c r="B4773">
        <v>4.9575800000000001</v>
      </c>
    </row>
    <row r="4774" spans="1:2" x14ac:dyDescent="0.25">
      <c r="A4774">
        <v>4.7728E-2</v>
      </c>
      <c r="B4774">
        <v>4.9576229999999999</v>
      </c>
    </row>
    <row r="4775" spans="1:2" x14ac:dyDescent="0.25">
      <c r="A4775">
        <v>4.7738000000000003E-2</v>
      </c>
      <c r="B4775">
        <v>4.9576650000000004</v>
      </c>
    </row>
    <row r="4776" spans="1:2" x14ac:dyDescent="0.25">
      <c r="A4776">
        <v>4.7747999999999999E-2</v>
      </c>
      <c r="B4776">
        <v>4.9577070000000001</v>
      </c>
    </row>
    <row r="4777" spans="1:2" x14ac:dyDescent="0.25">
      <c r="A4777">
        <v>4.7758000000000002E-2</v>
      </c>
      <c r="B4777">
        <v>4.9577499999999999</v>
      </c>
    </row>
    <row r="4778" spans="1:2" x14ac:dyDescent="0.25">
      <c r="A4778">
        <v>4.7767999999999998E-2</v>
      </c>
      <c r="B4778">
        <v>4.9577920000000004</v>
      </c>
    </row>
    <row r="4779" spans="1:2" x14ac:dyDescent="0.25">
      <c r="A4779">
        <v>4.7778000000000001E-2</v>
      </c>
      <c r="B4779">
        <v>4.9578340000000001</v>
      </c>
    </row>
    <row r="4780" spans="1:2" x14ac:dyDescent="0.25">
      <c r="A4780">
        <v>4.7787999999999997E-2</v>
      </c>
      <c r="B4780">
        <v>4.9578759999999997</v>
      </c>
    </row>
    <row r="4781" spans="1:2" x14ac:dyDescent="0.25">
      <c r="A4781">
        <v>4.7798E-2</v>
      </c>
      <c r="B4781">
        <v>4.9579180000000003</v>
      </c>
    </row>
    <row r="4782" spans="1:2" x14ac:dyDescent="0.25">
      <c r="A4782">
        <v>4.7808000000000003E-2</v>
      </c>
      <c r="B4782">
        <v>4.9579599999999999</v>
      </c>
    </row>
    <row r="4783" spans="1:2" x14ac:dyDescent="0.25">
      <c r="A4783">
        <v>4.7817999999999999E-2</v>
      </c>
      <c r="B4783">
        <v>4.9580019999999996</v>
      </c>
    </row>
    <row r="4784" spans="1:2" x14ac:dyDescent="0.25">
      <c r="A4784">
        <v>4.7828000000000002E-2</v>
      </c>
      <c r="B4784">
        <v>4.9580440000000001</v>
      </c>
    </row>
    <row r="4785" spans="1:2" x14ac:dyDescent="0.25">
      <c r="A4785">
        <v>4.7837999999999999E-2</v>
      </c>
      <c r="B4785">
        <v>4.9580859999999998</v>
      </c>
    </row>
    <row r="4786" spans="1:2" x14ac:dyDescent="0.25">
      <c r="A4786">
        <v>4.7848000000000002E-2</v>
      </c>
      <c r="B4786">
        <v>4.9581280000000003</v>
      </c>
    </row>
    <row r="4787" spans="1:2" x14ac:dyDescent="0.25">
      <c r="A4787">
        <v>4.7857999999999998E-2</v>
      </c>
      <c r="B4787">
        <v>4.95817</v>
      </c>
    </row>
    <row r="4788" spans="1:2" x14ac:dyDescent="0.25">
      <c r="A4788">
        <v>4.7868000000000001E-2</v>
      </c>
      <c r="B4788">
        <v>4.9582119999999996</v>
      </c>
    </row>
    <row r="4789" spans="1:2" x14ac:dyDescent="0.25">
      <c r="A4789">
        <v>4.7877999999999997E-2</v>
      </c>
      <c r="B4789">
        <v>4.9582540000000002</v>
      </c>
    </row>
    <row r="4790" spans="1:2" x14ac:dyDescent="0.25">
      <c r="A4790">
        <v>4.7888E-2</v>
      </c>
      <c r="B4790">
        <v>4.9582949999999997</v>
      </c>
    </row>
    <row r="4791" spans="1:2" x14ac:dyDescent="0.25">
      <c r="A4791">
        <v>4.7898000000000003E-2</v>
      </c>
      <c r="B4791">
        <v>4.9583370000000002</v>
      </c>
    </row>
    <row r="4792" spans="1:2" x14ac:dyDescent="0.25">
      <c r="A4792">
        <v>4.7907999999999999E-2</v>
      </c>
      <c r="B4792">
        <v>4.9583779999999997</v>
      </c>
    </row>
    <row r="4793" spans="1:2" x14ac:dyDescent="0.25">
      <c r="A4793">
        <v>4.7918000000000002E-2</v>
      </c>
      <c r="B4793">
        <v>4.9584200000000003</v>
      </c>
    </row>
    <row r="4794" spans="1:2" x14ac:dyDescent="0.25">
      <c r="A4794">
        <v>4.7927999999999998E-2</v>
      </c>
      <c r="B4794">
        <v>4.9584609999999998</v>
      </c>
    </row>
    <row r="4795" spans="1:2" x14ac:dyDescent="0.25">
      <c r="A4795">
        <v>4.7938000000000001E-2</v>
      </c>
      <c r="B4795">
        <v>4.9585030000000003</v>
      </c>
    </row>
    <row r="4796" spans="1:2" x14ac:dyDescent="0.25">
      <c r="A4796">
        <v>4.7947999999999998E-2</v>
      </c>
      <c r="B4796">
        <v>4.9585439999999998</v>
      </c>
    </row>
    <row r="4797" spans="1:2" x14ac:dyDescent="0.25">
      <c r="A4797">
        <v>4.7958000000000001E-2</v>
      </c>
      <c r="B4797">
        <v>4.9585860000000004</v>
      </c>
    </row>
    <row r="4798" spans="1:2" x14ac:dyDescent="0.25">
      <c r="A4798">
        <v>4.7967999999999997E-2</v>
      </c>
      <c r="B4798">
        <v>4.9586269999999999</v>
      </c>
    </row>
    <row r="4799" spans="1:2" x14ac:dyDescent="0.25">
      <c r="A4799">
        <v>4.7978E-2</v>
      </c>
      <c r="B4799">
        <v>4.9586690000000004</v>
      </c>
    </row>
    <row r="4800" spans="1:2" x14ac:dyDescent="0.25">
      <c r="A4800">
        <v>4.7988000000000003E-2</v>
      </c>
      <c r="B4800">
        <v>4.95871</v>
      </c>
    </row>
    <row r="4801" spans="1:2" x14ac:dyDescent="0.25">
      <c r="A4801">
        <v>4.7997999999999999E-2</v>
      </c>
      <c r="B4801">
        <v>4.9587519999999996</v>
      </c>
    </row>
    <row r="4802" spans="1:2" x14ac:dyDescent="0.25">
      <c r="A4802">
        <v>4.8008000000000002E-2</v>
      </c>
      <c r="B4802">
        <v>4.958793</v>
      </c>
    </row>
    <row r="4803" spans="1:2" x14ac:dyDescent="0.25">
      <c r="A4803">
        <v>4.8017999999999998E-2</v>
      </c>
      <c r="B4803">
        <v>4.9588340000000004</v>
      </c>
    </row>
    <row r="4804" spans="1:2" x14ac:dyDescent="0.25">
      <c r="A4804">
        <v>4.8028000000000001E-2</v>
      </c>
      <c r="B4804">
        <v>4.9588749999999999</v>
      </c>
    </row>
    <row r="4805" spans="1:2" x14ac:dyDescent="0.25">
      <c r="A4805">
        <v>4.8037999999999997E-2</v>
      </c>
      <c r="B4805">
        <v>4.9589160000000003</v>
      </c>
    </row>
    <row r="4806" spans="1:2" x14ac:dyDescent="0.25">
      <c r="A4806">
        <v>4.8048E-2</v>
      </c>
      <c r="B4806">
        <v>4.9589569999999998</v>
      </c>
    </row>
    <row r="4807" spans="1:2" x14ac:dyDescent="0.25">
      <c r="A4807">
        <v>4.8057999999999997E-2</v>
      </c>
      <c r="B4807">
        <v>4.9589980000000002</v>
      </c>
    </row>
    <row r="4808" spans="1:2" x14ac:dyDescent="0.25">
      <c r="A4808">
        <v>4.8068E-2</v>
      </c>
      <c r="B4808">
        <v>4.9590389999999998</v>
      </c>
    </row>
    <row r="4809" spans="1:2" x14ac:dyDescent="0.25">
      <c r="A4809">
        <v>4.8078000000000003E-2</v>
      </c>
      <c r="B4809">
        <v>4.9590800000000002</v>
      </c>
    </row>
    <row r="4810" spans="1:2" x14ac:dyDescent="0.25">
      <c r="A4810">
        <v>4.8087999999999999E-2</v>
      </c>
      <c r="B4810">
        <v>4.9591209999999997</v>
      </c>
    </row>
    <row r="4811" spans="1:2" x14ac:dyDescent="0.25">
      <c r="A4811">
        <v>4.8098000000000002E-2</v>
      </c>
      <c r="B4811">
        <v>4.9591620000000001</v>
      </c>
    </row>
    <row r="4812" spans="1:2" x14ac:dyDescent="0.25">
      <c r="A4812">
        <v>4.8107999999999998E-2</v>
      </c>
      <c r="B4812">
        <v>4.9592029999999996</v>
      </c>
    </row>
    <row r="4813" spans="1:2" x14ac:dyDescent="0.25">
      <c r="A4813">
        <v>4.8118000000000001E-2</v>
      </c>
      <c r="B4813">
        <v>4.9592429999999998</v>
      </c>
    </row>
    <row r="4814" spans="1:2" x14ac:dyDescent="0.25">
      <c r="A4814">
        <v>4.8127999999999997E-2</v>
      </c>
      <c r="B4814">
        <v>4.9592840000000002</v>
      </c>
    </row>
    <row r="4815" spans="1:2" x14ac:dyDescent="0.25">
      <c r="A4815">
        <v>4.8138E-2</v>
      </c>
      <c r="B4815">
        <v>4.9593239999999996</v>
      </c>
    </row>
    <row r="4816" spans="1:2" x14ac:dyDescent="0.25">
      <c r="A4816">
        <v>4.8148000000000003E-2</v>
      </c>
      <c r="B4816">
        <v>4.959365</v>
      </c>
    </row>
    <row r="4817" spans="1:2" x14ac:dyDescent="0.25">
      <c r="A4817">
        <v>4.8157999999999999E-2</v>
      </c>
      <c r="B4817">
        <v>4.9594050000000003</v>
      </c>
    </row>
    <row r="4818" spans="1:2" x14ac:dyDescent="0.25">
      <c r="A4818">
        <v>4.8168000000000002E-2</v>
      </c>
      <c r="B4818">
        <v>4.9594459999999998</v>
      </c>
    </row>
    <row r="4819" spans="1:2" x14ac:dyDescent="0.25">
      <c r="A4819">
        <v>4.8177999999999999E-2</v>
      </c>
      <c r="B4819">
        <v>4.9594860000000001</v>
      </c>
    </row>
    <row r="4820" spans="1:2" x14ac:dyDescent="0.25">
      <c r="A4820">
        <v>4.8188000000000002E-2</v>
      </c>
      <c r="B4820">
        <v>4.9595269999999996</v>
      </c>
    </row>
    <row r="4821" spans="1:2" x14ac:dyDescent="0.25">
      <c r="A4821">
        <v>4.8197999999999998E-2</v>
      </c>
      <c r="B4821">
        <v>4.959568</v>
      </c>
    </row>
    <row r="4822" spans="1:2" x14ac:dyDescent="0.25">
      <c r="A4822">
        <v>4.8208000000000001E-2</v>
      </c>
      <c r="B4822">
        <v>4.9596080000000002</v>
      </c>
    </row>
    <row r="4823" spans="1:2" x14ac:dyDescent="0.25">
      <c r="A4823">
        <v>4.8217999999999997E-2</v>
      </c>
      <c r="B4823">
        <v>4.9596489999999998</v>
      </c>
    </row>
    <row r="4824" spans="1:2" x14ac:dyDescent="0.25">
      <c r="A4824">
        <v>4.8228E-2</v>
      </c>
      <c r="B4824">
        <v>4.959689</v>
      </c>
    </row>
    <row r="4825" spans="1:2" x14ac:dyDescent="0.25">
      <c r="A4825">
        <v>4.8238000000000003E-2</v>
      </c>
      <c r="B4825">
        <v>4.9597290000000003</v>
      </c>
    </row>
    <row r="4826" spans="1:2" x14ac:dyDescent="0.25">
      <c r="A4826">
        <v>4.8247999999999999E-2</v>
      </c>
      <c r="B4826">
        <v>4.9597689999999997</v>
      </c>
    </row>
    <row r="4827" spans="1:2" x14ac:dyDescent="0.25">
      <c r="A4827">
        <v>4.8258000000000002E-2</v>
      </c>
      <c r="B4827">
        <v>4.9598089999999999</v>
      </c>
    </row>
    <row r="4828" spans="1:2" x14ac:dyDescent="0.25">
      <c r="A4828">
        <v>4.8267999999999998E-2</v>
      </c>
      <c r="B4828">
        <v>4.9598490000000002</v>
      </c>
    </row>
    <row r="4829" spans="1:2" x14ac:dyDescent="0.25">
      <c r="A4829">
        <v>4.8278000000000001E-2</v>
      </c>
      <c r="B4829">
        <v>4.9598890000000004</v>
      </c>
    </row>
    <row r="4830" spans="1:2" x14ac:dyDescent="0.25">
      <c r="A4830">
        <v>4.8287999999999998E-2</v>
      </c>
      <c r="B4830">
        <v>4.9599289999999998</v>
      </c>
    </row>
    <row r="4831" spans="1:2" x14ac:dyDescent="0.25">
      <c r="A4831">
        <v>4.8298000000000001E-2</v>
      </c>
      <c r="B4831">
        <v>4.9599700000000002</v>
      </c>
    </row>
    <row r="4832" spans="1:2" x14ac:dyDescent="0.25">
      <c r="A4832">
        <v>4.8307999999999997E-2</v>
      </c>
      <c r="B4832">
        <v>4.9600099999999996</v>
      </c>
    </row>
    <row r="4833" spans="1:2" x14ac:dyDescent="0.25">
      <c r="A4833">
        <v>4.8318E-2</v>
      </c>
      <c r="B4833">
        <v>4.9600499999999998</v>
      </c>
    </row>
    <row r="4834" spans="1:2" x14ac:dyDescent="0.25">
      <c r="A4834">
        <v>4.8328000000000003E-2</v>
      </c>
      <c r="B4834">
        <v>4.9600900000000001</v>
      </c>
    </row>
    <row r="4835" spans="1:2" x14ac:dyDescent="0.25">
      <c r="A4835">
        <v>4.8337999999999999E-2</v>
      </c>
      <c r="B4835">
        <v>4.9601300000000004</v>
      </c>
    </row>
    <row r="4836" spans="1:2" x14ac:dyDescent="0.25">
      <c r="A4836">
        <v>4.8348000000000002E-2</v>
      </c>
      <c r="B4836">
        <v>4.9601699999999997</v>
      </c>
    </row>
    <row r="4837" spans="1:2" x14ac:dyDescent="0.25">
      <c r="A4837">
        <v>4.8357999999999998E-2</v>
      </c>
      <c r="B4837">
        <v>4.9602089999999999</v>
      </c>
    </row>
    <row r="4838" spans="1:2" x14ac:dyDescent="0.25">
      <c r="A4838">
        <v>4.8368000000000001E-2</v>
      </c>
      <c r="B4838">
        <v>4.9602490000000001</v>
      </c>
    </row>
    <row r="4839" spans="1:2" x14ac:dyDescent="0.25">
      <c r="A4839">
        <v>4.8377999999999997E-2</v>
      </c>
      <c r="B4839">
        <v>4.9602890000000004</v>
      </c>
    </row>
    <row r="4840" spans="1:2" x14ac:dyDescent="0.25">
      <c r="A4840">
        <v>4.8388E-2</v>
      </c>
      <c r="B4840">
        <v>4.9603279999999996</v>
      </c>
    </row>
    <row r="4841" spans="1:2" x14ac:dyDescent="0.25">
      <c r="A4841">
        <v>4.8397999999999997E-2</v>
      </c>
      <c r="B4841">
        <v>4.9603679999999999</v>
      </c>
    </row>
    <row r="4842" spans="1:2" x14ac:dyDescent="0.25">
      <c r="A4842">
        <v>4.8408E-2</v>
      </c>
      <c r="B4842">
        <v>4.960407</v>
      </c>
    </row>
    <row r="4843" spans="1:2" x14ac:dyDescent="0.25">
      <c r="A4843">
        <v>4.8418000000000003E-2</v>
      </c>
      <c r="B4843">
        <v>4.9604470000000003</v>
      </c>
    </row>
    <row r="4844" spans="1:2" x14ac:dyDescent="0.25">
      <c r="A4844">
        <v>4.8427999999999999E-2</v>
      </c>
      <c r="B4844">
        <v>4.9604860000000004</v>
      </c>
    </row>
    <row r="4845" spans="1:2" x14ac:dyDescent="0.25">
      <c r="A4845">
        <v>4.8438000000000002E-2</v>
      </c>
      <c r="B4845">
        <v>4.9605259999999998</v>
      </c>
    </row>
    <row r="4846" spans="1:2" x14ac:dyDescent="0.25">
      <c r="A4846">
        <v>4.8447999999999998E-2</v>
      </c>
      <c r="B4846">
        <v>4.960566</v>
      </c>
    </row>
    <row r="4847" spans="1:2" x14ac:dyDescent="0.25">
      <c r="A4847">
        <v>4.8458000000000001E-2</v>
      </c>
      <c r="B4847">
        <v>4.9606050000000002</v>
      </c>
    </row>
    <row r="4848" spans="1:2" x14ac:dyDescent="0.25">
      <c r="A4848">
        <v>4.8467999999999997E-2</v>
      </c>
      <c r="B4848">
        <v>4.9606450000000004</v>
      </c>
    </row>
    <row r="4849" spans="1:2" x14ac:dyDescent="0.25">
      <c r="A4849">
        <v>4.8478E-2</v>
      </c>
      <c r="B4849">
        <v>4.9606839999999996</v>
      </c>
    </row>
    <row r="4850" spans="1:2" x14ac:dyDescent="0.25">
      <c r="A4850">
        <v>4.8488000000000003E-2</v>
      </c>
      <c r="B4850">
        <v>4.9607229999999998</v>
      </c>
    </row>
    <row r="4851" spans="1:2" x14ac:dyDescent="0.25">
      <c r="A4851">
        <v>4.8497999999999999E-2</v>
      </c>
      <c r="B4851">
        <v>4.9607619999999999</v>
      </c>
    </row>
    <row r="4852" spans="1:2" x14ac:dyDescent="0.25">
      <c r="A4852">
        <v>4.8508000000000003E-2</v>
      </c>
      <c r="B4852">
        <v>4.960801</v>
      </c>
    </row>
    <row r="4853" spans="1:2" x14ac:dyDescent="0.25">
      <c r="A4853">
        <v>4.8517999999999999E-2</v>
      </c>
      <c r="B4853">
        <v>4.9608400000000001</v>
      </c>
    </row>
    <row r="4854" spans="1:2" x14ac:dyDescent="0.25">
      <c r="A4854">
        <v>4.8528000000000002E-2</v>
      </c>
      <c r="B4854">
        <v>4.9608790000000003</v>
      </c>
    </row>
    <row r="4855" spans="1:2" x14ac:dyDescent="0.25">
      <c r="A4855">
        <v>4.8537999999999998E-2</v>
      </c>
      <c r="B4855">
        <v>4.9609180000000004</v>
      </c>
    </row>
    <row r="4856" spans="1:2" x14ac:dyDescent="0.25">
      <c r="A4856">
        <v>4.8548000000000001E-2</v>
      </c>
      <c r="B4856">
        <v>4.9609579999999998</v>
      </c>
    </row>
    <row r="4857" spans="1:2" x14ac:dyDescent="0.25">
      <c r="A4857">
        <v>4.8557999999999997E-2</v>
      </c>
      <c r="B4857">
        <v>4.9609969999999999</v>
      </c>
    </row>
    <row r="4858" spans="1:2" x14ac:dyDescent="0.25">
      <c r="A4858">
        <v>4.8568E-2</v>
      </c>
      <c r="B4858">
        <v>4.961036</v>
      </c>
    </row>
    <row r="4859" spans="1:2" x14ac:dyDescent="0.25">
      <c r="A4859">
        <v>4.8578000000000003E-2</v>
      </c>
      <c r="B4859">
        <v>4.9610750000000001</v>
      </c>
    </row>
    <row r="4860" spans="1:2" x14ac:dyDescent="0.25">
      <c r="A4860">
        <v>4.8587999999999999E-2</v>
      </c>
      <c r="B4860">
        <v>4.9611140000000002</v>
      </c>
    </row>
    <row r="4861" spans="1:2" x14ac:dyDescent="0.25">
      <c r="A4861">
        <v>4.8598000000000002E-2</v>
      </c>
      <c r="B4861">
        <v>4.9611530000000004</v>
      </c>
    </row>
    <row r="4862" spans="1:2" x14ac:dyDescent="0.25">
      <c r="A4862">
        <v>4.8607999999999998E-2</v>
      </c>
      <c r="B4862">
        <v>4.9611910000000004</v>
      </c>
    </row>
    <row r="4863" spans="1:2" x14ac:dyDescent="0.25">
      <c r="A4863">
        <v>4.8618000000000001E-2</v>
      </c>
      <c r="B4863">
        <v>4.9612299999999996</v>
      </c>
    </row>
    <row r="4864" spans="1:2" x14ac:dyDescent="0.25">
      <c r="A4864">
        <v>4.8627999999999998E-2</v>
      </c>
      <c r="B4864">
        <v>4.9612679999999996</v>
      </c>
    </row>
    <row r="4865" spans="1:2" x14ac:dyDescent="0.25">
      <c r="A4865">
        <v>4.8638000000000001E-2</v>
      </c>
      <c r="B4865">
        <v>4.9613069999999997</v>
      </c>
    </row>
    <row r="4866" spans="1:2" x14ac:dyDescent="0.25">
      <c r="A4866">
        <v>4.8647999999999997E-2</v>
      </c>
      <c r="B4866">
        <v>4.9613459999999998</v>
      </c>
    </row>
    <row r="4867" spans="1:2" x14ac:dyDescent="0.25">
      <c r="A4867">
        <v>4.8658E-2</v>
      </c>
      <c r="B4867">
        <v>4.9613839999999998</v>
      </c>
    </row>
    <row r="4868" spans="1:2" x14ac:dyDescent="0.25">
      <c r="A4868">
        <v>4.8668000000000003E-2</v>
      </c>
      <c r="B4868">
        <v>4.9614229999999999</v>
      </c>
    </row>
    <row r="4869" spans="1:2" x14ac:dyDescent="0.25">
      <c r="A4869">
        <v>4.8677999999999999E-2</v>
      </c>
      <c r="B4869">
        <v>4.961462</v>
      </c>
    </row>
    <row r="4870" spans="1:2" x14ac:dyDescent="0.25">
      <c r="A4870">
        <v>4.8688000000000002E-2</v>
      </c>
      <c r="B4870">
        <v>4.9615</v>
      </c>
    </row>
    <row r="4871" spans="1:2" x14ac:dyDescent="0.25">
      <c r="A4871">
        <v>4.8697999999999998E-2</v>
      </c>
      <c r="B4871">
        <v>4.9615390000000001</v>
      </c>
    </row>
    <row r="4872" spans="1:2" x14ac:dyDescent="0.25">
      <c r="A4872">
        <v>4.8708000000000001E-2</v>
      </c>
      <c r="B4872">
        <v>4.9615770000000001</v>
      </c>
    </row>
    <row r="4873" spans="1:2" x14ac:dyDescent="0.25">
      <c r="A4873">
        <v>4.8717999999999997E-2</v>
      </c>
      <c r="B4873">
        <v>4.9616160000000002</v>
      </c>
    </row>
    <row r="4874" spans="1:2" x14ac:dyDescent="0.25">
      <c r="A4874">
        <v>4.8728E-2</v>
      </c>
      <c r="B4874">
        <v>4.9616540000000002</v>
      </c>
    </row>
    <row r="4875" spans="1:2" x14ac:dyDescent="0.25">
      <c r="A4875">
        <v>4.8737999999999997E-2</v>
      </c>
      <c r="B4875">
        <v>4.9616920000000002</v>
      </c>
    </row>
    <row r="4876" spans="1:2" x14ac:dyDescent="0.25">
      <c r="A4876">
        <v>4.8748E-2</v>
      </c>
      <c r="B4876">
        <v>4.9617300000000002</v>
      </c>
    </row>
    <row r="4877" spans="1:2" x14ac:dyDescent="0.25">
      <c r="A4877">
        <v>4.8758000000000003E-2</v>
      </c>
      <c r="B4877">
        <v>4.9617680000000002</v>
      </c>
    </row>
    <row r="4878" spans="1:2" x14ac:dyDescent="0.25">
      <c r="A4878">
        <v>4.8767999999999999E-2</v>
      </c>
      <c r="B4878">
        <v>4.9618060000000002</v>
      </c>
    </row>
    <row r="4879" spans="1:2" x14ac:dyDescent="0.25">
      <c r="A4879">
        <v>4.8778000000000002E-2</v>
      </c>
      <c r="B4879">
        <v>4.9618440000000001</v>
      </c>
    </row>
    <row r="4880" spans="1:2" x14ac:dyDescent="0.25">
      <c r="A4880">
        <v>4.8787999999999998E-2</v>
      </c>
      <c r="B4880">
        <v>4.9618830000000003</v>
      </c>
    </row>
    <row r="4881" spans="1:2" x14ac:dyDescent="0.25">
      <c r="A4881">
        <v>4.8798000000000001E-2</v>
      </c>
      <c r="B4881">
        <v>4.9619210000000002</v>
      </c>
    </row>
    <row r="4882" spans="1:2" x14ac:dyDescent="0.25">
      <c r="A4882">
        <v>4.8807999999999997E-2</v>
      </c>
      <c r="B4882">
        <v>4.9619590000000002</v>
      </c>
    </row>
    <row r="4883" spans="1:2" x14ac:dyDescent="0.25">
      <c r="A4883">
        <v>4.8818E-2</v>
      </c>
      <c r="B4883">
        <v>4.9619970000000002</v>
      </c>
    </row>
    <row r="4884" spans="1:2" x14ac:dyDescent="0.25">
      <c r="A4884">
        <v>4.8828000000000003E-2</v>
      </c>
      <c r="B4884">
        <v>4.9620350000000002</v>
      </c>
    </row>
    <row r="4885" spans="1:2" x14ac:dyDescent="0.25">
      <c r="A4885">
        <v>4.8837999999999999E-2</v>
      </c>
      <c r="B4885">
        <v>4.9620730000000002</v>
      </c>
    </row>
    <row r="4886" spans="1:2" x14ac:dyDescent="0.25">
      <c r="A4886">
        <v>4.8848000000000003E-2</v>
      </c>
      <c r="B4886">
        <v>4.9621110000000002</v>
      </c>
    </row>
    <row r="4887" spans="1:2" x14ac:dyDescent="0.25">
      <c r="A4887">
        <v>4.8857999999999999E-2</v>
      </c>
      <c r="B4887">
        <v>4.9621490000000001</v>
      </c>
    </row>
    <row r="4888" spans="1:2" x14ac:dyDescent="0.25">
      <c r="A4888">
        <v>4.8868000000000002E-2</v>
      </c>
      <c r="B4888">
        <v>4.962186</v>
      </c>
    </row>
    <row r="4889" spans="1:2" x14ac:dyDescent="0.25">
      <c r="A4889">
        <v>4.8877999999999998E-2</v>
      </c>
      <c r="B4889">
        <v>4.962224</v>
      </c>
    </row>
    <row r="4890" spans="1:2" x14ac:dyDescent="0.25">
      <c r="A4890">
        <v>4.8888000000000001E-2</v>
      </c>
      <c r="B4890">
        <v>4.962262</v>
      </c>
    </row>
    <row r="4891" spans="1:2" x14ac:dyDescent="0.25">
      <c r="A4891">
        <v>4.8897999999999997E-2</v>
      </c>
      <c r="B4891">
        <v>4.9622989999999998</v>
      </c>
    </row>
    <row r="4892" spans="1:2" x14ac:dyDescent="0.25">
      <c r="A4892">
        <v>4.8908E-2</v>
      </c>
      <c r="B4892">
        <v>4.9623369999999998</v>
      </c>
    </row>
    <row r="4893" spans="1:2" x14ac:dyDescent="0.25">
      <c r="A4893">
        <v>4.8918000000000003E-2</v>
      </c>
      <c r="B4893">
        <v>4.9623749999999998</v>
      </c>
    </row>
    <row r="4894" spans="1:2" x14ac:dyDescent="0.25">
      <c r="A4894">
        <v>4.8927999999999999E-2</v>
      </c>
      <c r="B4894">
        <v>4.9624119999999996</v>
      </c>
    </row>
    <row r="4895" spans="1:2" x14ac:dyDescent="0.25">
      <c r="A4895">
        <v>4.8938000000000002E-2</v>
      </c>
      <c r="B4895">
        <v>4.9624499999999996</v>
      </c>
    </row>
    <row r="4896" spans="1:2" x14ac:dyDescent="0.25">
      <c r="A4896">
        <v>4.8947999999999998E-2</v>
      </c>
      <c r="B4896">
        <v>4.9624879999999996</v>
      </c>
    </row>
    <row r="4897" spans="1:2" x14ac:dyDescent="0.25">
      <c r="A4897">
        <v>4.8958000000000002E-2</v>
      </c>
      <c r="B4897">
        <v>4.9625250000000003</v>
      </c>
    </row>
    <row r="4898" spans="1:2" x14ac:dyDescent="0.25">
      <c r="A4898">
        <v>4.8967999999999998E-2</v>
      </c>
      <c r="B4898">
        <v>4.9625630000000003</v>
      </c>
    </row>
    <row r="4899" spans="1:2" x14ac:dyDescent="0.25">
      <c r="A4899">
        <v>4.8978000000000001E-2</v>
      </c>
      <c r="B4899">
        <v>4.9626000000000001</v>
      </c>
    </row>
    <row r="4900" spans="1:2" x14ac:dyDescent="0.25">
      <c r="A4900">
        <v>4.8987999999999997E-2</v>
      </c>
      <c r="B4900">
        <v>4.962637</v>
      </c>
    </row>
    <row r="4901" spans="1:2" x14ac:dyDescent="0.25">
      <c r="A4901">
        <v>4.8998E-2</v>
      </c>
      <c r="B4901">
        <v>4.9626749999999999</v>
      </c>
    </row>
    <row r="4902" spans="1:2" x14ac:dyDescent="0.25">
      <c r="A4902">
        <v>4.9008000000000003E-2</v>
      </c>
      <c r="B4902">
        <v>4.9627119999999998</v>
      </c>
    </row>
    <row r="4903" spans="1:2" x14ac:dyDescent="0.25">
      <c r="A4903">
        <v>4.9017999999999999E-2</v>
      </c>
      <c r="B4903">
        <v>4.9627489999999996</v>
      </c>
    </row>
    <row r="4904" spans="1:2" x14ac:dyDescent="0.25">
      <c r="A4904">
        <v>4.9028000000000002E-2</v>
      </c>
      <c r="B4904">
        <v>4.9627860000000004</v>
      </c>
    </row>
    <row r="4905" spans="1:2" x14ac:dyDescent="0.25">
      <c r="A4905">
        <v>4.9037999999999998E-2</v>
      </c>
      <c r="B4905">
        <v>4.9628230000000002</v>
      </c>
    </row>
    <row r="4906" spans="1:2" x14ac:dyDescent="0.25">
      <c r="A4906">
        <v>4.9048000000000001E-2</v>
      </c>
      <c r="B4906">
        <v>4.9628610000000002</v>
      </c>
    </row>
    <row r="4907" spans="1:2" x14ac:dyDescent="0.25">
      <c r="A4907">
        <v>4.9057999999999997E-2</v>
      </c>
      <c r="B4907">
        <v>4.962898</v>
      </c>
    </row>
    <row r="4908" spans="1:2" x14ac:dyDescent="0.25">
      <c r="A4908">
        <v>4.9068000000000001E-2</v>
      </c>
      <c r="B4908">
        <v>4.9629349999999999</v>
      </c>
    </row>
    <row r="4909" spans="1:2" x14ac:dyDescent="0.25">
      <c r="A4909">
        <v>4.9077999999999997E-2</v>
      </c>
      <c r="B4909">
        <v>4.9629719999999997</v>
      </c>
    </row>
    <row r="4910" spans="1:2" x14ac:dyDescent="0.25">
      <c r="A4910">
        <v>4.9088E-2</v>
      </c>
      <c r="B4910">
        <v>4.9630089999999996</v>
      </c>
    </row>
    <row r="4911" spans="1:2" x14ac:dyDescent="0.25">
      <c r="A4911">
        <v>4.9098000000000003E-2</v>
      </c>
      <c r="B4911">
        <v>4.9630460000000003</v>
      </c>
    </row>
    <row r="4912" spans="1:2" x14ac:dyDescent="0.25">
      <c r="A4912">
        <v>4.9107999999999999E-2</v>
      </c>
      <c r="B4912">
        <v>4.9630830000000001</v>
      </c>
    </row>
    <row r="4913" spans="1:2" x14ac:dyDescent="0.25">
      <c r="A4913">
        <v>4.9118000000000002E-2</v>
      </c>
      <c r="B4913">
        <v>4.96312</v>
      </c>
    </row>
    <row r="4914" spans="1:2" x14ac:dyDescent="0.25">
      <c r="A4914">
        <v>4.9127999999999998E-2</v>
      </c>
      <c r="B4914">
        <v>4.9631559999999997</v>
      </c>
    </row>
    <row r="4915" spans="1:2" x14ac:dyDescent="0.25">
      <c r="A4915">
        <v>4.9138000000000001E-2</v>
      </c>
      <c r="B4915">
        <v>4.9631930000000004</v>
      </c>
    </row>
    <row r="4916" spans="1:2" x14ac:dyDescent="0.25">
      <c r="A4916">
        <v>4.9147999999999997E-2</v>
      </c>
      <c r="B4916">
        <v>4.9632300000000003</v>
      </c>
    </row>
    <row r="4917" spans="1:2" x14ac:dyDescent="0.25">
      <c r="A4917">
        <v>4.9158E-2</v>
      </c>
      <c r="B4917">
        <v>4.963266</v>
      </c>
    </row>
    <row r="4918" spans="1:2" x14ac:dyDescent="0.25">
      <c r="A4918">
        <v>4.9168000000000003E-2</v>
      </c>
      <c r="B4918">
        <v>4.9633029999999998</v>
      </c>
    </row>
    <row r="4919" spans="1:2" x14ac:dyDescent="0.25">
      <c r="A4919">
        <v>4.9177999999999999E-2</v>
      </c>
      <c r="B4919">
        <v>4.9633399999999996</v>
      </c>
    </row>
    <row r="4920" spans="1:2" x14ac:dyDescent="0.25">
      <c r="A4920">
        <v>4.9188000000000003E-2</v>
      </c>
      <c r="B4920">
        <v>4.9633770000000004</v>
      </c>
    </row>
    <row r="4921" spans="1:2" x14ac:dyDescent="0.25">
      <c r="A4921">
        <v>4.9197999999999999E-2</v>
      </c>
      <c r="B4921">
        <v>4.9634130000000001</v>
      </c>
    </row>
    <row r="4922" spans="1:2" x14ac:dyDescent="0.25">
      <c r="A4922">
        <v>4.9208000000000002E-2</v>
      </c>
      <c r="B4922">
        <v>4.9634499999999999</v>
      </c>
    </row>
    <row r="4923" spans="1:2" x14ac:dyDescent="0.25">
      <c r="A4923">
        <v>4.9217999999999998E-2</v>
      </c>
      <c r="B4923">
        <v>4.9634869999999998</v>
      </c>
    </row>
    <row r="4924" spans="1:2" x14ac:dyDescent="0.25">
      <c r="A4924">
        <v>4.9228000000000001E-2</v>
      </c>
      <c r="B4924">
        <v>4.9635230000000004</v>
      </c>
    </row>
    <row r="4925" spans="1:2" x14ac:dyDescent="0.25">
      <c r="A4925">
        <v>4.9237999999999997E-2</v>
      </c>
      <c r="B4925">
        <v>4.9635590000000001</v>
      </c>
    </row>
    <row r="4926" spans="1:2" x14ac:dyDescent="0.25">
      <c r="A4926">
        <v>4.9248E-2</v>
      </c>
      <c r="B4926">
        <v>4.9635949999999998</v>
      </c>
    </row>
    <row r="4927" spans="1:2" x14ac:dyDescent="0.25">
      <c r="A4927">
        <v>4.9258000000000003E-2</v>
      </c>
      <c r="B4927">
        <v>4.9636319999999996</v>
      </c>
    </row>
    <row r="4928" spans="1:2" x14ac:dyDescent="0.25">
      <c r="A4928">
        <v>4.9267999999999999E-2</v>
      </c>
      <c r="B4928">
        <v>4.9636680000000002</v>
      </c>
    </row>
    <row r="4929" spans="1:2" x14ac:dyDescent="0.25">
      <c r="A4929">
        <v>4.9278000000000002E-2</v>
      </c>
      <c r="B4929">
        <v>4.9637039999999999</v>
      </c>
    </row>
    <row r="4930" spans="1:2" x14ac:dyDescent="0.25">
      <c r="A4930">
        <v>4.9287999999999998E-2</v>
      </c>
      <c r="B4930">
        <v>4.9637399999999996</v>
      </c>
    </row>
    <row r="4931" spans="1:2" x14ac:dyDescent="0.25">
      <c r="A4931">
        <v>4.9298000000000002E-2</v>
      </c>
      <c r="B4931">
        <v>4.9637770000000003</v>
      </c>
    </row>
    <row r="4932" spans="1:2" x14ac:dyDescent="0.25">
      <c r="A4932">
        <v>4.9307999999999998E-2</v>
      </c>
      <c r="B4932">
        <v>4.963813</v>
      </c>
    </row>
    <row r="4933" spans="1:2" x14ac:dyDescent="0.25">
      <c r="A4933">
        <v>4.9318000000000001E-2</v>
      </c>
      <c r="B4933">
        <v>4.9638489999999997</v>
      </c>
    </row>
    <row r="4934" spans="1:2" x14ac:dyDescent="0.25">
      <c r="A4934">
        <v>4.9327999999999997E-2</v>
      </c>
      <c r="B4934">
        <v>4.9638850000000003</v>
      </c>
    </row>
    <row r="4935" spans="1:2" x14ac:dyDescent="0.25">
      <c r="A4935">
        <v>4.9338E-2</v>
      </c>
      <c r="B4935">
        <v>4.9639220000000002</v>
      </c>
    </row>
    <row r="4936" spans="1:2" x14ac:dyDescent="0.25">
      <c r="A4936">
        <v>4.9348000000000003E-2</v>
      </c>
      <c r="B4936">
        <v>4.9639579999999999</v>
      </c>
    </row>
    <row r="4937" spans="1:2" x14ac:dyDescent="0.25">
      <c r="A4937">
        <v>4.9357999999999999E-2</v>
      </c>
      <c r="B4937">
        <v>4.9639939999999996</v>
      </c>
    </row>
    <row r="4938" spans="1:2" x14ac:dyDescent="0.25">
      <c r="A4938">
        <v>4.9368000000000002E-2</v>
      </c>
      <c r="B4938">
        <v>4.9640300000000002</v>
      </c>
    </row>
    <row r="4939" spans="1:2" x14ac:dyDescent="0.25">
      <c r="A4939">
        <v>4.9377999999999998E-2</v>
      </c>
      <c r="B4939">
        <v>4.9640659999999999</v>
      </c>
    </row>
    <row r="4940" spans="1:2" x14ac:dyDescent="0.25">
      <c r="A4940">
        <v>4.9388000000000001E-2</v>
      </c>
      <c r="B4940">
        <v>4.9641010000000003</v>
      </c>
    </row>
    <row r="4941" spans="1:2" x14ac:dyDescent="0.25">
      <c r="A4941">
        <v>4.9397999999999997E-2</v>
      </c>
      <c r="B4941">
        <v>4.964137</v>
      </c>
    </row>
    <row r="4942" spans="1:2" x14ac:dyDescent="0.25">
      <c r="A4942">
        <v>4.9408000000000001E-2</v>
      </c>
      <c r="B4942">
        <v>4.9641729999999997</v>
      </c>
    </row>
    <row r="4943" spans="1:2" x14ac:dyDescent="0.25">
      <c r="A4943">
        <v>4.9417999999999997E-2</v>
      </c>
      <c r="B4943">
        <v>4.9642090000000003</v>
      </c>
    </row>
    <row r="4944" spans="1:2" x14ac:dyDescent="0.25">
      <c r="A4944">
        <v>4.9428E-2</v>
      </c>
      <c r="B4944">
        <v>4.9642439999999999</v>
      </c>
    </row>
    <row r="4945" spans="1:2" x14ac:dyDescent="0.25">
      <c r="A4945">
        <v>4.9438000000000003E-2</v>
      </c>
      <c r="B4945">
        <v>4.9642799999999996</v>
      </c>
    </row>
    <row r="4946" spans="1:2" x14ac:dyDescent="0.25">
      <c r="A4946">
        <v>4.9447999999999999E-2</v>
      </c>
      <c r="B4946">
        <v>4.9643160000000002</v>
      </c>
    </row>
    <row r="4947" spans="1:2" x14ac:dyDescent="0.25">
      <c r="A4947">
        <v>4.9458000000000002E-2</v>
      </c>
      <c r="B4947">
        <v>4.9643519999999999</v>
      </c>
    </row>
    <row r="4948" spans="1:2" x14ac:dyDescent="0.25">
      <c r="A4948">
        <v>4.9467999999999998E-2</v>
      </c>
      <c r="B4948">
        <v>4.9643870000000003</v>
      </c>
    </row>
    <row r="4949" spans="1:2" x14ac:dyDescent="0.25">
      <c r="A4949">
        <v>4.9478000000000001E-2</v>
      </c>
      <c r="B4949">
        <v>4.964423</v>
      </c>
    </row>
    <row r="4950" spans="1:2" x14ac:dyDescent="0.25">
      <c r="A4950">
        <v>4.9487999999999997E-2</v>
      </c>
      <c r="B4950">
        <v>4.9644589999999997</v>
      </c>
    </row>
    <row r="4951" spans="1:2" x14ac:dyDescent="0.25">
      <c r="A4951">
        <v>4.9498E-2</v>
      </c>
      <c r="B4951">
        <v>4.9644940000000002</v>
      </c>
    </row>
    <row r="4952" spans="1:2" x14ac:dyDescent="0.25">
      <c r="A4952">
        <v>4.9508000000000003E-2</v>
      </c>
      <c r="B4952">
        <v>4.9645299999999999</v>
      </c>
    </row>
    <row r="4953" spans="1:2" x14ac:dyDescent="0.25">
      <c r="A4953">
        <v>4.9518E-2</v>
      </c>
      <c r="B4953">
        <v>4.9645650000000003</v>
      </c>
    </row>
    <row r="4954" spans="1:2" x14ac:dyDescent="0.25">
      <c r="A4954">
        <v>4.9528000000000003E-2</v>
      </c>
      <c r="B4954">
        <v>4.9645999999999999</v>
      </c>
    </row>
    <row r="4955" spans="1:2" x14ac:dyDescent="0.25">
      <c r="A4955">
        <v>4.9537999999999999E-2</v>
      </c>
      <c r="B4955">
        <v>4.9646350000000004</v>
      </c>
    </row>
    <row r="4956" spans="1:2" x14ac:dyDescent="0.25">
      <c r="A4956">
        <v>4.9548000000000002E-2</v>
      </c>
      <c r="B4956">
        <v>4.9646710000000001</v>
      </c>
    </row>
    <row r="4957" spans="1:2" x14ac:dyDescent="0.25">
      <c r="A4957">
        <v>4.9557999999999998E-2</v>
      </c>
      <c r="B4957">
        <v>4.9647059999999996</v>
      </c>
    </row>
    <row r="4958" spans="1:2" x14ac:dyDescent="0.25">
      <c r="A4958">
        <v>4.9568000000000001E-2</v>
      </c>
      <c r="B4958">
        <v>4.9647410000000001</v>
      </c>
    </row>
    <row r="4959" spans="1:2" x14ac:dyDescent="0.25">
      <c r="A4959">
        <v>4.9577999999999997E-2</v>
      </c>
      <c r="B4959">
        <v>4.9647769999999998</v>
      </c>
    </row>
    <row r="4960" spans="1:2" x14ac:dyDescent="0.25">
      <c r="A4960">
        <v>4.9588E-2</v>
      </c>
      <c r="B4960">
        <v>4.9648120000000002</v>
      </c>
    </row>
    <row r="4961" spans="1:2" x14ac:dyDescent="0.25">
      <c r="A4961">
        <v>4.9598000000000003E-2</v>
      </c>
      <c r="B4961">
        <v>4.9648469999999998</v>
      </c>
    </row>
    <row r="4962" spans="1:2" x14ac:dyDescent="0.25">
      <c r="A4962">
        <v>4.9607999999999999E-2</v>
      </c>
      <c r="B4962">
        <v>4.9648820000000002</v>
      </c>
    </row>
    <row r="4963" spans="1:2" x14ac:dyDescent="0.25">
      <c r="A4963">
        <v>4.9618000000000002E-2</v>
      </c>
      <c r="B4963">
        <v>4.9649179999999999</v>
      </c>
    </row>
    <row r="4964" spans="1:2" x14ac:dyDescent="0.25">
      <c r="A4964">
        <v>4.9627999999999999E-2</v>
      </c>
      <c r="B4964">
        <v>4.9649520000000003</v>
      </c>
    </row>
    <row r="4965" spans="1:2" x14ac:dyDescent="0.25">
      <c r="A4965">
        <v>4.9638000000000002E-2</v>
      </c>
      <c r="B4965">
        <v>4.9649869999999998</v>
      </c>
    </row>
    <row r="4966" spans="1:2" x14ac:dyDescent="0.25">
      <c r="A4966">
        <v>4.9647999999999998E-2</v>
      </c>
      <c r="B4966">
        <v>4.9650220000000003</v>
      </c>
    </row>
    <row r="4967" spans="1:2" x14ac:dyDescent="0.25">
      <c r="A4967">
        <v>4.9658000000000001E-2</v>
      </c>
      <c r="B4967">
        <v>4.9650569999999998</v>
      </c>
    </row>
    <row r="4968" spans="1:2" x14ac:dyDescent="0.25">
      <c r="A4968">
        <v>4.9667999999999997E-2</v>
      </c>
      <c r="B4968">
        <v>4.9650920000000003</v>
      </c>
    </row>
    <row r="4969" spans="1:2" x14ac:dyDescent="0.25">
      <c r="A4969">
        <v>4.9678E-2</v>
      </c>
      <c r="B4969">
        <v>4.9651269999999998</v>
      </c>
    </row>
    <row r="4970" spans="1:2" x14ac:dyDescent="0.25">
      <c r="A4970">
        <v>4.9688000000000003E-2</v>
      </c>
      <c r="B4970">
        <v>4.9651610000000002</v>
      </c>
    </row>
    <row r="4971" spans="1:2" x14ac:dyDescent="0.25">
      <c r="A4971">
        <v>4.9697999999999999E-2</v>
      </c>
      <c r="B4971">
        <v>4.9651959999999997</v>
      </c>
    </row>
    <row r="4972" spans="1:2" x14ac:dyDescent="0.25">
      <c r="A4972">
        <v>4.9708000000000002E-2</v>
      </c>
      <c r="B4972">
        <v>4.9652310000000002</v>
      </c>
    </row>
    <row r="4973" spans="1:2" x14ac:dyDescent="0.25">
      <c r="A4973">
        <v>4.9717999999999998E-2</v>
      </c>
      <c r="B4973">
        <v>4.9652659999999997</v>
      </c>
    </row>
    <row r="4974" spans="1:2" x14ac:dyDescent="0.25">
      <c r="A4974">
        <v>4.9728000000000001E-2</v>
      </c>
      <c r="B4974">
        <v>4.9653010000000002</v>
      </c>
    </row>
    <row r="4975" spans="1:2" x14ac:dyDescent="0.25">
      <c r="A4975">
        <v>4.9737999999999997E-2</v>
      </c>
      <c r="B4975">
        <v>4.9653349999999996</v>
      </c>
    </row>
    <row r="4976" spans="1:2" x14ac:dyDescent="0.25">
      <c r="A4976">
        <v>4.9748000000000001E-2</v>
      </c>
      <c r="B4976">
        <v>4.9653700000000001</v>
      </c>
    </row>
    <row r="4977" spans="1:2" x14ac:dyDescent="0.25">
      <c r="A4977">
        <v>4.9757999999999997E-2</v>
      </c>
      <c r="B4977">
        <v>4.9654049999999996</v>
      </c>
    </row>
    <row r="4978" spans="1:2" x14ac:dyDescent="0.25">
      <c r="A4978">
        <v>4.9768E-2</v>
      </c>
      <c r="B4978">
        <v>4.9654389999999999</v>
      </c>
    </row>
    <row r="4979" spans="1:2" x14ac:dyDescent="0.25">
      <c r="A4979">
        <v>4.9778000000000003E-2</v>
      </c>
      <c r="B4979">
        <v>4.9654740000000004</v>
      </c>
    </row>
    <row r="4980" spans="1:2" x14ac:dyDescent="0.25">
      <c r="A4980">
        <v>4.9787999999999999E-2</v>
      </c>
      <c r="B4980">
        <v>4.9655079999999998</v>
      </c>
    </row>
    <row r="4981" spans="1:2" x14ac:dyDescent="0.25">
      <c r="A4981">
        <v>4.9798000000000002E-2</v>
      </c>
      <c r="B4981">
        <v>4.9655420000000001</v>
      </c>
    </row>
    <row r="4982" spans="1:2" x14ac:dyDescent="0.25">
      <c r="A4982">
        <v>4.9807999999999998E-2</v>
      </c>
      <c r="B4982">
        <v>4.9655769999999997</v>
      </c>
    </row>
    <row r="4983" spans="1:2" x14ac:dyDescent="0.25">
      <c r="A4983">
        <v>4.9818000000000001E-2</v>
      </c>
      <c r="B4983">
        <v>4.965611</v>
      </c>
    </row>
    <row r="4984" spans="1:2" x14ac:dyDescent="0.25">
      <c r="A4984">
        <v>4.9827999999999997E-2</v>
      </c>
      <c r="B4984">
        <v>4.9656450000000003</v>
      </c>
    </row>
    <row r="4985" spans="1:2" x14ac:dyDescent="0.25">
      <c r="A4985">
        <v>4.9838E-2</v>
      </c>
      <c r="B4985">
        <v>4.9656799999999999</v>
      </c>
    </row>
    <row r="4986" spans="1:2" x14ac:dyDescent="0.25">
      <c r="A4986">
        <v>4.9848000000000003E-2</v>
      </c>
      <c r="B4986">
        <v>4.9657140000000002</v>
      </c>
    </row>
    <row r="4987" spans="1:2" x14ac:dyDescent="0.25">
      <c r="A4987">
        <v>4.9858E-2</v>
      </c>
      <c r="B4987">
        <v>4.9657479999999996</v>
      </c>
    </row>
    <row r="4988" spans="1:2" x14ac:dyDescent="0.25">
      <c r="A4988">
        <v>4.9868000000000003E-2</v>
      </c>
      <c r="B4988">
        <v>4.9657830000000001</v>
      </c>
    </row>
    <row r="4989" spans="1:2" x14ac:dyDescent="0.25">
      <c r="A4989">
        <v>4.9877999999999999E-2</v>
      </c>
      <c r="B4989">
        <v>4.9658170000000004</v>
      </c>
    </row>
    <row r="4990" spans="1:2" x14ac:dyDescent="0.25">
      <c r="A4990">
        <v>4.9888000000000002E-2</v>
      </c>
      <c r="B4990">
        <v>4.9658509999999998</v>
      </c>
    </row>
    <row r="4991" spans="1:2" x14ac:dyDescent="0.25">
      <c r="A4991">
        <v>4.9897999999999998E-2</v>
      </c>
      <c r="B4991">
        <v>4.9658860000000002</v>
      </c>
    </row>
    <row r="4992" spans="1:2" x14ac:dyDescent="0.25">
      <c r="A4992">
        <v>4.9908000000000001E-2</v>
      </c>
      <c r="B4992">
        <v>4.9659190000000004</v>
      </c>
    </row>
    <row r="4993" spans="1:2" x14ac:dyDescent="0.25">
      <c r="A4993">
        <v>4.9917999999999997E-2</v>
      </c>
      <c r="B4993">
        <v>4.9659529999999998</v>
      </c>
    </row>
    <row r="4994" spans="1:2" x14ac:dyDescent="0.25">
      <c r="A4994">
        <v>4.9928E-2</v>
      </c>
      <c r="B4994">
        <v>4.9659870000000002</v>
      </c>
    </row>
    <row r="4995" spans="1:2" x14ac:dyDescent="0.25">
      <c r="A4995">
        <v>4.9938000000000003E-2</v>
      </c>
      <c r="B4995">
        <v>4.9660209999999996</v>
      </c>
    </row>
    <row r="4996" spans="1:2" x14ac:dyDescent="0.25">
      <c r="A4996">
        <v>4.9947999999999999E-2</v>
      </c>
      <c r="B4996">
        <v>4.9660549999999999</v>
      </c>
    </row>
    <row r="4997" spans="1:2" x14ac:dyDescent="0.25">
      <c r="A4997">
        <v>4.9958000000000002E-2</v>
      </c>
      <c r="B4997">
        <v>4.9660890000000002</v>
      </c>
    </row>
    <row r="4998" spans="1:2" x14ac:dyDescent="0.25">
      <c r="A4998">
        <v>4.9967999999999999E-2</v>
      </c>
      <c r="B4998">
        <v>4.9661229999999996</v>
      </c>
    </row>
    <row r="4999" spans="1:2" x14ac:dyDescent="0.25">
      <c r="A4999">
        <v>4.9978000000000002E-2</v>
      </c>
      <c r="B4999">
        <v>4.9661559999999998</v>
      </c>
    </row>
    <row r="5000" spans="1:2" x14ac:dyDescent="0.25">
      <c r="A5000">
        <v>4.9987999999999998E-2</v>
      </c>
      <c r="B5000">
        <v>4.9661900000000001</v>
      </c>
    </row>
    <row r="5001" spans="1:2" x14ac:dyDescent="0.25">
      <c r="A5001">
        <v>4.9998000000000001E-2</v>
      </c>
      <c r="B5001">
        <v>4.9662240000000004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opLeftCell="A424" workbookViewId="0">
      <selection activeCell="E508" sqref="E508"/>
    </sheetView>
  </sheetViews>
  <sheetFormatPr defaultRowHeight="15" x14ac:dyDescent="0.25"/>
  <cols>
    <col min="1" max="2" width="9" bestFit="1" customWidth="1"/>
  </cols>
  <sheetData>
    <row r="1" spans="1:2" x14ac:dyDescent="0.25">
      <c r="A1">
        <v>0</v>
      </c>
      <c r="B1">
        <v>0</v>
      </c>
    </row>
    <row r="2" spans="1:2" x14ac:dyDescent="0.25">
      <c r="A2">
        <v>1E-3</v>
      </c>
      <c r="B2">
        <v>9.8519999999999996E-2</v>
      </c>
    </row>
    <row r="3" spans="1:2" x14ac:dyDescent="0.25">
      <c r="A3">
        <v>2E-3</v>
      </c>
      <c r="B3">
        <v>0.14704900000000001</v>
      </c>
    </row>
    <row r="4" spans="1:2" x14ac:dyDescent="0.25">
      <c r="A4">
        <v>3.0000000000000001E-3</v>
      </c>
      <c r="B4">
        <v>0.19509799999999999</v>
      </c>
    </row>
    <row r="5" spans="1:2" x14ac:dyDescent="0.25">
      <c r="A5">
        <v>4.0000000000000001E-3</v>
      </c>
      <c r="B5">
        <v>0.242672</v>
      </c>
    </row>
    <row r="6" spans="1:2" x14ac:dyDescent="0.25">
      <c r="A6">
        <v>5.0000000000000001E-3</v>
      </c>
      <c r="B6">
        <v>0.28977399999999998</v>
      </c>
    </row>
    <row r="7" spans="1:2" x14ac:dyDescent="0.25">
      <c r="A7">
        <v>6.0000000000000001E-3</v>
      </c>
      <c r="B7">
        <v>0.33640999999999999</v>
      </c>
    </row>
    <row r="8" spans="1:2" x14ac:dyDescent="0.25">
      <c r="A8">
        <v>7.0000000000000001E-3</v>
      </c>
      <c r="B8">
        <v>0.38258399999999998</v>
      </c>
    </row>
    <row r="9" spans="1:2" x14ac:dyDescent="0.25">
      <c r="A9">
        <v>8.0000000000000002E-3</v>
      </c>
      <c r="B9">
        <v>0.38258399999999998</v>
      </c>
    </row>
    <row r="10" spans="1:2" x14ac:dyDescent="0.25">
      <c r="A10">
        <v>8.9999999999999993E-3</v>
      </c>
      <c r="B10">
        <v>0.42830099999999999</v>
      </c>
    </row>
    <row r="11" spans="1:2" x14ac:dyDescent="0.25">
      <c r="A11">
        <v>0.01</v>
      </c>
      <c r="B11">
        <v>0.47356500000000001</v>
      </c>
    </row>
    <row r="12" spans="1:2" x14ac:dyDescent="0.25">
      <c r="A12">
        <v>1.0999999999999999E-2</v>
      </c>
      <c r="B12">
        <v>0.51838099999999998</v>
      </c>
    </row>
    <row r="13" spans="1:2" x14ac:dyDescent="0.25">
      <c r="A13">
        <v>1.2E-2</v>
      </c>
      <c r="B13">
        <v>0.56275399999999998</v>
      </c>
    </row>
    <row r="14" spans="1:2" x14ac:dyDescent="0.25">
      <c r="A14">
        <v>1.2999999999999999E-2</v>
      </c>
      <c r="B14">
        <v>0.60668699999999998</v>
      </c>
    </row>
    <row r="15" spans="1:2" x14ac:dyDescent="0.25">
      <c r="A15">
        <v>1.4E-2</v>
      </c>
      <c r="B15">
        <v>0.65018500000000001</v>
      </c>
    </row>
    <row r="16" spans="1:2" x14ac:dyDescent="0.25">
      <c r="A16">
        <v>1.4999999999999999E-2</v>
      </c>
      <c r="B16">
        <v>0.69325300000000001</v>
      </c>
    </row>
    <row r="17" spans="1:2" x14ac:dyDescent="0.25">
      <c r="A17">
        <v>1.6E-2</v>
      </c>
      <c r="B17">
        <v>0.73589400000000005</v>
      </c>
    </row>
    <row r="18" spans="1:2" x14ac:dyDescent="0.25">
      <c r="A18">
        <v>1.7000000000000001E-2</v>
      </c>
      <c r="B18">
        <v>0.77811300000000005</v>
      </c>
    </row>
    <row r="19" spans="1:2" x14ac:dyDescent="0.25">
      <c r="A19">
        <v>1.7999999999999999E-2</v>
      </c>
      <c r="B19">
        <v>0.819913</v>
      </c>
    </row>
    <row r="20" spans="1:2" x14ac:dyDescent="0.25">
      <c r="A20">
        <v>1.9E-2</v>
      </c>
      <c r="B20">
        <v>0.86129999999999995</v>
      </c>
    </row>
    <row r="21" spans="1:2" x14ac:dyDescent="0.25">
      <c r="A21">
        <v>0.02</v>
      </c>
      <c r="B21">
        <v>0.90227800000000002</v>
      </c>
    </row>
    <row r="22" spans="1:2" x14ac:dyDescent="0.25">
      <c r="A22">
        <v>2.1000000000000001E-2</v>
      </c>
      <c r="B22">
        <v>0.94284900000000005</v>
      </c>
    </row>
    <row r="23" spans="1:2" x14ac:dyDescent="0.25">
      <c r="A23">
        <v>2.1999999999999999E-2</v>
      </c>
      <c r="B23">
        <v>0.98301899999999998</v>
      </c>
    </row>
    <row r="24" spans="1:2" x14ac:dyDescent="0.25">
      <c r="A24">
        <v>2.3E-2</v>
      </c>
      <c r="B24">
        <v>1.022791</v>
      </c>
    </row>
    <row r="25" spans="1:2" x14ac:dyDescent="0.25">
      <c r="A25">
        <v>2.4E-2</v>
      </c>
      <c r="B25">
        <v>1.0621689999999999</v>
      </c>
    </row>
    <row r="26" spans="1:2" x14ac:dyDescent="0.25">
      <c r="A26">
        <v>2.5000000000000001E-2</v>
      </c>
      <c r="B26">
        <v>1.1011580000000001</v>
      </c>
    </row>
    <row r="27" spans="1:2" x14ac:dyDescent="0.25">
      <c r="A27">
        <v>2.5999999999999999E-2</v>
      </c>
      <c r="B27">
        <v>1.1397600000000001</v>
      </c>
    </row>
    <row r="28" spans="1:2" x14ac:dyDescent="0.25">
      <c r="A28">
        <v>2.7E-2</v>
      </c>
      <c r="B28">
        <v>1.17798</v>
      </c>
    </row>
    <row r="29" spans="1:2" x14ac:dyDescent="0.25">
      <c r="A29">
        <v>2.8000000000000001E-2</v>
      </c>
      <c r="B29">
        <v>1.215822</v>
      </c>
    </row>
    <row r="30" spans="1:2" x14ac:dyDescent="0.25">
      <c r="A30">
        <v>2.9000000000000001E-2</v>
      </c>
      <c r="B30">
        <v>1.2532890000000001</v>
      </c>
    </row>
    <row r="31" spans="1:2" x14ac:dyDescent="0.25">
      <c r="A31">
        <v>0.03</v>
      </c>
      <c r="B31">
        <v>1.2903849999999999</v>
      </c>
    </row>
    <row r="32" spans="1:2" x14ac:dyDescent="0.25">
      <c r="A32">
        <v>3.1E-2</v>
      </c>
      <c r="B32">
        <v>1.3271139999999999</v>
      </c>
    </row>
    <row r="33" spans="1:2" x14ac:dyDescent="0.25">
      <c r="A33">
        <v>3.2000000000000001E-2</v>
      </c>
      <c r="B33">
        <v>1.3634790000000001</v>
      </c>
    </row>
    <row r="34" spans="1:2" x14ac:dyDescent="0.25">
      <c r="A34">
        <v>3.3000000000000002E-2</v>
      </c>
      <c r="B34">
        <v>1.3994850000000001</v>
      </c>
    </row>
    <row r="35" spans="1:2" x14ac:dyDescent="0.25">
      <c r="A35">
        <v>3.4000000000000002E-2</v>
      </c>
      <c r="B35">
        <v>1.435133</v>
      </c>
    </row>
    <row r="36" spans="1:2" x14ac:dyDescent="0.25">
      <c r="A36">
        <v>3.5000000000000003E-2</v>
      </c>
      <c r="B36">
        <v>1.470429</v>
      </c>
    </row>
    <row r="37" spans="1:2" x14ac:dyDescent="0.25">
      <c r="A37">
        <v>3.5999999999999997E-2</v>
      </c>
      <c r="B37">
        <v>1.5053749999999999</v>
      </c>
    </row>
    <row r="38" spans="1:2" x14ac:dyDescent="0.25">
      <c r="A38">
        <v>3.6999999999999998E-2</v>
      </c>
      <c r="B38">
        <v>1.5399750000000001</v>
      </c>
    </row>
    <row r="39" spans="1:2" x14ac:dyDescent="0.25">
      <c r="A39">
        <v>3.7999999999999999E-2</v>
      </c>
      <c r="B39">
        <v>1.574233</v>
      </c>
    </row>
    <row r="40" spans="1:2" x14ac:dyDescent="0.25">
      <c r="A40">
        <v>3.9E-2</v>
      </c>
      <c r="B40">
        <v>1.608152</v>
      </c>
    </row>
    <row r="41" spans="1:2" x14ac:dyDescent="0.25">
      <c r="A41">
        <v>0.04</v>
      </c>
      <c r="B41">
        <v>1.641734</v>
      </c>
    </row>
    <row r="42" spans="1:2" x14ac:dyDescent="0.25">
      <c r="A42">
        <v>4.1000000000000002E-2</v>
      </c>
      <c r="B42">
        <v>1.674984</v>
      </c>
    </row>
    <row r="43" spans="1:2" x14ac:dyDescent="0.25">
      <c r="A43">
        <v>4.2000000000000003E-2</v>
      </c>
      <c r="B43">
        <v>1.707905</v>
      </c>
    </row>
    <row r="44" spans="1:2" x14ac:dyDescent="0.25">
      <c r="A44">
        <v>4.2999999999999997E-2</v>
      </c>
      <c r="B44">
        <v>1.7404999999999999</v>
      </c>
    </row>
    <row r="45" spans="1:2" x14ac:dyDescent="0.25">
      <c r="A45">
        <v>4.3999999999999997E-2</v>
      </c>
      <c r="B45">
        <v>1.7727729999999999</v>
      </c>
    </row>
    <row r="46" spans="1:2" x14ac:dyDescent="0.25">
      <c r="A46">
        <v>4.4999999999999998E-2</v>
      </c>
      <c r="B46">
        <v>1.8047249999999999</v>
      </c>
    </row>
    <row r="47" spans="1:2" x14ac:dyDescent="0.25">
      <c r="A47">
        <v>4.5999999999999999E-2</v>
      </c>
      <c r="B47">
        <v>1.836362</v>
      </c>
    </row>
    <row r="48" spans="1:2" x14ac:dyDescent="0.25">
      <c r="A48">
        <v>4.7E-2</v>
      </c>
      <c r="B48">
        <v>1.867685</v>
      </c>
    </row>
    <row r="49" spans="1:2" x14ac:dyDescent="0.25">
      <c r="A49">
        <v>4.8000000000000001E-2</v>
      </c>
      <c r="B49">
        <v>1.898698</v>
      </c>
    </row>
    <row r="50" spans="1:2" x14ac:dyDescent="0.25">
      <c r="A50">
        <v>4.9000000000000002E-2</v>
      </c>
      <c r="B50">
        <v>1.9294039999999999</v>
      </c>
    </row>
    <row r="51" spans="1:2" x14ac:dyDescent="0.25">
      <c r="A51">
        <v>0.05</v>
      </c>
      <c r="B51">
        <v>1.9598059999999999</v>
      </c>
    </row>
    <row r="52" spans="1:2" x14ac:dyDescent="0.25">
      <c r="A52">
        <v>5.0999999999999997E-2</v>
      </c>
      <c r="B52">
        <v>1.9899070000000001</v>
      </c>
    </row>
    <row r="53" spans="1:2" x14ac:dyDescent="0.25">
      <c r="A53">
        <v>5.1999999999999998E-2</v>
      </c>
      <c r="B53">
        <v>2.0197099999999999</v>
      </c>
    </row>
    <row r="54" spans="1:2" x14ac:dyDescent="0.25">
      <c r="A54">
        <v>5.2999999999999999E-2</v>
      </c>
      <c r="B54">
        <v>2.0492170000000001</v>
      </c>
    </row>
    <row r="55" spans="1:2" x14ac:dyDescent="0.25">
      <c r="A55">
        <v>5.3999999999999999E-2</v>
      </c>
      <c r="B55">
        <v>2.078433</v>
      </c>
    </row>
    <row r="56" spans="1:2" x14ac:dyDescent="0.25">
      <c r="A56">
        <v>5.5E-2</v>
      </c>
      <c r="B56">
        <v>2.1073590000000002</v>
      </c>
    </row>
    <row r="57" spans="1:2" x14ac:dyDescent="0.25">
      <c r="A57">
        <v>5.6000000000000001E-2</v>
      </c>
      <c r="B57">
        <v>2.135999</v>
      </c>
    </row>
    <row r="58" spans="1:2" x14ac:dyDescent="0.25">
      <c r="A58">
        <v>5.7000000000000002E-2</v>
      </c>
      <c r="B58">
        <v>2.1643560000000002</v>
      </c>
    </row>
    <row r="59" spans="1:2" x14ac:dyDescent="0.25">
      <c r="A59">
        <v>5.8000000000000003E-2</v>
      </c>
      <c r="B59">
        <v>2.1924320000000002</v>
      </c>
    </row>
    <row r="60" spans="1:2" x14ac:dyDescent="0.25">
      <c r="A60">
        <v>5.8999999999999997E-2</v>
      </c>
      <c r="B60">
        <v>2.2202289999999998</v>
      </c>
    </row>
    <row r="61" spans="1:2" x14ac:dyDescent="0.25">
      <c r="A61">
        <v>0.06</v>
      </c>
      <c r="B61">
        <v>2.2477520000000002</v>
      </c>
    </row>
    <row r="62" spans="1:2" x14ac:dyDescent="0.25">
      <c r="A62">
        <v>6.0999999999999999E-2</v>
      </c>
      <c r="B62">
        <v>2.2750020000000002</v>
      </c>
    </row>
    <row r="63" spans="1:2" x14ac:dyDescent="0.25">
      <c r="A63">
        <v>6.2E-2</v>
      </c>
      <c r="B63">
        <v>2.3019820000000002</v>
      </c>
    </row>
    <row r="64" spans="1:2" x14ac:dyDescent="0.25">
      <c r="A64">
        <v>6.3E-2</v>
      </c>
      <c r="B64">
        <v>2.3286950000000002</v>
      </c>
    </row>
    <row r="65" spans="1:2" x14ac:dyDescent="0.25">
      <c r="A65">
        <v>6.4000000000000001E-2</v>
      </c>
      <c r="B65">
        <v>2.3551440000000001</v>
      </c>
    </row>
    <row r="66" spans="1:2" x14ac:dyDescent="0.25">
      <c r="A66">
        <v>6.5000000000000002E-2</v>
      </c>
      <c r="B66">
        <v>2.3813300000000002</v>
      </c>
    </row>
    <row r="67" spans="1:2" x14ac:dyDescent="0.25">
      <c r="A67">
        <v>6.6000000000000003E-2</v>
      </c>
      <c r="B67">
        <v>2.4072580000000001</v>
      </c>
    </row>
    <row r="68" spans="1:2" x14ac:dyDescent="0.25">
      <c r="A68">
        <v>6.7000000000000004E-2</v>
      </c>
      <c r="B68">
        <v>2.4329290000000001</v>
      </c>
    </row>
    <row r="69" spans="1:2" x14ac:dyDescent="0.25">
      <c r="A69">
        <v>6.8000000000000005E-2</v>
      </c>
      <c r="B69">
        <v>2.458345</v>
      </c>
    </row>
    <row r="70" spans="1:2" x14ac:dyDescent="0.25">
      <c r="A70">
        <v>6.9000000000000006E-2</v>
      </c>
      <c r="B70">
        <v>2.4835099999999999</v>
      </c>
    </row>
    <row r="71" spans="1:2" x14ac:dyDescent="0.25">
      <c r="A71">
        <v>7.0000000000000007E-2</v>
      </c>
      <c r="B71">
        <v>2.508426</v>
      </c>
    </row>
    <row r="72" spans="1:2" x14ac:dyDescent="0.25">
      <c r="A72">
        <v>7.0999999999999994E-2</v>
      </c>
      <c r="B72">
        <v>2.5330949999999999</v>
      </c>
    </row>
    <row r="73" spans="1:2" x14ac:dyDescent="0.25">
      <c r="A73">
        <v>7.1999999999999995E-2</v>
      </c>
      <c r="B73">
        <v>2.5575199999999998</v>
      </c>
    </row>
    <row r="74" spans="1:2" x14ac:dyDescent="0.25">
      <c r="A74">
        <v>7.2999999999999995E-2</v>
      </c>
      <c r="B74">
        <v>2.5817030000000001</v>
      </c>
    </row>
    <row r="75" spans="1:2" x14ac:dyDescent="0.25">
      <c r="A75">
        <v>7.3999999999999996E-2</v>
      </c>
      <c r="B75">
        <v>2.6056460000000001</v>
      </c>
    </row>
    <row r="76" spans="1:2" x14ac:dyDescent="0.25">
      <c r="A76">
        <v>7.4999999999999997E-2</v>
      </c>
      <c r="B76">
        <v>2.6293530000000001</v>
      </c>
    </row>
    <row r="77" spans="1:2" x14ac:dyDescent="0.25">
      <c r="A77">
        <v>7.5999999999999998E-2</v>
      </c>
      <c r="B77">
        <v>2.6528239999999998</v>
      </c>
    </row>
    <row r="78" spans="1:2" x14ac:dyDescent="0.25">
      <c r="A78">
        <v>7.6999999999999999E-2</v>
      </c>
      <c r="B78">
        <v>2.6760640000000002</v>
      </c>
    </row>
    <row r="79" spans="1:2" x14ac:dyDescent="0.25">
      <c r="A79">
        <v>7.8E-2</v>
      </c>
      <c r="B79">
        <v>2.6990729999999998</v>
      </c>
    </row>
    <row r="80" spans="1:2" x14ac:dyDescent="0.25">
      <c r="A80">
        <v>7.9000000000000001E-2</v>
      </c>
      <c r="B80">
        <v>2.721854</v>
      </c>
    </row>
    <row r="81" spans="1:2" x14ac:dyDescent="0.25">
      <c r="A81">
        <v>0.08</v>
      </c>
      <c r="B81">
        <v>2.7444099999999998</v>
      </c>
    </row>
    <row r="82" spans="1:2" x14ac:dyDescent="0.25">
      <c r="A82">
        <v>8.1000000000000003E-2</v>
      </c>
      <c r="B82">
        <v>2.766743</v>
      </c>
    </row>
    <row r="83" spans="1:2" x14ac:dyDescent="0.25">
      <c r="A83">
        <v>8.2000000000000003E-2</v>
      </c>
      <c r="B83">
        <v>2.7888540000000002</v>
      </c>
    </row>
    <row r="84" spans="1:2" x14ac:dyDescent="0.25">
      <c r="A84">
        <v>8.3000000000000004E-2</v>
      </c>
      <c r="B84">
        <v>2.8107470000000001</v>
      </c>
    </row>
    <row r="85" spans="1:2" x14ac:dyDescent="0.25">
      <c r="A85">
        <v>8.4000000000000005E-2</v>
      </c>
      <c r="B85">
        <v>2.8324229999999999</v>
      </c>
    </row>
    <row r="86" spans="1:2" x14ac:dyDescent="0.25">
      <c r="A86">
        <v>8.5000000000000006E-2</v>
      </c>
      <c r="B86">
        <v>2.8538839999999999</v>
      </c>
    </row>
    <row r="87" spans="1:2" x14ac:dyDescent="0.25">
      <c r="A87">
        <v>8.5999999999999993E-2</v>
      </c>
      <c r="B87">
        <v>2.8751329999999999</v>
      </c>
    </row>
    <row r="88" spans="1:2" x14ac:dyDescent="0.25">
      <c r="A88">
        <v>8.6999999999999994E-2</v>
      </c>
      <c r="B88">
        <v>2.8961709999999998</v>
      </c>
    </row>
    <row r="89" spans="1:2" x14ac:dyDescent="0.25">
      <c r="A89">
        <v>8.7999999999999995E-2</v>
      </c>
      <c r="B89">
        <v>2.917001</v>
      </c>
    </row>
    <row r="90" spans="1:2" x14ac:dyDescent="0.25">
      <c r="A90">
        <v>8.8999999999999996E-2</v>
      </c>
      <c r="B90">
        <v>2.937624</v>
      </c>
    </row>
    <row r="91" spans="1:2" x14ac:dyDescent="0.25">
      <c r="A91">
        <v>0.09</v>
      </c>
      <c r="B91">
        <v>2.9580440000000001</v>
      </c>
    </row>
    <row r="92" spans="1:2" x14ac:dyDescent="0.25">
      <c r="A92">
        <v>9.0999999999999998E-2</v>
      </c>
      <c r="B92">
        <v>2.9782609999999998</v>
      </c>
    </row>
    <row r="93" spans="1:2" x14ac:dyDescent="0.25">
      <c r="A93">
        <v>9.1999999999999998E-2</v>
      </c>
      <c r="B93">
        <v>2.9982790000000001</v>
      </c>
    </row>
    <row r="94" spans="1:2" x14ac:dyDescent="0.25">
      <c r="A94">
        <v>9.2999999999999999E-2</v>
      </c>
      <c r="B94">
        <v>3.0180980000000002</v>
      </c>
    </row>
    <row r="95" spans="1:2" x14ac:dyDescent="0.25">
      <c r="A95">
        <v>9.4E-2</v>
      </c>
      <c r="B95">
        <v>3.0377200000000002</v>
      </c>
    </row>
    <row r="96" spans="1:2" x14ac:dyDescent="0.25">
      <c r="A96">
        <v>9.5000000000000001E-2</v>
      </c>
      <c r="B96">
        <v>3.0571489999999999</v>
      </c>
    </row>
    <row r="97" spans="1:2" x14ac:dyDescent="0.25">
      <c r="A97">
        <v>9.6000000000000002E-2</v>
      </c>
      <c r="B97">
        <v>3.0763850000000001</v>
      </c>
    </row>
    <row r="98" spans="1:2" x14ac:dyDescent="0.25">
      <c r="A98">
        <v>9.7000000000000003E-2</v>
      </c>
      <c r="B98">
        <v>3.095431</v>
      </c>
    </row>
    <row r="99" spans="1:2" x14ac:dyDescent="0.25">
      <c r="A99">
        <v>9.8000000000000004E-2</v>
      </c>
      <c r="B99">
        <v>3.1142880000000002</v>
      </c>
    </row>
    <row r="100" spans="1:2" x14ac:dyDescent="0.25">
      <c r="A100">
        <v>9.9000000000000005E-2</v>
      </c>
      <c r="B100">
        <v>3.1329579999999999</v>
      </c>
    </row>
    <row r="101" spans="1:2" x14ac:dyDescent="0.25">
      <c r="A101">
        <v>0.1</v>
      </c>
      <c r="B101">
        <v>3.1514440000000001</v>
      </c>
    </row>
    <row r="102" spans="1:2" x14ac:dyDescent="0.25">
      <c r="A102">
        <v>0.10100000000000001</v>
      </c>
      <c r="B102">
        <v>3.169746</v>
      </c>
    </row>
    <row r="103" spans="1:2" x14ac:dyDescent="0.25">
      <c r="A103">
        <v>0.10199999999999999</v>
      </c>
      <c r="B103">
        <v>3.1878669999999998</v>
      </c>
    </row>
    <row r="104" spans="1:2" x14ac:dyDescent="0.25">
      <c r="A104">
        <v>0.10299999999999999</v>
      </c>
      <c r="B104">
        <v>3.2058089999999999</v>
      </c>
    </row>
    <row r="105" spans="1:2" x14ac:dyDescent="0.25">
      <c r="A105">
        <v>0.104</v>
      </c>
      <c r="B105">
        <v>3.2235740000000002</v>
      </c>
    </row>
    <row r="106" spans="1:2" x14ac:dyDescent="0.25">
      <c r="A106">
        <v>0.105</v>
      </c>
      <c r="B106">
        <v>3.2411620000000001</v>
      </c>
    </row>
    <row r="107" spans="1:2" x14ac:dyDescent="0.25">
      <c r="A107">
        <v>0.106</v>
      </c>
      <c r="B107">
        <v>3.2585760000000001</v>
      </c>
    </row>
    <row r="108" spans="1:2" x14ac:dyDescent="0.25">
      <c r="A108">
        <v>0.107</v>
      </c>
      <c r="B108">
        <v>3.2758180000000001</v>
      </c>
    </row>
    <row r="109" spans="1:2" x14ac:dyDescent="0.25">
      <c r="A109">
        <v>0.108</v>
      </c>
      <c r="B109">
        <v>3.2928890000000002</v>
      </c>
    </row>
    <row r="110" spans="1:2" x14ac:dyDescent="0.25">
      <c r="A110">
        <v>0.109</v>
      </c>
      <c r="B110">
        <v>3.3097910000000001</v>
      </c>
    </row>
    <row r="111" spans="1:2" x14ac:dyDescent="0.25">
      <c r="A111">
        <v>0.11</v>
      </c>
      <c r="B111">
        <v>3.3265259999999999</v>
      </c>
    </row>
    <row r="112" spans="1:2" x14ac:dyDescent="0.25">
      <c r="A112">
        <v>0.111</v>
      </c>
      <c r="B112">
        <v>3.3430949999999999</v>
      </c>
    </row>
    <row r="113" spans="1:2" x14ac:dyDescent="0.25">
      <c r="A113">
        <v>0.112</v>
      </c>
      <c r="B113">
        <v>3.3595000000000002</v>
      </c>
    </row>
    <row r="114" spans="1:2" x14ac:dyDescent="0.25">
      <c r="A114">
        <v>0.113</v>
      </c>
      <c r="B114">
        <v>3.3757429999999999</v>
      </c>
    </row>
    <row r="115" spans="1:2" x14ac:dyDescent="0.25">
      <c r="A115">
        <v>0.114</v>
      </c>
      <c r="B115">
        <v>3.3918240000000002</v>
      </c>
    </row>
    <row r="116" spans="1:2" x14ac:dyDescent="0.25">
      <c r="A116">
        <v>0.115</v>
      </c>
      <c r="B116">
        <v>3.4077470000000001</v>
      </c>
    </row>
    <row r="117" spans="1:2" x14ac:dyDescent="0.25">
      <c r="A117">
        <v>0.11600000000000001</v>
      </c>
      <c r="B117">
        <v>3.4235120000000001</v>
      </c>
    </row>
    <row r="118" spans="1:2" x14ac:dyDescent="0.25">
      <c r="A118">
        <v>0.11700000000000001</v>
      </c>
      <c r="B118">
        <v>3.4391210000000001</v>
      </c>
    </row>
    <row r="119" spans="1:2" x14ac:dyDescent="0.25">
      <c r="A119">
        <v>0.11799999999999999</v>
      </c>
      <c r="B119">
        <v>3.4545750000000002</v>
      </c>
    </row>
    <row r="120" spans="1:2" x14ac:dyDescent="0.25">
      <c r="A120">
        <v>0.11899999999999999</v>
      </c>
      <c r="B120">
        <v>3.4698760000000002</v>
      </c>
    </row>
    <row r="121" spans="1:2" x14ac:dyDescent="0.25">
      <c r="A121">
        <v>0.12</v>
      </c>
      <c r="B121">
        <v>3.485026</v>
      </c>
    </row>
    <row r="122" spans="1:2" x14ac:dyDescent="0.25">
      <c r="A122">
        <v>0.121</v>
      </c>
      <c r="B122">
        <v>3.5000260000000001</v>
      </c>
    </row>
    <row r="123" spans="1:2" x14ac:dyDescent="0.25">
      <c r="A123">
        <v>0.122</v>
      </c>
      <c r="B123">
        <v>3.5148769999999998</v>
      </c>
    </row>
    <row r="124" spans="1:2" x14ac:dyDescent="0.25">
      <c r="A124">
        <v>0.123</v>
      </c>
      <c r="B124">
        <v>3.5295809999999999</v>
      </c>
    </row>
    <row r="125" spans="1:2" x14ac:dyDescent="0.25">
      <c r="A125">
        <v>0.124</v>
      </c>
      <c r="B125">
        <v>3.5441400000000001</v>
      </c>
    </row>
    <row r="126" spans="1:2" x14ac:dyDescent="0.25">
      <c r="A126">
        <v>0.125</v>
      </c>
      <c r="B126">
        <v>3.558554</v>
      </c>
    </row>
    <row r="127" spans="1:2" x14ac:dyDescent="0.25">
      <c r="A127">
        <v>0.126</v>
      </c>
      <c r="B127">
        <v>3.5728260000000001</v>
      </c>
    </row>
    <row r="128" spans="1:2" x14ac:dyDescent="0.25">
      <c r="A128">
        <v>0.127</v>
      </c>
      <c r="B128">
        <v>3.586957</v>
      </c>
    </row>
    <row r="129" spans="1:2" x14ac:dyDescent="0.25">
      <c r="A129">
        <v>0.128</v>
      </c>
      <c r="B129">
        <v>3.6009470000000001</v>
      </c>
    </row>
    <row r="130" spans="1:2" x14ac:dyDescent="0.25">
      <c r="A130">
        <v>0.129</v>
      </c>
      <c r="B130">
        <v>3.6147990000000001</v>
      </c>
    </row>
    <row r="131" spans="1:2" x14ac:dyDescent="0.25">
      <c r="A131">
        <v>0.13</v>
      </c>
      <c r="B131">
        <v>3.628514</v>
      </c>
    </row>
    <row r="132" spans="1:2" x14ac:dyDescent="0.25">
      <c r="A132">
        <v>0.13100000000000001</v>
      </c>
      <c r="B132">
        <v>3.642093</v>
      </c>
    </row>
    <row r="133" spans="1:2" x14ac:dyDescent="0.25">
      <c r="A133">
        <v>0.13200000000000001</v>
      </c>
      <c r="B133">
        <v>3.655538</v>
      </c>
    </row>
    <row r="134" spans="1:2" x14ac:dyDescent="0.25">
      <c r="A134">
        <v>0.13300000000000001</v>
      </c>
      <c r="B134">
        <v>3.6688489999999998</v>
      </c>
    </row>
    <row r="135" spans="1:2" x14ac:dyDescent="0.25">
      <c r="A135">
        <v>0.13400000000000001</v>
      </c>
      <c r="B135">
        <v>3.682029</v>
      </c>
    </row>
    <row r="136" spans="1:2" x14ac:dyDescent="0.25">
      <c r="A136">
        <v>0.13500000000000001</v>
      </c>
      <c r="B136">
        <v>3.6950780000000001</v>
      </c>
    </row>
    <row r="137" spans="1:2" x14ac:dyDescent="0.25">
      <c r="A137">
        <v>0.13600000000000001</v>
      </c>
      <c r="B137">
        <v>3.7079979999999999</v>
      </c>
    </row>
    <row r="138" spans="1:2" x14ac:dyDescent="0.25">
      <c r="A138">
        <v>0.13700000000000001</v>
      </c>
      <c r="B138">
        <v>3.72079</v>
      </c>
    </row>
    <row r="139" spans="1:2" x14ac:dyDescent="0.25">
      <c r="A139">
        <v>0.13800000000000001</v>
      </c>
      <c r="B139">
        <v>3.7334559999999999</v>
      </c>
    </row>
    <row r="140" spans="1:2" x14ac:dyDescent="0.25">
      <c r="A140">
        <v>0.13900000000000001</v>
      </c>
      <c r="B140">
        <v>3.7459959999999999</v>
      </c>
    </row>
    <row r="141" spans="1:2" x14ac:dyDescent="0.25">
      <c r="A141">
        <v>0.14000000000000001</v>
      </c>
      <c r="B141">
        <v>3.7584119999999999</v>
      </c>
    </row>
    <row r="142" spans="1:2" x14ac:dyDescent="0.25">
      <c r="A142">
        <v>0.14099999999999999</v>
      </c>
      <c r="B142">
        <v>3.770705</v>
      </c>
    </row>
    <row r="143" spans="1:2" x14ac:dyDescent="0.25">
      <c r="A143">
        <v>0.14199999999999999</v>
      </c>
      <c r="B143">
        <v>3.7828759999999999</v>
      </c>
    </row>
    <row r="144" spans="1:2" x14ac:dyDescent="0.25">
      <c r="A144">
        <v>0.14299999999999999</v>
      </c>
      <c r="B144">
        <v>3.7949269999999999</v>
      </c>
    </row>
    <row r="145" spans="1:2" x14ac:dyDescent="0.25">
      <c r="A145">
        <v>0.14399999999999999</v>
      </c>
      <c r="B145">
        <v>3.8068580000000001</v>
      </c>
    </row>
    <row r="146" spans="1:2" x14ac:dyDescent="0.25">
      <c r="A146">
        <v>0.14499999999999999</v>
      </c>
      <c r="B146">
        <v>3.8186710000000001</v>
      </c>
    </row>
    <row r="147" spans="1:2" x14ac:dyDescent="0.25">
      <c r="A147">
        <v>0.14599999999999999</v>
      </c>
      <c r="B147">
        <v>3.830368</v>
      </c>
    </row>
    <row r="148" spans="1:2" x14ac:dyDescent="0.25">
      <c r="A148">
        <v>0.14699999999999999</v>
      </c>
      <c r="B148">
        <v>3.8419479999999999</v>
      </c>
    </row>
    <row r="149" spans="1:2" x14ac:dyDescent="0.25">
      <c r="A149">
        <v>0.14799999999999999</v>
      </c>
      <c r="B149">
        <v>3.8534139999999999</v>
      </c>
    </row>
    <row r="150" spans="1:2" x14ac:dyDescent="0.25">
      <c r="A150">
        <v>0.14899999999999999</v>
      </c>
      <c r="B150">
        <v>3.8647659999999999</v>
      </c>
    </row>
    <row r="151" spans="1:2" x14ac:dyDescent="0.25">
      <c r="A151">
        <v>0.15</v>
      </c>
      <c r="B151">
        <v>3.8760059999999998</v>
      </c>
    </row>
    <row r="152" spans="1:2" x14ac:dyDescent="0.25">
      <c r="A152">
        <v>0.151</v>
      </c>
      <c r="B152">
        <v>3.8871349999999998</v>
      </c>
    </row>
    <row r="153" spans="1:2" x14ac:dyDescent="0.25">
      <c r="A153">
        <v>0.152</v>
      </c>
      <c r="B153">
        <v>3.8981539999999999</v>
      </c>
    </row>
    <row r="154" spans="1:2" x14ac:dyDescent="0.25">
      <c r="A154">
        <v>0.153</v>
      </c>
      <c r="B154">
        <v>3.9090630000000002</v>
      </c>
    </row>
    <row r="155" spans="1:2" x14ac:dyDescent="0.25">
      <c r="A155">
        <v>0.154</v>
      </c>
      <c r="B155">
        <v>3.919864</v>
      </c>
    </row>
    <row r="156" spans="1:2" x14ac:dyDescent="0.25">
      <c r="A156">
        <v>0.155</v>
      </c>
      <c r="B156">
        <v>3.9305590000000001</v>
      </c>
    </row>
    <row r="157" spans="1:2" x14ac:dyDescent="0.25">
      <c r="A157">
        <v>0.156</v>
      </c>
      <c r="B157">
        <v>3.941147</v>
      </c>
    </row>
    <row r="158" spans="1:2" x14ac:dyDescent="0.25">
      <c r="A158">
        <v>0.157</v>
      </c>
      <c r="B158">
        <v>3.9516309999999999</v>
      </c>
    </row>
    <row r="159" spans="1:2" x14ac:dyDescent="0.25">
      <c r="A159">
        <v>0.158</v>
      </c>
      <c r="B159">
        <v>3.9620109999999999</v>
      </c>
    </row>
    <row r="160" spans="1:2" x14ac:dyDescent="0.25">
      <c r="A160">
        <v>0.159</v>
      </c>
      <c r="B160">
        <v>3.9722879999999998</v>
      </c>
    </row>
    <row r="161" spans="1:2" x14ac:dyDescent="0.25">
      <c r="A161">
        <v>0.16</v>
      </c>
      <c r="B161">
        <v>3.9824630000000001</v>
      </c>
    </row>
    <row r="162" spans="1:2" x14ac:dyDescent="0.25">
      <c r="A162">
        <v>0.161</v>
      </c>
      <c r="B162">
        <v>3.9925380000000001</v>
      </c>
    </row>
    <row r="163" spans="1:2" x14ac:dyDescent="0.25">
      <c r="A163">
        <v>0.16200000000000001</v>
      </c>
      <c r="B163">
        <v>4.0025130000000004</v>
      </c>
    </row>
    <row r="164" spans="1:2" x14ac:dyDescent="0.25">
      <c r="A164">
        <v>0.16300000000000001</v>
      </c>
      <c r="B164">
        <v>4.0123889999999998</v>
      </c>
    </row>
    <row r="165" spans="1:2" x14ac:dyDescent="0.25">
      <c r="A165">
        <v>0.16400000000000001</v>
      </c>
      <c r="B165">
        <v>4.0221679999999997</v>
      </c>
    </row>
    <row r="166" spans="1:2" x14ac:dyDescent="0.25">
      <c r="A166">
        <v>0.16500000000000001</v>
      </c>
      <c r="B166">
        <v>4.0318490000000002</v>
      </c>
    </row>
    <row r="167" spans="1:2" x14ac:dyDescent="0.25">
      <c r="A167">
        <v>0.16600000000000001</v>
      </c>
      <c r="B167">
        <v>4.0414349999999999</v>
      </c>
    </row>
    <row r="168" spans="1:2" x14ac:dyDescent="0.25">
      <c r="A168">
        <v>0.16700000000000001</v>
      </c>
      <c r="B168">
        <v>4.0509259999999996</v>
      </c>
    </row>
    <row r="169" spans="1:2" x14ac:dyDescent="0.25">
      <c r="A169">
        <v>0.16800000000000001</v>
      </c>
      <c r="B169">
        <v>4.0603230000000003</v>
      </c>
    </row>
    <row r="170" spans="1:2" x14ac:dyDescent="0.25">
      <c r="A170">
        <v>0.16900000000000001</v>
      </c>
      <c r="B170">
        <v>4.0696260000000004</v>
      </c>
    </row>
    <row r="171" spans="1:2" x14ac:dyDescent="0.25">
      <c r="A171">
        <v>0.17</v>
      </c>
      <c r="B171">
        <v>4.0788380000000002</v>
      </c>
    </row>
    <row r="172" spans="1:2" x14ac:dyDescent="0.25">
      <c r="A172">
        <v>0.17100000000000001</v>
      </c>
      <c r="B172">
        <v>4.0879580000000004</v>
      </c>
    </row>
    <row r="173" spans="1:2" x14ac:dyDescent="0.25">
      <c r="A173">
        <v>0.17199999999999999</v>
      </c>
      <c r="B173">
        <v>4.0969889999999998</v>
      </c>
    </row>
    <row r="174" spans="1:2" x14ac:dyDescent="0.25">
      <c r="A174">
        <v>0.17299999999999999</v>
      </c>
      <c r="B174">
        <v>4.1059289999999997</v>
      </c>
    </row>
    <row r="175" spans="1:2" x14ac:dyDescent="0.25">
      <c r="A175">
        <v>0.17399999999999999</v>
      </c>
      <c r="B175">
        <v>4.1147809999999998</v>
      </c>
    </row>
    <row r="176" spans="1:2" x14ac:dyDescent="0.25">
      <c r="A176">
        <v>0.17499999999999999</v>
      </c>
      <c r="B176">
        <v>4.1235460000000002</v>
      </c>
    </row>
    <row r="177" spans="1:2" x14ac:dyDescent="0.25">
      <c r="A177">
        <v>0.17599999999999999</v>
      </c>
      <c r="B177">
        <v>4.1322239999999999</v>
      </c>
    </row>
    <row r="178" spans="1:2" x14ac:dyDescent="0.25">
      <c r="A178">
        <v>0.17699999999999999</v>
      </c>
      <c r="B178">
        <v>4.1408160000000001</v>
      </c>
    </row>
    <row r="179" spans="1:2" x14ac:dyDescent="0.25">
      <c r="A179">
        <v>0.17799999999999999</v>
      </c>
      <c r="B179">
        <v>4.1493229999999999</v>
      </c>
    </row>
    <row r="180" spans="1:2" x14ac:dyDescent="0.25">
      <c r="A180">
        <v>0.17899999999999999</v>
      </c>
      <c r="B180">
        <v>4.1577450000000002</v>
      </c>
    </row>
    <row r="181" spans="1:2" x14ac:dyDescent="0.25">
      <c r="A181">
        <v>0.18</v>
      </c>
      <c r="B181">
        <v>4.1660839999999997</v>
      </c>
    </row>
    <row r="182" spans="1:2" x14ac:dyDescent="0.25">
      <c r="A182">
        <v>0.18099999999999999</v>
      </c>
      <c r="B182">
        <v>4.1743399999999999</v>
      </c>
    </row>
    <row r="183" spans="1:2" x14ac:dyDescent="0.25">
      <c r="A183">
        <v>0.182</v>
      </c>
      <c r="B183">
        <v>4.1825150000000004</v>
      </c>
    </row>
    <row r="184" spans="1:2" x14ac:dyDescent="0.25">
      <c r="A184">
        <v>0.183</v>
      </c>
      <c r="B184">
        <v>4.1906090000000003</v>
      </c>
    </row>
    <row r="185" spans="1:2" x14ac:dyDescent="0.25">
      <c r="A185">
        <v>0.184</v>
      </c>
      <c r="B185">
        <v>4.1986230000000004</v>
      </c>
    </row>
    <row r="186" spans="1:2" x14ac:dyDescent="0.25">
      <c r="A186">
        <v>0.185</v>
      </c>
      <c r="B186">
        <v>4.2065570000000001</v>
      </c>
    </row>
    <row r="187" spans="1:2" x14ac:dyDescent="0.25">
      <c r="A187">
        <v>0.186</v>
      </c>
      <c r="B187">
        <v>4.2144130000000004</v>
      </c>
    </row>
    <row r="188" spans="1:2" x14ac:dyDescent="0.25">
      <c r="A188">
        <v>0.187</v>
      </c>
      <c r="B188">
        <v>4.2221909999999996</v>
      </c>
    </row>
    <row r="189" spans="1:2" x14ac:dyDescent="0.25">
      <c r="A189">
        <v>0.188</v>
      </c>
      <c r="B189">
        <v>4.2298920000000004</v>
      </c>
    </row>
    <row r="190" spans="1:2" x14ac:dyDescent="0.25">
      <c r="A190">
        <v>0.189</v>
      </c>
      <c r="B190">
        <v>4.2375170000000004</v>
      </c>
    </row>
    <row r="191" spans="1:2" x14ac:dyDescent="0.25">
      <c r="A191">
        <v>0.19</v>
      </c>
      <c r="B191">
        <v>4.2450659999999996</v>
      </c>
    </row>
    <row r="192" spans="1:2" x14ac:dyDescent="0.25">
      <c r="A192">
        <v>0.191</v>
      </c>
      <c r="B192">
        <v>4.2525409999999999</v>
      </c>
    </row>
    <row r="193" spans="1:2" x14ac:dyDescent="0.25">
      <c r="A193">
        <v>0.192</v>
      </c>
      <c r="B193">
        <v>4.2599410000000004</v>
      </c>
    </row>
    <row r="194" spans="1:2" x14ac:dyDescent="0.25">
      <c r="A194">
        <v>0.193</v>
      </c>
      <c r="B194">
        <v>4.2672679999999996</v>
      </c>
    </row>
    <row r="195" spans="1:2" x14ac:dyDescent="0.25">
      <c r="A195">
        <v>0.19400000000000001</v>
      </c>
      <c r="B195">
        <v>4.2745230000000003</v>
      </c>
    </row>
    <row r="196" spans="1:2" x14ac:dyDescent="0.25">
      <c r="A196">
        <v>0.19500000000000001</v>
      </c>
      <c r="B196">
        <v>4.2817059999999998</v>
      </c>
    </row>
    <row r="197" spans="1:2" x14ac:dyDescent="0.25">
      <c r="A197">
        <v>0.19600000000000001</v>
      </c>
      <c r="B197">
        <v>4.288818</v>
      </c>
    </row>
    <row r="198" spans="1:2" x14ac:dyDescent="0.25">
      <c r="A198">
        <v>0.19700000000000001</v>
      </c>
      <c r="B198">
        <v>4.2958590000000001</v>
      </c>
    </row>
    <row r="199" spans="1:2" x14ac:dyDescent="0.25">
      <c r="A199">
        <v>0.19800000000000001</v>
      </c>
      <c r="B199">
        <v>4.3028310000000003</v>
      </c>
    </row>
    <row r="200" spans="1:2" x14ac:dyDescent="0.25">
      <c r="A200">
        <v>0.19900000000000001</v>
      </c>
      <c r="B200">
        <v>4.3097339999999997</v>
      </c>
    </row>
    <row r="201" spans="1:2" x14ac:dyDescent="0.25">
      <c r="A201">
        <v>0.2</v>
      </c>
      <c r="B201">
        <v>4.3165680000000002</v>
      </c>
    </row>
    <row r="202" spans="1:2" x14ac:dyDescent="0.25">
      <c r="A202">
        <v>0.20100000000000001</v>
      </c>
      <c r="B202">
        <v>4.3233350000000002</v>
      </c>
    </row>
    <row r="203" spans="1:2" x14ac:dyDescent="0.25">
      <c r="A203">
        <v>0.20200000000000001</v>
      </c>
      <c r="B203">
        <v>4.3300349999999996</v>
      </c>
    </row>
    <row r="204" spans="1:2" x14ac:dyDescent="0.25">
      <c r="A204">
        <v>0.20300000000000001</v>
      </c>
      <c r="B204">
        <v>4.3366680000000004</v>
      </c>
    </row>
    <row r="205" spans="1:2" x14ac:dyDescent="0.25">
      <c r="A205">
        <v>0.20399999999999999</v>
      </c>
      <c r="B205">
        <v>4.343235</v>
      </c>
    </row>
    <row r="206" spans="1:2" x14ac:dyDescent="0.25">
      <c r="A206">
        <v>0.20499999999999999</v>
      </c>
      <c r="B206">
        <v>4.3497380000000003</v>
      </c>
    </row>
    <row r="207" spans="1:2" x14ac:dyDescent="0.25">
      <c r="A207">
        <v>0.20599999999999999</v>
      </c>
      <c r="B207">
        <v>4.3561759999999996</v>
      </c>
    </row>
    <row r="208" spans="1:2" x14ac:dyDescent="0.25">
      <c r="A208">
        <v>0.20699999999999999</v>
      </c>
      <c r="B208">
        <v>4.3625509999999998</v>
      </c>
    </row>
    <row r="209" spans="1:2" x14ac:dyDescent="0.25">
      <c r="A209">
        <v>0.20799999999999999</v>
      </c>
      <c r="B209">
        <v>4.368862</v>
      </c>
    </row>
    <row r="210" spans="1:2" x14ac:dyDescent="0.25">
      <c r="A210">
        <v>0.20899999999999999</v>
      </c>
      <c r="B210">
        <v>4.3751110000000004</v>
      </c>
    </row>
    <row r="211" spans="1:2" x14ac:dyDescent="0.25">
      <c r="A211">
        <v>0.21</v>
      </c>
      <c r="B211">
        <v>4.3812980000000001</v>
      </c>
    </row>
    <row r="212" spans="1:2" x14ac:dyDescent="0.25">
      <c r="A212">
        <v>0.21099999999999999</v>
      </c>
      <c r="B212">
        <v>4.3874240000000002</v>
      </c>
    </row>
    <row r="213" spans="1:2" x14ac:dyDescent="0.25">
      <c r="A213">
        <v>0.21199999999999999</v>
      </c>
      <c r="B213">
        <v>4.3934889999999998</v>
      </c>
    </row>
    <row r="214" spans="1:2" x14ac:dyDescent="0.25">
      <c r="A214">
        <v>0.21299999999999999</v>
      </c>
      <c r="B214">
        <v>4.3994939999999998</v>
      </c>
    </row>
    <row r="215" spans="1:2" x14ac:dyDescent="0.25">
      <c r="A215">
        <v>0.214</v>
      </c>
      <c r="B215">
        <v>4.4054399999999996</v>
      </c>
    </row>
    <row r="216" spans="1:2" x14ac:dyDescent="0.25">
      <c r="A216">
        <v>0.215</v>
      </c>
      <c r="B216">
        <v>4.4113259999999999</v>
      </c>
    </row>
    <row r="217" spans="1:2" x14ac:dyDescent="0.25">
      <c r="A217">
        <v>0.216</v>
      </c>
      <c r="B217">
        <v>4.4171550000000002</v>
      </c>
    </row>
    <row r="218" spans="1:2" x14ac:dyDescent="0.25">
      <c r="A218">
        <v>0.217</v>
      </c>
      <c r="B218">
        <v>4.4229250000000002</v>
      </c>
    </row>
    <row r="219" spans="1:2" x14ac:dyDescent="0.25">
      <c r="A219">
        <v>0.218</v>
      </c>
      <c r="B219">
        <v>4.4286390000000004</v>
      </c>
    </row>
    <row r="220" spans="1:2" x14ac:dyDescent="0.25">
      <c r="A220">
        <v>0.219</v>
      </c>
      <c r="B220">
        <v>4.4342959999999998</v>
      </c>
    </row>
    <row r="221" spans="1:2" x14ac:dyDescent="0.25">
      <c r="A221">
        <v>0.22</v>
      </c>
      <c r="B221">
        <v>4.4398970000000002</v>
      </c>
    </row>
    <row r="222" spans="1:2" x14ac:dyDescent="0.25">
      <c r="A222">
        <v>0.221</v>
      </c>
      <c r="B222">
        <v>4.445443</v>
      </c>
    </row>
    <row r="223" spans="1:2" x14ac:dyDescent="0.25">
      <c r="A223">
        <v>0.222</v>
      </c>
      <c r="B223">
        <v>4.450933</v>
      </c>
    </row>
    <row r="224" spans="1:2" x14ac:dyDescent="0.25">
      <c r="A224">
        <v>0.223</v>
      </c>
      <c r="B224">
        <v>4.4563699999999997</v>
      </c>
    </row>
    <row r="225" spans="1:2" x14ac:dyDescent="0.25">
      <c r="A225">
        <v>0.224</v>
      </c>
      <c r="B225">
        <v>4.4617519999999997</v>
      </c>
    </row>
    <row r="226" spans="1:2" x14ac:dyDescent="0.25">
      <c r="A226">
        <v>0.22500000000000001</v>
      </c>
      <c r="B226">
        <v>4.4670820000000004</v>
      </c>
    </row>
    <row r="227" spans="1:2" x14ac:dyDescent="0.25">
      <c r="A227">
        <v>0.22600000000000001</v>
      </c>
      <c r="B227">
        <v>4.4723579999999998</v>
      </c>
    </row>
    <row r="228" spans="1:2" x14ac:dyDescent="0.25">
      <c r="A228">
        <v>0.22700000000000001</v>
      </c>
      <c r="B228">
        <v>4.477582</v>
      </c>
    </row>
    <row r="229" spans="1:2" x14ac:dyDescent="0.25">
      <c r="A229">
        <v>0.22800000000000001</v>
      </c>
      <c r="B229">
        <v>4.4827539999999999</v>
      </c>
    </row>
    <row r="230" spans="1:2" x14ac:dyDescent="0.25">
      <c r="A230">
        <v>0.22900000000000001</v>
      </c>
      <c r="B230">
        <v>4.4878749999999998</v>
      </c>
    </row>
    <row r="231" spans="1:2" x14ac:dyDescent="0.25">
      <c r="A231">
        <v>0.23</v>
      </c>
      <c r="B231">
        <v>4.4929459999999999</v>
      </c>
    </row>
    <row r="232" spans="1:2" x14ac:dyDescent="0.25">
      <c r="A232">
        <v>0.23100000000000001</v>
      </c>
      <c r="B232">
        <v>4.4979659999999999</v>
      </c>
    </row>
    <row r="233" spans="1:2" x14ac:dyDescent="0.25">
      <c r="A233">
        <v>0.23200000000000001</v>
      </c>
      <c r="B233">
        <v>4.5029370000000002</v>
      </c>
    </row>
    <row r="234" spans="1:2" x14ac:dyDescent="0.25">
      <c r="A234">
        <v>0.23300000000000001</v>
      </c>
      <c r="B234">
        <v>4.5078579999999997</v>
      </c>
    </row>
    <row r="235" spans="1:2" x14ac:dyDescent="0.25">
      <c r="A235">
        <v>0.23400000000000001</v>
      </c>
      <c r="B235">
        <v>4.5127309999999996</v>
      </c>
    </row>
    <row r="236" spans="1:2" x14ac:dyDescent="0.25">
      <c r="A236">
        <v>0.23499999999999999</v>
      </c>
      <c r="B236">
        <v>4.5175559999999999</v>
      </c>
    </row>
    <row r="237" spans="1:2" x14ac:dyDescent="0.25">
      <c r="A237">
        <v>0.23599999999999999</v>
      </c>
      <c r="B237">
        <v>4.5223319999999996</v>
      </c>
    </row>
    <row r="238" spans="1:2" x14ac:dyDescent="0.25">
      <c r="A238">
        <v>0.23699999999999999</v>
      </c>
      <c r="B238">
        <v>4.5270609999999998</v>
      </c>
    </row>
    <row r="239" spans="1:2" x14ac:dyDescent="0.25">
      <c r="A239">
        <v>0.23799999999999999</v>
      </c>
      <c r="B239">
        <v>4.5317439999999998</v>
      </c>
    </row>
    <row r="240" spans="1:2" x14ac:dyDescent="0.25">
      <c r="A240">
        <v>0.23899999999999999</v>
      </c>
      <c r="B240">
        <v>4.5363800000000003</v>
      </c>
    </row>
    <row r="241" spans="1:2" x14ac:dyDescent="0.25">
      <c r="A241">
        <v>0.24</v>
      </c>
      <c r="B241">
        <v>4.5409709999999999</v>
      </c>
    </row>
    <row r="242" spans="1:2" x14ac:dyDescent="0.25">
      <c r="A242">
        <v>0.24099999999999999</v>
      </c>
      <c r="B242">
        <v>4.5455160000000001</v>
      </c>
    </row>
    <row r="243" spans="1:2" x14ac:dyDescent="0.25">
      <c r="A243">
        <v>0.24199999999999999</v>
      </c>
      <c r="B243">
        <v>4.5500150000000001</v>
      </c>
    </row>
    <row r="244" spans="1:2" x14ac:dyDescent="0.25">
      <c r="A244">
        <v>0.24299999999999999</v>
      </c>
      <c r="B244">
        <v>4.5544710000000004</v>
      </c>
    </row>
    <row r="245" spans="1:2" x14ac:dyDescent="0.25">
      <c r="A245">
        <v>0.24399999999999999</v>
      </c>
      <c r="B245">
        <v>4.5588819999999997</v>
      </c>
    </row>
    <row r="246" spans="1:2" x14ac:dyDescent="0.25">
      <c r="A246">
        <v>0.245</v>
      </c>
      <c r="B246">
        <v>4.5632489999999999</v>
      </c>
    </row>
    <row r="247" spans="1:2" x14ac:dyDescent="0.25">
      <c r="A247">
        <v>0.246</v>
      </c>
      <c r="B247">
        <v>4.5675739999999996</v>
      </c>
    </row>
    <row r="248" spans="1:2" x14ac:dyDescent="0.25">
      <c r="A248">
        <v>0.247</v>
      </c>
      <c r="B248">
        <v>4.5718550000000002</v>
      </c>
    </row>
    <row r="249" spans="1:2" x14ac:dyDescent="0.25">
      <c r="A249">
        <v>0.248</v>
      </c>
      <c r="B249">
        <v>4.5760940000000003</v>
      </c>
    </row>
    <row r="250" spans="1:2" x14ac:dyDescent="0.25">
      <c r="A250">
        <v>0.249</v>
      </c>
      <c r="B250">
        <v>4.5802909999999999</v>
      </c>
    </row>
    <row r="251" spans="1:2" x14ac:dyDescent="0.25">
      <c r="A251">
        <v>0.25</v>
      </c>
      <c r="B251">
        <v>4.5844469999999999</v>
      </c>
    </row>
    <row r="252" spans="1:2" x14ac:dyDescent="0.25">
      <c r="A252">
        <v>0.251</v>
      </c>
      <c r="B252">
        <v>4.5885610000000003</v>
      </c>
    </row>
    <row r="253" spans="1:2" x14ac:dyDescent="0.25">
      <c r="A253">
        <v>0.252</v>
      </c>
      <c r="B253">
        <v>4.5926349999999996</v>
      </c>
    </row>
    <row r="254" spans="1:2" x14ac:dyDescent="0.25">
      <c r="A254">
        <v>0.253</v>
      </c>
      <c r="B254">
        <v>4.5966680000000002</v>
      </c>
    </row>
    <row r="255" spans="1:2" x14ac:dyDescent="0.25">
      <c r="A255">
        <v>0.254</v>
      </c>
      <c r="B255">
        <v>4.6006609999999997</v>
      </c>
    </row>
    <row r="256" spans="1:2" x14ac:dyDescent="0.25">
      <c r="A256">
        <v>0.255</v>
      </c>
      <c r="B256">
        <v>4.6046149999999999</v>
      </c>
    </row>
    <row r="257" spans="1:2" x14ac:dyDescent="0.25">
      <c r="A257">
        <v>0.25600000000000001</v>
      </c>
      <c r="B257">
        <v>4.60853</v>
      </c>
    </row>
    <row r="258" spans="1:2" x14ac:dyDescent="0.25">
      <c r="A258">
        <v>0.25700000000000001</v>
      </c>
      <c r="B258">
        <v>4.612406</v>
      </c>
    </row>
    <row r="259" spans="1:2" x14ac:dyDescent="0.25">
      <c r="A259">
        <v>0.25800000000000001</v>
      </c>
      <c r="B259">
        <v>4.6162429999999999</v>
      </c>
    </row>
    <row r="260" spans="1:2" x14ac:dyDescent="0.25">
      <c r="A260">
        <v>0.25900000000000001</v>
      </c>
      <c r="B260">
        <v>4.6200429999999999</v>
      </c>
    </row>
    <row r="261" spans="1:2" x14ac:dyDescent="0.25">
      <c r="A261">
        <v>0.26</v>
      </c>
      <c r="B261">
        <v>4.6238049999999999</v>
      </c>
    </row>
    <row r="262" spans="1:2" x14ac:dyDescent="0.25">
      <c r="A262">
        <v>0.26100000000000001</v>
      </c>
      <c r="B262">
        <v>4.627529</v>
      </c>
    </row>
    <row r="263" spans="1:2" x14ac:dyDescent="0.25">
      <c r="A263">
        <v>0.26200000000000001</v>
      </c>
      <c r="B263">
        <v>4.6312170000000004</v>
      </c>
    </row>
    <row r="264" spans="1:2" x14ac:dyDescent="0.25">
      <c r="A264">
        <v>0.26300000000000001</v>
      </c>
      <c r="B264">
        <v>4.634868</v>
      </c>
    </row>
    <row r="265" spans="1:2" x14ac:dyDescent="0.25">
      <c r="A265">
        <v>0.26400000000000001</v>
      </c>
      <c r="B265">
        <v>4.6384840000000001</v>
      </c>
    </row>
    <row r="266" spans="1:2" x14ac:dyDescent="0.25">
      <c r="A266">
        <v>0.26500000000000001</v>
      </c>
      <c r="B266">
        <v>4.6420630000000003</v>
      </c>
    </row>
    <row r="267" spans="1:2" x14ac:dyDescent="0.25">
      <c r="A267">
        <v>0.26600000000000001</v>
      </c>
      <c r="B267">
        <v>4.645607</v>
      </c>
    </row>
    <row r="268" spans="1:2" x14ac:dyDescent="0.25">
      <c r="A268">
        <v>0.26700000000000002</v>
      </c>
      <c r="B268">
        <v>4.6491160000000002</v>
      </c>
    </row>
    <row r="269" spans="1:2" x14ac:dyDescent="0.25">
      <c r="A269">
        <v>0.26800000000000002</v>
      </c>
      <c r="B269">
        <v>4.65259</v>
      </c>
    </row>
    <row r="270" spans="1:2" x14ac:dyDescent="0.25">
      <c r="A270">
        <v>0.26900000000000002</v>
      </c>
      <c r="B270">
        <v>4.6560300000000003</v>
      </c>
    </row>
    <row r="271" spans="1:2" x14ac:dyDescent="0.25">
      <c r="A271">
        <v>0.27</v>
      </c>
      <c r="B271">
        <v>4.6594350000000002</v>
      </c>
    </row>
    <row r="272" spans="1:2" x14ac:dyDescent="0.25">
      <c r="A272">
        <v>0.27100000000000002</v>
      </c>
      <c r="B272">
        <v>4.6628069999999999</v>
      </c>
    </row>
    <row r="273" spans="1:2" x14ac:dyDescent="0.25">
      <c r="A273">
        <v>0.27200000000000002</v>
      </c>
      <c r="B273">
        <v>4.6661450000000002</v>
      </c>
    </row>
    <row r="274" spans="1:2" x14ac:dyDescent="0.25">
      <c r="A274">
        <v>0.27300000000000002</v>
      </c>
      <c r="B274">
        <v>4.6694509999999996</v>
      </c>
    </row>
    <row r="275" spans="1:2" x14ac:dyDescent="0.25">
      <c r="A275">
        <v>0.27400000000000002</v>
      </c>
      <c r="B275">
        <v>4.6727230000000004</v>
      </c>
    </row>
    <row r="276" spans="1:2" x14ac:dyDescent="0.25">
      <c r="A276">
        <v>0.27500000000000002</v>
      </c>
      <c r="B276">
        <v>4.6759639999999996</v>
      </c>
    </row>
    <row r="277" spans="1:2" x14ac:dyDescent="0.25">
      <c r="A277">
        <v>0.27600000000000002</v>
      </c>
      <c r="B277">
        <v>4.6791720000000003</v>
      </c>
    </row>
    <row r="278" spans="1:2" x14ac:dyDescent="0.25">
      <c r="A278">
        <v>0.27700000000000002</v>
      </c>
      <c r="B278">
        <v>4.6823490000000003</v>
      </c>
    </row>
    <row r="279" spans="1:2" x14ac:dyDescent="0.25">
      <c r="A279">
        <v>0.27800000000000002</v>
      </c>
      <c r="B279">
        <v>4.6854940000000003</v>
      </c>
    </row>
    <row r="280" spans="1:2" x14ac:dyDescent="0.25">
      <c r="A280">
        <v>0.27900000000000003</v>
      </c>
      <c r="B280">
        <v>4.6886080000000003</v>
      </c>
    </row>
    <row r="281" spans="1:2" x14ac:dyDescent="0.25">
      <c r="A281">
        <v>0.28000000000000003</v>
      </c>
      <c r="B281">
        <v>4.6916909999999996</v>
      </c>
    </row>
    <row r="282" spans="1:2" x14ac:dyDescent="0.25">
      <c r="A282">
        <v>0.28100000000000003</v>
      </c>
      <c r="B282">
        <v>4.694744</v>
      </c>
    </row>
    <row r="283" spans="1:2" x14ac:dyDescent="0.25">
      <c r="A283">
        <v>0.28199999999999997</v>
      </c>
      <c r="B283">
        <v>4.6977659999999997</v>
      </c>
    </row>
    <row r="284" spans="1:2" x14ac:dyDescent="0.25">
      <c r="A284">
        <v>0.28299999999999997</v>
      </c>
      <c r="B284">
        <v>4.7007580000000004</v>
      </c>
    </row>
    <row r="285" spans="1:2" x14ac:dyDescent="0.25">
      <c r="A285">
        <v>0.28399999999999997</v>
      </c>
      <c r="B285">
        <v>4.7037209999999998</v>
      </c>
    </row>
    <row r="286" spans="1:2" x14ac:dyDescent="0.25">
      <c r="A286">
        <v>0.28499999999999998</v>
      </c>
      <c r="B286">
        <v>4.7066549999999996</v>
      </c>
    </row>
    <row r="287" spans="1:2" x14ac:dyDescent="0.25">
      <c r="A287">
        <v>0.28599999999999998</v>
      </c>
      <c r="B287">
        <v>4.7095589999999996</v>
      </c>
    </row>
    <row r="288" spans="1:2" x14ac:dyDescent="0.25">
      <c r="A288">
        <v>0.28699999999999998</v>
      </c>
      <c r="B288">
        <v>4.7124350000000002</v>
      </c>
    </row>
    <row r="289" spans="1:2" x14ac:dyDescent="0.25">
      <c r="A289">
        <v>0.28799999999999998</v>
      </c>
      <c r="B289">
        <v>4.7152820000000002</v>
      </c>
    </row>
    <row r="290" spans="1:2" x14ac:dyDescent="0.25">
      <c r="A290">
        <v>0.28899999999999998</v>
      </c>
      <c r="B290">
        <v>4.7181009999999999</v>
      </c>
    </row>
    <row r="291" spans="1:2" x14ac:dyDescent="0.25">
      <c r="A291">
        <v>0.28999999999999998</v>
      </c>
      <c r="B291">
        <v>4.7208920000000001</v>
      </c>
    </row>
    <row r="292" spans="1:2" x14ac:dyDescent="0.25">
      <c r="A292">
        <v>0.29099999999999998</v>
      </c>
      <c r="B292">
        <v>4.7236549999999999</v>
      </c>
    </row>
    <row r="293" spans="1:2" x14ac:dyDescent="0.25">
      <c r="A293">
        <v>0.29199999999999998</v>
      </c>
      <c r="B293">
        <v>4.7263909999999996</v>
      </c>
    </row>
    <row r="294" spans="1:2" x14ac:dyDescent="0.25">
      <c r="A294">
        <v>0.29299999999999998</v>
      </c>
      <c r="B294">
        <v>4.7290999999999999</v>
      </c>
    </row>
    <row r="295" spans="1:2" x14ac:dyDescent="0.25">
      <c r="A295">
        <v>0.29399999999999998</v>
      </c>
      <c r="B295">
        <v>4.7317819999999999</v>
      </c>
    </row>
    <row r="296" spans="1:2" x14ac:dyDescent="0.25">
      <c r="A296">
        <v>0.29499999999999998</v>
      </c>
      <c r="B296">
        <v>4.7344379999999999</v>
      </c>
    </row>
    <row r="297" spans="1:2" x14ac:dyDescent="0.25">
      <c r="A297">
        <v>0.29599999999999999</v>
      </c>
      <c r="B297">
        <v>4.7370669999999997</v>
      </c>
    </row>
    <row r="298" spans="1:2" x14ac:dyDescent="0.25">
      <c r="A298">
        <v>0.29699999999999999</v>
      </c>
      <c r="B298">
        <v>4.7396710000000004</v>
      </c>
    </row>
    <row r="299" spans="1:2" x14ac:dyDescent="0.25">
      <c r="A299">
        <v>0.29799999999999999</v>
      </c>
      <c r="B299">
        <v>4.742248</v>
      </c>
    </row>
    <row r="300" spans="1:2" x14ac:dyDescent="0.25">
      <c r="A300">
        <v>0.29899999999999999</v>
      </c>
      <c r="B300">
        <v>4.7447999999999997</v>
      </c>
    </row>
    <row r="301" spans="1:2" x14ac:dyDescent="0.25">
      <c r="A301">
        <v>0.3</v>
      </c>
      <c r="B301">
        <v>4.7473270000000003</v>
      </c>
    </row>
    <row r="302" spans="1:2" x14ac:dyDescent="0.25">
      <c r="A302">
        <v>0.30099999999999999</v>
      </c>
      <c r="B302">
        <v>4.7498279999999999</v>
      </c>
    </row>
    <row r="303" spans="1:2" x14ac:dyDescent="0.25">
      <c r="A303">
        <v>0.30199999999999999</v>
      </c>
      <c r="B303">
        <v>4.7523059999999999</v>
      </c>
    </row>
    <row r="304" spans="1:2" x14ac:dyDescent="0.25">
      <c r="A304">
        <v>0.30299999999999999</v>
      </c>
      <c r="B304">
        <v>4.7547579999999998</v>
      </c>
    </row>
    <row r="305" spans="1:2" x14ac:dyDescent="0.25">
      <c r="A305">
        <v>0.30399999999999999</v>
      </c>
      <c r="B305">
        <v>4.7571859999999999</v>
      </c>
    </row>
    <row r="306" spans="1:2" x14ac:dyDescent="0.25">
      <c r="A306">
        <v>0.30499999999999999</v>
      </c>
      <c r="B306">
        <v>4.7595900000000002</v>
      </c>
    </row>
    <row r="307" spans="1:2" x14ac:dyDescent="0.25">
      <c r="A307">
        <v>0.30599999999999999</v>
      </c>
      <c r="B307">
        <v>4.761971</v>
      </c>
    </row>
    <row r="308" spans="1:2" x14ac:dyDescent="0.25">
      <c r="A308">
        <v>0.307</v>
      </c>
      <c r="B308">
        <v>4.7643269999999998</v>
      </c>
    </row>
    <row r="309" spans="1:2" x14ac:dyDescent="0.25">
      <c r="A309">
        <v>0.308</v>
      </c>
      <c r="B309">
        <v>4.7666599999999999</v>
      </c>
    </row>
    <row r="310" spans="1:2" x14ac:dyDescent="0.25">
      <c r="A310">
        <v>0.309</v>
      </c>
      <c r="B310">
        <v>4.7689700000000004</v>
      </c>
    </row>
    <row r="311" spans="1:2" x14ac:dyDescent="0.25">
      <c r="A311">
        <v>0.31</v>
      </c>
      <c r="B311">
        <v>4.7712580000000004</v>
      </c>
    </row>
    <row r="312" spans="1:2" x14ac:dyDescent="0.25">
      <c r="A312">
        <v>0.311</v>
      </c>
      <c r="B312">
        <v>4.773523</v>
      </c>
    </row>
    <row r="313" spans="1:2" x14ac:dyDescent="0.25">
      <c r="A313">
        <v>0.312</v>
      </c>
      <c r="B313">
        <v>4.7757649999999998</v>
      </c>
    </row>
    <row r="314" spans="1:2" x14ac:dyDescent="0.25">
      <c r="A314">
        <v>0.313</v>
      </c>
      <c r="B314">
        <v>4.7779860000000003</v>
      </c>
    </row>
    <row r="315" spans="1:2" x14ac:dyDescent="0.25">
      <c r="A315">
        <v>0.314</v>
      </c>
      <c r="B315">
        <v>4.7801840000000002</v>
      </c>
    </row>
    <row r="316" spans="1:2" x14ac:dyDescent="0.25">
      <c r="A316">
        <v>0.31499899999999997</v>
      </c>
      <c r="B316">
        <v>4.7823599999999997</v>
      </c>
    </row>
    <row r="317" spans="1:2" x14ac:dyDescent="0.25">
      <c r="A317">
        <v>0.31599899999999997</v>
      </c>
      <c r="B317">
        <v>4.7845149999999999</v>
      </c>
    </row>
    <row r="318" spans="1:2" x14ac:dyDescent="0.25">
      <c r="A318">
        <v>0.31699899999999998</v>
      </c>
      <c r="B318">
        <v>4.7866479999999996</v>
      </c>
    </row>
    <row r="319" spans="1:2" x14ac:dyDescent="0.25">
      <c r="A319">
        <v>0.31799899999999998</v>
      </c>
      <c r="B319">
        <v>4.788761</v>
      </c>
    </row>
    <row r="320" spans="1:2" x14ac:dyDescent="0.25">
      <c r="A320">
        <v>0.31899899999999998</v>
      </c>
      <c r="B320">
        <v>4.7908520000000001</v>
      </c>
    </row>
    <row r="321" spans="1:2" x14ac:dyDescent="0.25">
      <c r="A321">
        <v>0.31999899999999998</v>
      </c>
      <c r="B321">
        <v>4.792923</v>
      </c>
    </row>
    <row r="322" spans="1:2" x14ac:dyDescent="0.25">
      <c r="A322">
        <v>0.32099899999999998</v>
      </c>
      <c r="B322">
        <v>4.7949729999999997</v>
      </c>
    </row>
    <row r="323" spans="1:2" x14ac:dyDescent="0.25">
      <c r="A323">
        <v>0.32199899999999998</v>
      </c>
      <c r="B323">
        <v>4.7970030000000001</v>
      </c>
    </row>
    <row r="324" spans="1:2" x14ac:dyDescent="0.25">
      <c r="A324">
        <v>0.32299899999999998</v>
      </c>
      <c r="B324">
        <v>4.7990130000000004</v>
      </c>
    </row>
    <row r="325" spans="1:2" x14ac:dyDescent="0.25">
      <c r="A325">
        <v>0.32399899999999998</v>
      </c>
      <c r="B325">
        <v>4.8010029999999997</v>
      </c>
    </row>
    <row r="326" spans="1:2" x14ac:dyDescent="0.25">
      <c r="A326">
        <v>0.32499899999999998</v>
      </c>
      <c r="B326">
        <v>4.8029729999999997</v>
      </c>
    </row>
    <row r="327" spans="1:2" x14ac:dyDescent="0.25">
      <c r="A327">
        <v>0.32599899999999998</v>
      </c>
      <c r="B327">
        <v>4.8049239999999998</v>
      </c>
    </row>
    <row r="328" spans="1:2" x14ac:dyDescent="0.25">
      <c r="A328">
        <v>0.32699899999999998</v>
      </c>
      <c r="B328">
        <v>4.8068559999999998</v>
      </c>
    </row>
    <row r="329" spans="1:2" x14ac:dyDescent="0.25">
      <c r="A329">
        <v>0.32799899999999999</v>
      </c>
      <c r="B329">
        <v>4.8087679999999997</v>
      </c>
    </row>
    <row r="330" spans="1:2" x14ac:dyDescent="0.25">
      <c r="A330">
        <v>0.32899899999999999</v>
      </c>
      <c r="B330">
        <v>4.8106609999999996</v>
      </c>
    </row>
    <row r="331" spans="1:2" x14ac:dyDescent="0.25">
      <c r="A331">
        <v>0.32999899999999999</v>
      </c>
      <c r="B331">
        <v>4.8125359999999997</v>
      </c>
    </row>
    <row r="332" spans="1:2" x14ac:dyDescent="0.25">
      <c r="A332">
        <v>0.33099899999999999</v>
      </c>
      <c r="B332">
        <v>4.8143919999999998</v>
      </c>
    </row>
    <row r="333" spans="1:2" x14ac:dyDescent="0.25">
      <c r="A333">
        <v>0.33199899999999999</v>
      </c>
      <c r="B333">
        <v>4.8162289999999999</v>
      </c>
    </row>
    <row r="334" spans="1:2" x14ac:dyDescent="0.25">
      <c r="A334">
        <v>0.33299899999999999</v>
      </c>
      <c r="B334">
        <v>4.8180490000000002</v>
      </c>
    </row>
    <row r="335" spans="1:2" x14ac:dyDescent="0.25">
      <c r="A335">
        <v>0.33399899999999999</v>
      </c>
      <c r="B335">
        <v>4.8198499999999997</v>
      </c>
    </row>
    <row r="336" spans="1:2" x14ac:dyDescent="0.25">
      <c r="A336">
        <v>0.33499899999999999</v>
      </c>
      <c r="B336">
        <v>4.8216340000000004</v>
      </c>
    </row>
    <row r="337" spans="1:2" x14ac:dyDescent="0.25">
      <c r="A337">
        <v>0.33599899999999999</v>
      </c>
      <c r="B337">
        <v>4.8234000000000004</v>
      </c>
    </row>
    <row r="338" spans="1:2" x14ac:dyDescent="0.25">
      <c r="A338">
        <v>0.33699899999999999</v>
      </c>
      <c r="B338">
        <v>4.8251489999999997</v>
      </c>
    </row>
    <row r="339" spans="1:2" x14ac:dyDescent="0.25">
      <c r="A339">
        <v>0.33799899999999999</v>
      </c>
      <c r="B339">
        <v>4.8268800000000001</v>
      </c>
    </row>
    <row r="340" spans="1:2" x14ac:dyDescent="0.25">
      <c r="A340">
        <v>0.33899899999999999</v>
      </c>
      <c r="B340">
        <v>4.828595</v>
      </c>
    </row>
    <row r="341" spans="1:2" x14ac:dyDescent="0.25">
      <c r="A341">
        <v>0.339999</v>
      </c>
      <c r="B341">
        <v>4.830292</v>
      </c>
    </row>
    <row r="342" spans="1:2" x14ac:dyDescent="0.25">
      <c r="A342">
        <v>0.340999</v>
      </c>
      <c r="B342">
        <v>4.8319720000000004</v>
      </c>
    </row>
    <row r="343" spans="1:2" x14ac:dyDescent="0.25">
      <c r="A343">
        <v>0.341999</v>
      </c>
      <c r="B343">
        <v>4.8336360000000003</v>
      </c>
    </row>
    <row r="344" spans="1:2" x14ac:dyDescent="0.25">
      <c r="A344">
        <v>0.342999</v>
      </c>
      <c r="B344">
        <v>4.8352830000000004</v>
      </c>
    </row>
    <row r="345" spans="1:2" x14ac:dyDescent="0.25">
      <c r="A345">
        <v>0.343999</v>
      </c>
      <c r="B345">
        <v>4.8369140000000002</v>
      </c>
    </row>
    <row r="346" spans="1:2" x14ac:dyDescent="0.25">
      <c r="A346">
        <v>0.344999</v>
      </c>
      <c r="B346">
        <v>4.8385280000000002</v>
      </c>
    </row>
    <row r="347" spans="1:2" x14ac:dyDescent="0.25">
      <c r="A347">
        <v>0.345999</v>
      </c>
      <c r="B347">
        <v>4.8401269999999998</v>
      </c>
    </row>
    <row r="348" spans="1:2" x14ac:dyDescent="0.25">
      <c r="A348">
        <v>0.346999</v>
      </c>
      <c r="B348">
        <v>4.84171</v>
      </c>
    </row>
    <row r="349" spans="1:2" x14ac:dyDescent="0.25">
      <c r="A349">
        <v>0.347999</v>
      </c>
      <c r="B349">
        <v>4.8432769999999996</v>
      </c>
    </row>
    <row r="350" spans="1:2" x14ac:dyDescent="0.25">
      <c r="A350">
        <v>0.348999</v>
      </c>
      <c r="B350">
        <v>4.8448289999999998</v>
      </c>
    </row>
    <row r="351" spans="1:2" x14ac:dyDescent="0.25">
      <c r="A351">
        <v>0.349999</v>
      </c>
      <c r="B351">
        <v>4.8463649999999996</v>
      </c>
    </row>
    <row r="352" spans="1:2" x14ac:dyDescent="0.25">
      <c r="A352">
        <v>0.35099900000000001</v>
      </c>
      <c r="B352">
        <v>4.8478870000000001</v>
      </c>
    </row>
    <row r="353" spans="1:2" x14ac:dyDescent="0.25">
      <c r="A353">
        <v>0.35199900000000001</v>
      </c>
      <c r="B353">
        <v>4.8493919999999999</v>
      </c>
    </row>
    <row r="354" spans="1:2" x14ac:dyDescent="0.25">
      <c r="A354">
        <v>0.35299900000000001</v>
      </c>
      <c r="B354">
        <v>4.8508829999999996</v>
      </c>
    </row>
    <row r="355" spans="1:2" x14ac:dyDescent="0.25">
      <c r="A355">
        <v>0.35399900000000001</v>
      </c>
      <c r="B355">
        <v>4.85236</v>
      </c>
    </row>
    <row r="356" spans="1:2" x14ac:dyDescent="0.25">
      <c r="A356">
        <v>0.35499900000000001</v>
      </c>
      <c r="B356">
        <v>4.8538220000000001</v>
      </c>
    </row>
    <row r="357" spans="1:2" x14ac:dyDescent="0.25">
      <c r="A357">
        <v>0.35599900000000001</v>
      </c>
      <c r="B357">
        <v>4.8552689999999998</v>
      </c>
    </row>
    <row r="358" spans="1:2" x14ac:dyDescent="0.25">
      <c r="A358">
        <v>0.35699900000000001</v>
      </c>
      <c r="B358">
        <v>4.8567020000000003</v>
      </c>
    </row>
    <row r="359" spans="1:2" x14ac:dyDescent="0.25">
      <c r="A359">
        <v>0.35799900000000001</v>
      </c>
      <c r="B359">
        <v>4.8581200000000004</v>
      </c>
    </row>
    <row r="360" spans="1:2" x14ac:dyDescent="0.25">
      <c r="A360">
        <v>0.35899900000000001</v>
      </c>
      <c r="B360">
        <v>4.8595249999999997</v>
      </c>
    </row>
    <row r="361" spans="1:2" x14ac:dyDescent="0.25">
      <c r="A361">
        <v>0.35999900000000001</v>
      </c>
      <c r="B361">
        <v>4.8609159999999996</v>
      </c>
    </row>
    <row r="362" spans="1:2" x14ac:dyDescent="0.25">
      <c r="A362">
        <v>0.36099900000000001</v>
      </c>
      <c r="B362">
        <v>4.8622930000000002</v>
      </c>
    </row>
    <row r="363" spans="1:2" x14ac:dyDescent="0.25">
      <c r="A363">
        <v>0.36199900000000002</v>
      </c>
      <c r="B363">
        <v>4.8636569999999999</v>
      </c>
    </row>
    <row r="364" spans="1:2" x14ac:dyDescent="0.25">
      <c r="A364">
        <v>0.36299900000000002</v>
      </c>
      <c r="B364">
        <v>4.8650060000000002</v>
      </c>
    </row>
    <row r="365" spans="1:2" x14ac:dyDescent="0.25">
      <c r="A365">
        <v>0.36399900000000002</v>
      </c>
      <c r="B365">
        <v>4.8663429999999996</v>
      </c>
    </row>
    <row r="366" spans="1:2" x14ac:dyDescent="0.25">
      <c r="A366">
        <v>0.36499900000000002</v>
      </c>
      <c r="B366">
        <v>4.8676659999999998</v>
      </c>
    </row>
    <row r="367" spans="1:2" x14ac:dyDescent="0.25">
      <c r="A367">
        <v>0.36599900000000002</v>
      </c>
      <c r="B367">
        <v>4.8689770000000001</v>
      </c>
    </row>
    <row r="368" spans="1:2" x14ac:dyDescent="0.25">
      <c r="A368">
        <v>0.36699900000000002</v>
      </c>
      <c r="B368">
        <v>4.8702740000000002</v>
      </c>
    </row>
    <row r="369" spans="1:2" x14ac:dyDescent="0.25">
      <c r="A369">
        <v>0.36799900000000002</v>
      </c>
      <c r="B369">
        <v>4.8715590000000004</v>
      </c>
    </row>
    <row r="370" spans="1:2" x14ac:dyDescent="0.25">
      <c r="A370">
        <v>0.36899900000000002</v>
      </c>
      <c r="B370">
        <v>4.8728300000000004</v>
      </c>
    </row>
    <row r="371" spans="1:2" x14ac:dyDescent="0.25">
      <c r="A371">
        <v>0.36999900000000002</v>
      </c>
      <c r="B371">
        <v>4.8740899999999998</v>
      </c>
    </row>
    <row r="372" spans="1:2" x14ac:dyDescent="0.25">
      <c r="A372">
        <v>0.37099900000000002</v>
      </c>
      <c r="B372">
        <v>4.8753359999999999</v>
      </c>
    </row>
    <row r="373" spans="1:2" x14ac:dyDescent="0.25">
      <c r="A373">
        <v>0.37199900000000002</v>
      </c>
      <c r="B373">
        <v>4.8765710000000002</v>
      </c>
    </row>
    <row r="374" spans="1:2" x14ac:dyDescent="0.25">
      <c r="A374">
        <v>0.37299900000000002</v>
      </c>
      <c r="B374">
        <v>4.8777929999999996</v>
      </c>
    </row>
    <row r="375" spans="1:2" x14ac:dyDescent="0.25">
      <c r="A375">
        <v>0.37399900000000003</v>
      </c>
      <c r="B375">
        <v>4.879003</v>
      </c>
    </row>
    <row r="376" spans="1:2" x14ac:dyDescent="0.25">
      <c r="A376">
        <v>0.37499900000000003</v>
      </c>
      <c r="B376">
        <v>4.8802000000000003</v>
      </c>
    </row>
    <row r="377" spans="1:2" x14ac:dyDescent="0.25">
      <c r="A377">
        <v>0.37599900000000003</v>
      </c>
      <c r="B377">
        <v>4.8813870000000001</v>
      </c>
    </row>
    <row r="378" spans="1:2" x14ac:dyDescent="0.25">
      <c r="A378">
        <v>0.37699899999999997</v>
      </c>
      <c r="B378">
        <v>4.8825609999999999</v>
      </c>
    </row>
    <row r="379" spans="1:2" x14ac:dyDescent="0.25">
      <c r="A379">
        <v>0.37799899999999997</v>
      </c>
      <c r="B379">
        <v>4.883724</v>
      </c>
    </row>
    <row r="380" spans="1:2" x14ac:dyDescent="0.25">
      <c r="A380">
        <v>0.37899899999999997</v>
      </c>
      <c r="B380">
        <v>4.8848750000000001</v>
      </c>
    </row>
    <row r="381" spans="1:2" x14ac:dyDescent="0.25">
      <c r="A381">
        <v>0.37999899999999998</v>
      </c>
      <c r="B381">
        <v>4.8860140000000003</v>
      </c>
    </row>
    <row r="382" spans="1:2" x14ac:dyDescent="0.25">
      <c r="A382">
        <v>0.38099899999999998</v>
      </c>
      <c r="B382">
        <v>4.887143</v>
      </c>
    </row>
    <row r="383" spans="1:2" x14ac:dyDescent="0.25">
      <c r="A383">
        <v>0.38199899999999998</v>
      </c>
      <c r="B383">
        <v>4.8882599999999998</v>
      </c>
    </row>
    <row r="384" spans="1:2" x14ac:dyDescent="0.25">
      <c r="A384">
        <v>0.38299899999999998</v>
      </c>
      <c r="B384">
        <v>4.889367</v>
      </c>
    </row>
    <row r="385" spans="1:2" x14ac:dyDescent="0.25">
      <c r="A385">
        <v>0.38399899999999998</v>
      </c>
      <c r="B385">
        <v>4.8904620000000003</v>
      </c>
    </row>
    <row r="386" spans="1:2" x14ac:dyDescent="0.25">
      <c r="A386">
        <v>0.38499899999999998</v>
      </c>
      <c r="B386">
        <v>4.8915459999999999</v>
      </c>
    </row>
    <row r="387" spans="1:2" x14ac:dyDescent="0.25">
      <c r="A387">
        <v>0.38599899999999998</v>
      </c>
      <c r="B387">
        <v>4.89262</v>
      </c>
    </row>
    <row r="388" spans="1:2" x14ac:dyDescent="0.25">
      <c r="A388">
        <v>0.38699899999999998</v>
      </c>
      <c r="B388">
        <v>4.8936830000000002</v>
      </c>
    </row>
    <row r="389" spans="1:2" x14ac:dyDescent="0.25">
      <c r="A389">
        <v>0.38799899999999998</v>
      </c>
      <c r="B389">
        <v>4.894736</v>
      </c>
    </row>
    <row r="390" spans="1:2" x14ac:dyDescent="0.25">
      <c r="A390">
        <v>0.38899899999999998</v>
      </c>
      <c r="B390">
        <v>4.8957790000000001</v>
      </c>
    </row>
    <row r="391" spans="1:2" x14ac:dyDescent="0.25">
      <c r="A391">
        <v>0.38999899999999998</v>
      </c>
      <c r="B391">
        <v>4.8968109999999996</v>
      </c>
    </row>
    <row r="392" spans="1:2" x14ac:dyDescent="0.25">
      <c r="A392">
        <v>0.39099899999999999</v>
      </c>
      <c r="B392">
        <v>4.8978320000000002</v>
      </c>
    </row>
    <row r="393" spans="1:2" x14ac:dyDescent="0.25">
      <c r="A393">
        <v>0.39199800000000001</v>
      </c>
      <c r="B393">
        <v>4.8988440000000004</v>
      </c>
    </row>
    <row r="394" spans="1:2" x14ac:dyDescent="0.25">
      <c r="A394">
        <v>0.39299800000000001</v>
      </c>
      <c r="B394">
        <v>4.899845</v>
      </c>
    </row>
    <row r="395" spans="1:2" x14ac:dyDescent="0.25">
      <c r="A395">
        <v>0.39399800000000001</v>
      </c>
      <c r="B395">
        <v>4.9008370000000001</v>
      </c>
    </row>
    <row r="396" spans="1:2" x14ac:dyDescent="0.25">
      <c r="A396">
        <v>0.39499800000000002</v>
      </c>
      <c r="B396">
        <v>4.9018189999999997</v>
      </c>
    </row>
    <row r="397" spans="1:2" x14ac:dyDescent="0.25">
      <c r="A397">
        <v>0.39599800000000002</v>
      </c>
      <c r="B397">
        <v>4.9027909999999997</v>
      </c>
    </row>
    <row r="398" spans="1:2" x14ac:dyDescent="0.25">
      <c r="A398">
        <v>0.39699800000000002</v>
      </c>
      <c r="B398">
        <v>4.903753</v>
      </c>
    </row>
    <row r="399" spans="1:2" x14ac:dyDescent="0.25">
      <c r="A399">
        <v>0.39799800000000002</v>
      </c>
      <c r="B399">
        <v>4.904706</v>
      </c>
    </row>
    <row r="400" spans="1:2" x14ac:dyDescent="0.25">
      <c r="A400">
        <v>0.39899800000000002</v>
      </c>
      <c r="B400">
        <v>4.9056499999999996</v>
      </c>
    </row>
    <row r="401" spans="1:2" x14ac:dyDescent="0.25">
      <c r="A401">
        <v>0.39999800000000002</v>
      </c>
      <c r="B401">
        <v>4.9065839999999996</v>
      </c>
    </row>
    <row r="402" spans="1:2" x14ac:dyDescent="0.25">
      <c r="A402">
        <v>0.40099800000000002</v>
      </c>
      <c r="B402">
        <v>4.9075090000000001</v>
      </c>
    </row>
    <row r="403" spans="1:2" x14ac:dyDescent="0.25">
      <c r="A403">
        <v>0.40199800000000002</v>
      </c>
      <c r="B403">
        <v>4.9084240000000001</v>
      </c>
    </row>
    <row r="404" spans="1:2" x14ac:dyDescent="0.25">
      <c r="A404">
        <v>0.40299800000000002</v>
      </c>
      <c r="B404">
        <v>4.9093309999999999</v>
      </c>
    </row>
    <row r="405" spans="1:2" x14ac:dyDescent="0.25">
      <c r="A405">
        <v>0.40399800000000002</v>
      </c>
      <c r="B405">
        <v>4.9102290000000002</v>
      </c>
    </row>
    <row r="406" spans="1:2" x14ac:dyDescent="0.25">
      <c r="A406">
        <v>0.40499800000000002</v>
      </c>
      <c r="B406">
        <v>4.9111180000000001</v>
      </c>
    </row>
    <row r="407" spans="1:2" x14ac:dyDescent="0.25">
      <c r="A407">
        <v>0.40599800000000003</v>
      </c>
      <c r="B407">
        <v>4.9119979999999996</v>
      </c>
    </row>
    <row r="408" spans="1:2" x14ac:dyDescent="0.25">
      <c r="A408">
        <v>0.40699800000000003</v>
      </c>
      <c r="B408">
        <v>4.9128689999999997</v>
      </c>
    </row>
    <row r="409" spans="1:2" x14ac:dyDescent="0.25">
      <c r="A409">
        <v>0.40799800000000003</v>
      </c>
      <c r="B409">
        <v>4.9137320000000004</v>
      </c>
    </row>
    <row r="410" spans="1:2" x14ac:dyDescent="0.25">
      <c r="A410">
        <v>0.40899799999999997</v>
      </c>
      <c r="B410">
        <v>4.9145859999999999</v>
      </c>
    </row>
    <row r="411" spans="1:2" x14ac:dyDescent="0.25">
      <c r="A411">
        <v>0.40999799999999997</v>
      </c>
      <c r="B411">
        <v>4.9154309999999999</v>
      </c>
    </row>
    <row r="412" spans="1:2" x14ac:dyDescent="0.25">
      <c r="A412">
        <v>0.41099799999999997</v>
      </c>
      <c r="B412">
        <v>4.9162689999999998</v>
      </c>
    </row>
    <row r="413" spans="1:2" x14ac:dyDescent="0.25">
      <c r="A413">
        <v>0.41199799999999998</v>
      </c>
      <c r="B413">
        <v>4.9170980000000002</v>
      </c>
    </row>
    <row r="414" spans="1:2" x14ac:dyDescent="0.25">
      <c r="A414">
        <v>0.41299799999999998</v>
      </c>
      <c r="B414">
        <v>4.9179190000000004</v>
      </c>
    </row>
    <row r="415" spans="1:2" x14ac:dyDescent="0.25">
      <c r="A415">
        <v>0.41399799999999998</v>
      </c>
      <c r="B415">
        <v>4.9187310000000002</v>
      </c>
    </row>
    <row r="416" spans="1:2" x14ac:dyDescent="0.25">
      <c r="A416">
        <v>0.41499799999999998</v>
      </c>
      <c r="B416">
        <v>4.9195359999999999</v>
      </c>
    </row>
    <row r="417" spans="1:2" x14ac:dyDescent="0.25">
      <c r="A417">
        <v>0.41599799999999998</v>
      </c>
      <c r="B417">
        <v>4.9203320000000001</v>
      </c>
    </row>
    <row r="418" spans="1:2" x14ac:dyDescent="0.25">
      <c r="A418">
        <v>0.41699799999999998</v>
      </c>
      <c r="B418">
        <v>4.9211210000000003</v>
      </c>
    </row>
    <row r="419" spans="1:2" x14ac:dyDescent="0.25">
      <c r="A419">
        <v>0.41799799999999998</v>
      </c>
      <c r="B419">
        <v>4.9219020000000002</v>
      </c>
    </row>
    <row r="420" spans="1:2" x14ac:dyDescent="0.25">
      <c r="A420">
        <v>0.41899799999999998</v>
      </c>
      <c r="B420">
        <v>4.9226760000000001</v>
      </c>
    </row>
    <row r="421" spans="1:2" x14ac:dyDescent="0.25">
      <c r="A421">
        <v>0.41999799999999998</v>
      </c>
      <c r="B421">
        <v>4.9234410000000004</v>
      </c>
    </row>
    <row r="422" spans="1:2" x14ac:dyDescent="0.25">
      <c r="A422">
        <v>0.42099799999999998</v>
      </c>
      <c r="B422">
        <v>4.9241999999999999</v>
      </c>
    </row>
    <row r="423" spans="1:2" x14ac:dyDescent="0.25">
      <c r="A423">
        <v>0.42199799999999998</v>
      </c>
      <c r="B423">
        <v>4.9249499999999999</v>
      </c>
    </row>
    <row r="424" spans="1:2" x14ac:dyDescent="0.25">
      <c r="A424">
        <v>0.42299799999999999</v>
      </c>
      <c r="B424">
        <v>4.9256929999999999</v>
      </c>
    </row>
    <row r="425" spans="1:2" x14ac:dyDescent="0.25">
      <c r="A425">
        <v>0.42399799999999999</v>
      </c>
      <c r="B425">
        <v>4.9264289999999997</v>
      </c>
    </row>
    <row r="426" spans="1:2" x14ac:dyDescent="0.25">
      <c r="A426">
        <v>0.42499799999999999</v>
      </c>
      <c r="B426">
        <v>4.9271570000000002</v>
      </c>
    </row>
    <row r="427" spans="1:2" x14ac:dyDescent="0.25">
      <c r="A427">
        <v>0.42599799999999999</v>
      </c>
      <c r="B427">
        <v>4.9278779999999998</v>
      </c>
    </row>
    <row r="428" spans="1:2" x14ac:dyDescent="0.25">
      <c r="A428">
        <v>0.42699799999999999</v>
      </c>
      <c r="B428">
        <v>4.9285930000000002</v>
      </c>
    </row>
    <row r="429" spans="1:2" x14ac:dyDescent="0.25">
      <c r="A429">
        <v>0.42799799999999999</v>
      </c>
      <c r="B429">
        <v>4.9292999999999996</v>
      </c>
    </row>
    <row r="430" spans="1:2" x14ac:dyDescent="0.25">
      <c r="A430">
        <v>0.42899799999999999</v>
      </c>
      <c r="B430">
        <v>4.93</v>
      </c>
    </row>
    <row r="431" spans="1:2" x14ac:dyDescent="0.25">
      <c r="A431">
        <v>0.42999799999999999</v>
      </c>
      <c r="B431">
        <v>4.9306929999999998</v>
      </c>
    </row>
    <row r="432" spans="1:2" x14ac:dyDescent="0.25">
      <c r="A432">
        <v>0.43099799999999999</v>
      </c>
      <c r="B432">
        <v>4.9313789999999997</v>
      </c>
    </row>
    <row r="433" spans="1:2" x14ac:dyDescent="0.25">
      <c r="A433">
        <v>0.43199799999999999</v>
      </c>
      <c r="B433">
        <v>4.9320579999999996</v>
      </c>
    </row>
    <row r="434" spans="1:2" x14ac:dyDescent="0.25">
      <c r="A434">
        <v>0.43299799999999999</v>
      </c>
      <c r="B434">
        <v>4.9327310000000004</v>
      </c>
    </row>
    <row r="435" spans="1:2" x14ac:dyDescent="0.25">
      <c r="A435">
        <v>0.43399799999999999</v>
      </c>
      <c r="B435">
        <v>4.9333970000000003</v>
      </c>
    </row>
    <row r="436" spans="1:2" x14ac:dyDescent="0.25">
      <c r="A436">
        <v>0.434998</v>
      </c>
      <c r="B436">
        <v>4.9340570000000001</v>
      </c>
    </row>
    <row r="437" spans="1:2" x14ac:dyDescent="0.25">
      <c r="A437">
        <v>0.435998</v>
      </c>
      <c r="B437">
        <v>4.9347099999999999</v>
      </c>
    </row>
    <row r="438" spans="1:2" x14ac:dyDescent="0.25">
      <c r="A438">
        <v>0.436998</v>
      </c>
      <c r="B438">
        <v>4.9353559999999996</v>
      </c>
    </row>
    <row r="439" spans="1:2" x14ac:dyDescent="0.25">
      <c r="A439">
        <v>0.437998</v>
      </c>
      <c r="B439">
        <v>4.9359960000000003</v>
      </c>
    </row>
    <row r="440" spans="1:2" x14ac:dyDescent="0.25">
      <c r="A440">
        <v>0.438998</v>
      </c>
      <c r="B440">
        <v>4.9366300000000001</v>
      </c>
    </row>
    <row r="441" spans="1:2" x14ac:dyDescent="0.25">
      <c r="A441">
        <v>0.439998</v>
      </c>
      <c r="B441">
        <v>4.9372569999999998</v>
      </c>
    </row>
    <row r="442" spans="1:2" x14ac:dyDescent="0.25">
      <c r="A442">
        <v>0.440998</v>
      </c>
      <c r="B442">
        <v>4.9378789999999997</v>
      </c>
    </row>
    <row r="443" spans="1:2" x14ac:dyDescent="0.25">
      <c r="A443">
        <v>0.441998</v>
      </c>
      <c r="B443">
        <v>4.9384940000000004</v>
      </c>
    </row>
    <row r="444" spans="1:2" x14ac:dyDescent="0.25">
      <c r="A444">
        <v>0.442998</v>
      </c>
      <c r="B444">
        <v>4.9391030000000002</v>
      </c>
    </row>
    <row r="445" spans="1:2" x14ac:dyDescent="0.25">
      <c r="A445">
        <v>0.443998</v>
      </c>
      <c r="B445">
        <v>4.939705</v>
      </c>
    </row>
    <row r="446" spans="1:2" x14ac:dyDescent="0.25">
      <c r="A446">
        <v>0.444998</v>
      </c>
      <c r="B446">
        <v>4.940302</v>
      </c>
    </row>
    <row r="447" spans="1:2" x14ac:dyDescent="0.25">
      <c r="A447">
        <v>0.44599800000000001</v>
      </c>
      <c r="B447">
        <v>4.9408940000000001</v>
      </c>
    </row>
    <row r="448" spans="1:2" x14ac:dyDescent="0.25">
      <c r="A448">
        <v>0.44699800000000001</v>
      </c>
      <c r="B448">
        <v>4.9414790000000002</v>
      </c>
    </row>
    <row r="449" spans="1:2" x14ac:dyDescent="0.25">
      <c r="A449">
        <v>0.44799800000000001</v>
      </c>
      <c r="B449">
        <v>4.9420580000000003</v>
      </c>
    </row>
    <row r="450" spans="1:2" x14ac:dyDescent="0.25">
      <c r="A450">
        <v>0.44899800000000001</v>
      </c>
      <c r="B450">
        <v>4.9426319999999997</v>
      </c>
    </row>
    <row r="451" spans="1:2" x14ac:dyDescent="0.25">
      <c r="A451">
        <v>0.44999800000000001</v>
      </c>
      <c r="B451">
        <v>4.9432</v>
      </c>
    </row>
    <row r="452" spans="1:2" x14ac:dyDescent="0.25">
      <c r="A452">
        <v>0.45099800000000001</v>
      </c>
      <c r="B452">
        <v>4.9437620000000004</v>
      </c>
    </row>
    <row r="453" spans="1:2" x14ac:dyDescent="0.25">
      <c r="A453">
        <v>0.45199800000000001</v>
      </c>
      <c r="B453">
        <v>4.9443190000000001</v>
      </c>
    </row>
    <row r="454" spans="1:2" x14ac:dyDescent="0.25">
      <c r="A454">
        <v>0.45299800000000001</v>
      </c>
      <c r="B454">
        <v>4.9448699999999999</v>
      </c>
    </row>
    <row r="455" spans="1:2" x14ac:dyDescent="0.25">
      <c r="A455">
        <v>0.45399800000000001</v>
      </c>
      <c r="B455">
        <v>4.9454159999999998</v>
      </c>
    </row>
    <row r="456" spans="1:2" x14ac:dyDescent="0.25">
      <c r="A456">
        <v>0.45499800000000001</v>
      </c>
      <c r="B456">
        <v>4.9459559999999998</v>
      </c>
    </row>
    <row r="457" spans="1:2" x14ac:dyDescent="0.25">
      <c r="A457">
        <v>0.45599800000000001</v>
      </c>
      <c r="B457">
        <v>4.946491</v>
      </c>
    </row>
    <row r="458" spans="1:2" x14ac:dyDescent="0.25">
      <c r="A458">
        <v>0.45699800000000002</v>
      </c>
      <c r="B458">
        <v>4.9470210000000003</v>
      </c>
    </row>
    <row r="459" spans="1:2" x14ac:dyDescent="0.25">
      <c r="A459">
        <v>0.45799800000000002</v>
      </c>
      <c r="B459">
        <v>4.947546</v>
      </c>
    </row>
    <row r="460" spans="1:2" x14ac:dyDescent="0.25">
      <c r="A460">
        <v>0.45899800000000002</v>
      </c>
      <c r="B460">
        <v>4.9480649999999997</v>
      </c>
    </row>
    <row r="461" spans="1:2" x14ac:dyDescent="0.25">
      <c r="A461">
        <v>0.45999800000000002</v>
      </c>
      <c r="B461">
        <v>4.9485789999999996</v>
      </c>
    </row>
    <row r="462" spans="1:2" x14ac:dyDescent="0.25">
      <c r="A462">
        <v>0.46099800000000002</v>
      </c>
      <c r="B462">
        <v>4.9490879999999997</v>
      </c>
    </row>
    <row r="463" spans="1:2" x14ac:dyDescent="0.25">
      <c r="A463">
        <v>0.46199800000000002</v>
      </c>
      <c r="B463">
        <v>4.949592</v>
      </c>
    </row>
    <row r="464" spans="1:2" x14ac:dyDescent="0.25">
      <c r="A464">
        <v>0.46299800000000002</v>
      </c>
      <c r="B464">
        <v>4.9500909999999996</v>
      </c>
    </row>
    <row r="465" spans="1:2" x14ac:dyDescent="0.25">
      <c r="A465">
        <v>0.46399800000000002</v>
      </c>
      <c r="B465">
        <v>4.9505850000000002</v>
      </c>
    </row>
    <row r="466" spans="1:2" x14ac:dyDescent="0.25">
      <c r="A466">
        <v>0.46499800000000002</v>
      </c>
      <c r="B466">
        <v>4.9510750000000003</v>
      </c>
    </row>
    <row r="467" spans="1:2" x14ac:dyDescent="0.25">
      <c r="A467">
        <v>0.46599800000000002</v>
      </c>
      <c r="B467">
        <v>4.9515589999999996</v>
      </c>
    </row>
    <row r="468" spans="1:2" x14ac:dyDescent="0.25">
      <c r="A468">
        <v>0.46699800000000002</v>
      </c>
      <c r="B468">
        <v>4.9520390000000001</v>
      </c>
    </row>
    <row r="469" spans="1:2" x14ac:dyDescent="0.25">
      <c r="A469">
        <v>0.46799800000000003</v>
      </c>
      <c r="B469">
        <v>4.9525139999999999</v>
      </c>
    </row>
    <row r="470" spans="1:2" x14ac:dyDescent="0.25">
      <c r="A470">
        <v>0.46899800000000003</v>
      </c>
      <c r="B470">
        <v>4.9529839999999998</v>
      </c>
    </row>
    <row r="471" spans="1:2" x14ac:dyDescent="0.25">
      <c r="A471">
        <v>0.469997</v>
      </c>
      <c r="B471">
        <v>4.953449</v>
      </c>
    </row>
    <row r="472" spans="1:2" x14ac:dyDescent="0.25">
      <c r="A472">
        <v>0.470997</v>
      </c>
      <c r="B472">
        <v>4.9539099999999996</v>
      </c>
    </row>
    <row r="473" spans="1:2" x14ac:dyDescent="0.25">
      <c r="A473">
        <v>0.471997</v>
      </c>
      <c r="B473">
        <v>4.9543670000000004</v>
      </c>
    </row>
    <row r="474" spans="1:2" x14ac:dyDescent="0.25">
      <c r="A474">
        <v>0.472997</v>
      </c>
      <c r="B474">
        <v>4.9548189999999996</v>
      </c>
    </row>
    <row r="475" spans="1:2" x14ac:dyDescent="0.25">
      <c r="A475">
        <v>0.473997</v>
      </c>
      <c r="B475">
        <v>4.9552659999999999</v>
      </c>
    </row>
    <row r="476" spans="1:2" x14ac:dyDescent="0.25">
      <c r="A476">
        <v>0.474997</v>
      </c>
      <c r="B476">
        <v>4.9557089999999997</v>
      </c>
    </row>
    <row r="477" spans="1:2" x14ac:dyDescent="0.25">
      <c r="A477">
        <v>0.475997</v>
      </c>
      <c r="B477">
        <v>4.9561479999999998</v>
      </c>
    </row>
    <row r="478" spans="1:2" x14ac:dyDescent="0.25">
      <c r="A478">
        <v>0.476997</v>
      </c>
      <c r="B478">
        <v>4.956582</v>
      </c>
    </row>
    <row r="479" spans="1:2" x14ac:dyDescent="0.25">
      <c r="A479">
        <v>0.47799700000000001</v>
      </c>
      <c r="B479">
        <v>4.9570119999999998</v>
      </c>
    </row>
    <row r="480" spans="1:2" x14ac:dyDescent="0.25">
      <c r="A480">
        <v>0.47899700000000001</v>
      </c>
      <c r="B480">
        <v>4.9574379999999998</v>
      </c>
    </row>
    <row r="481" spans="1:2" x14ac:dyDescent="0.25">
      <c r="A481">
        <v>0.47999700000000001</v>
      </c>
      <c r="B481">
        <v>4.9578600000000002</v>
      </c>
    </row>
    <row r="482" spans="1:2" x14ac:dyDescent="0.25">
      <c r="A482">
        <v>0.48099700000000001</v>
      </c>
      <c r="B482">
        <v>4.9582769999999998</v>
      </c>
    </row>
    <row r="483" spans="1:2" x14ac:dyDescent="0.25">
      <c r="A483">
        <v>0.48199700000000001</v>
      </c>
      <c r="B483">
        <v>4.9586899999999998</v>
      </c>
    </row>
    <row r="484" spans="1:2" x14ac:dyDescent="0.25">
      <c r="A484">
        <v>0.48299700000000001</v>
      </c>
      <c r="B484">
        <v>4.9590990000000001</v>
      </c>
    </row>
    <row r="485" spans="1:2" x14ac:dyDescent="0.25">
      <c r="A485">
        <v>0.48399700000000001</v>
      </c>
      <c r="B485">
        <v>4.9595039999999999</v>
      </c>
    </row>
    <row r="486" spans="1:2" x14ac:dyDescent="0.25">
      <c r="A486">
        <v>0.48499700000000001</v>
      </c>
      <c r="B486">
        <v>4.959905</v>
      </c>
    </row>
    <row r="487" spans="1:2" x14ac:dyDescent="0.25">
      <c r="A487">
        <v>0.48599700000000001</v>
      </c>
      <c r="B487">
        <v>4.9603020000000004</v>
      </c>
    </row>
    <row r="488" spans="1:2" x14ac:dyDescent="0.25">
      <c r="A488">
        <v>0.48699700000000001</v>
      </c>
      <c r="B488">
        <v>4.9606950000000003</v>
      </c>
    </row>
    <row r="489" spans="1:2" x14ac:dyDescent="0.25">
      <c r="A489">
        <v>0.48799700000000001</v>
      </c>
      <c r="B489">
        <v>4.9610839999999996</v>
      </c>
    </row>
    <row r="490" spans="1:2" x14ac:dyDescent="0.25">
      <c r="A490">
        <v>0.48899700000000001</v>
      </c>
      <c r="B490">
        <v>4.9614690000000001</v>
      </c>
    </row>
    <row r="491" spans="1:2" x14ac:dyDescent="0.25">
      <c r="A491">
        <v>0.48999700000000002</v>
      </c>
      <c r="B491">
        <v>4.9618510000000002</v>
      </c>
    </row>
    <row r="492" spans="1:2" x14ac:dyDescent="0.25">
      <c r="A492">
        <v>0.49099700000000002</v>
      </c>
      <c r="B492">
        <v>4.9622279999999996</v>
      </c>
    </row>
    <row r="493" spans="1:2" x14ac:dyDescent="0.25">
      <c r="A493">
        <v>0.49199700000000002</v>
      </c>
      <c r="B493">
        <v>4.9626020000000004</v>
      </c>
    </row>
    <row r="494" spans="1:2" x14ac:dyDescent="0.25">
      <c r="A494">
        <v>0.49299700000000002</v>
      </c>
      <c r="B494">
        <v>4.9629729999999999</v>
      </c>
    </row>
    <row r="495" spans="1:2" x14ac:dyDescent="0.25">
      <c r="A495">
        <v>0.49399700000000002</v>
      </c>
      <c r="B495">
        <v>4.9633390000000004</v>
      </c>
    </row>
    <row r="496" spans="1:2" x14ac:dyDescent="0.25">
      <c r="A496">
        <v>0.49499700000000002</v>
      </c>
      <c r="B496">
        <v>4.9637019999999996</v>
      </c>
    </row>
    <row r="497" spans="1:2" x14ac:dyDescent="0.25">
      <c r="A497">
        <v>0.49599700000000002</v>
      </c>
      <c r="B497">
        <v>4.9640620000000002</v>
      </c>
    </row>
    <row r="498" spans="1:2" x14ac:dyDescent="0.25">
      <c r="A498">
        <v>0.49699700000000002</v>
      </c>
      <c r="B498">
        <v>4.9644170000000001</v>
      </c>
    </row>
    <row r="499" spans="1:2" x14ac:dyDescent="0.25">
      <c r="A499">
        <v>0.49799700000000002</v>
      </c>
      <c r="B499">
        <v>4.9647699999999997</v>
      </c>
    </row>
    <row r="500" spans="1:2" x14ac:dyDescent="0.25">
      <c r="A500">
        <v>0.49899700000000002</v>
      </c>
      <c r="B500">
        <v>4.9651189999999996</v>
      </c>
    </row>
    <row r="501" spans="1:2" x14ac:dyDescent="0.25">
      <c r="A501">
        <v>0.49999700000000002</v>
      </c>
      <c r="B501">
        <v>4.9654639999999999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Sheet2!file</vt:lpstr>
      <vt:lpstr>Sheet1!RCStepResp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Aby Imtiyaz</dc:creator>
  <cp:lastModifiedBy>Rayhan Aby Imtiyaz</cp:lastModifiedBy>
  <dcterms:created xsi:type="dcterms:W3CDTF">2020-02-11T09:01:48Z</dcterms:created>
  <dcterms:modified xsi:type="dcterms:W3CDTF">2020-02-11T10:58:26Z</dcterms:modified>
</cp:coreProperties>
</file>